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<sst xmlns="http://schemas.openxmlformats.org/spreadsheetml/2006/main" count="10" uniqueCount="10">
  <si>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Mat #1</t>
  </si>
  <si>
    <t>Mat #2</t>
  </si>
  <si>
    <t>Mat #3</t>
  </si>
  <si>
    <t>Mat #4</t>
  </si>
  <si>
    <t>Mat #5</t>
  </si>
  <si>
    <t>Strain 1</t>
  </si>
  <si>
    <t>Strain 2</t>
  </si>
  <si>
    <t>Strain 3</t>
  </si>
  <si>
    <t>Strain 4</t>
  </si>
  <si>
    <t>Strain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</si>
</sst>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Sheet1!$A$2:$A$1113</c:f>
              <c:numCache>
                <c:formatCode>General</c:formatCode>
                <c:ptCount val="1112"/>
                <c:pt idx="0">
                  <c:v>0</c:v>
                </c:pt>
                <c:pt idx="1">
                  <c:v>1.8600000000000001E-3</c:v>
                </c:pt>
                <c:pt idx="2">
                  <c:v>5.5799999999999999E-3</c:v>
                </c:pt>
                <c:pt idx="3">
                  <c:v>9.300000000000001E-3</c:v>
                </c:pt>
                <c:pt idx="4">
                  <c:v>1.3019999999999999E-2</c:v>
                </c:pt>
                <c:pt idx="5">
                  <c:v>1.4880000000000001E-2</c:v>
                </c:pt>
                <c:pt idx="6">
                  <c:v>1.8600000000000002E-2</c:v>
                </c:pt>
                <c:pt idx="7">
                  <c:v>2.232E-2</c:v>
                </c:pt>
                <c:pt idx="8">
                  <c:v>2.4179999999999997E-2</c:v>
                </c:pt>
                <c:pt idx="9">
                  <c:v>2.7899999999999998E-2</c:v>
                </c:pt>
                <c:pt idx="10">
                  <c:v>3.1620000000000002E-2</c:v>
                </c:pt>
                <c:pt idx="11">
                  <c:v>3.3480000000000003E-2</c:v>
                </c:pt>
                <c:pt idx="12">
                  <c:v>3.7200000000000004E-2</c:v>
                </c:pt>
                <c:pt idx="13">
                  <c:v>4.0919999999999998E-2</c:v>
                </c:pt>
                <c:pt idx="14">
                  <c:v>4.2779999999999999E-2</c:v>
                </c:pt>
                <c:pt idx="15">
                  <c:v>4.65E-2</c:v>
                </c:pt>
                <c:pt idx="16">
                  <c:v>5.0220000000000001E-2</c:v>
                </c:pt>
                <c:pt idx="17">
                  <c:v>5.2079999999999994E-2</c:v>
                </c:pt>
                <c:pt idx="18">
                  <c:v>5.5799999999999995E-2</c:v>
                </c:pt>
                <c:pt idx="19">
                  <c:v>5.9520000000000003E-2</c:v>
                </c:pt>
                <c:pt idx="20">
                  <c:v>6.1379999999999997E-2</c:v>
                </c:pt>
                <c:pt idx="21">
                  <c:v>6.5100000000000005E-2</c:v>
                </c:pt>
                <c:pt idx="22">
                  <c:v>6.8819999999999992E-2</c:v>
                </c:pt>
                <c:pt idx="23">
                  <c:v>7.0680000000000007E-2</c:v>
                </c:pt>
                <c:pt idx="24">
                  <c:v>7.4400000000000008E-2</c:v>
                </c:pt>
                <c:pt idx="25">
                  <c:v>7.8120000000000009E-2</c:v>
                </c:pt>
                <c:pt idx="26">
                  <c:v>7.9979999999999996E-2</c:v>
                </c:pt>
                <c:pt idx="27">
                  <c:v>8.3699999999999997E-2</c:v>
                </c:pt>
                <c:pt idx="28">
                  <c:v>8.7419999999999998E-2</c:v>
                </c:pt>
                <c:pt idx="29">
                  <c:v>8.9279999999999998E-2</c:v>
                </c:pt>
                <c:pt idx="30">
                  <c:v>9.2999999999999999E-2</c:v>
                </c:pt>
                <c:pt idx="31">
                  <c:v>9.6719999999999987E-2</c:v>
                </c:pt>
                <c:pt idx="32">
                  <c:v>9.8580000000000001E-2</c:v>
                </c:pt>
                <c:pt idx="33">
                  <c:v>0.1023</c:v>
                </c:pt>
                <c:pt idx="34">
                  <c:v>0.10601999999999999</c:v>
                </c:pt>
                <c:pt idx="35">
                  <c:v>0.10788</c:v>
                </c:pt>
                <c:pt idx="36">
                  <c:v>0.11159999999999999</c:v>
                </c:pt>
                <c:pt idx="37">
                  <c:v>0.11532000000000001</c:v>
                </c:pt>
                <c:pt idx="38">
                  <c:v>0.11718000000000001</c:v>
                </c:pt>
                <c:pt idx="39">
                  <c:v>0.12089999999999999</c:v>
                </c:pt>
                <c:pt idx="40">
                  <c:v>0.12462000000000001</c:v>
                </c:pt>
                <c:pt idx="41">
                  <c:v>0.12648000000000001</c:v>
                </c:pt>
                <c:pt idx="42">
                  <c:v>0.13020000000000001</c:v>
                </c:pt>
                <c:pt idx="43">
                  <c:v>0.13392000000000001</c:v>
                </c:pt>
                <c:pt idx="44">
                  <c:v>0.13577999999999998</c:v>
                </c:pt>
                <c:pt idx="45">
                  <c:v>0.13950000000000001</c:v>
                </c:pt>
                <c:pt idx="46">
                  <c:v>0.14321999999999999</c:v>
                </c:pt>
                <c:pt idx="47">
                  <c:v>0.14507999999999999</c:v>
                </c:pt>
                <c:pt idx="48">
                  <c:v>0.14880000000000002</c:v>
                </c:pt>
                <c:pt idx="49">
                  <c:v>0.15251999999999999</c:v>
                </c:pt>
                <c:pt idx="50">
                  <c:v>0.15437999999999999</c:v>
                </c:pt>
                <c:pt idx="51">
                  <c:v>0.15809999999999999</c:v>
                </c:pt>
                <c:pt idx="52">
                  <c:v>0.16181999999999999</c:v>
                </c:pt>
                <c:pt idx="53">
                  <c:v>0.16367999999999999</c:v>
                </c:pt>
                <c:pt idx="54">
                  <c:v>0.16739999999999999</c:v>
                </c:pt>
                <c:pt idx="55">
                  <c:v>0.17111999999999999</c:v>
                </c:pt>
                <c:pt idx="56">
                  <c:v>0.17298000000000002</c:v>
                </c:pt>
                <c:pt idx="57">
                  <c:v>0.1767</c:v>
                </c:pt>
                <c:pt idx="58">
                  <c:v>0.18042</c:v>
                </c:pt>
                <c:pt idx="59">
                  <c:v>0.18228</c:v>
                </c:pt>
                <c:pt idx="60">
                  <c:v>0.186</c:v>
                </c:pt>
                <c:pt idx="61">
                  <c:v>0.18972</c:v>
                </c:pt>
                <c:pt idx="62">
                  <c:v>0.19158000000000003</c:v>
                </c:pt>
                <c:pt idx="63">
                  <c:v>0.1953</c:v>
                </c:pt>
                <c:pt idx="64">
                  <c:v>0.19902</c:v>
                </c:pt>
                <c:pt idx="65">
                  <c:v>0.20088</c:v>
                </c:pt>
                <c:pt idx="66">
                  <c:v>0.2046</c:v>
                </c:pt>
                <c:pt idx="67">
                  <c:v>0.20831999999999998</c:v>
                </c:pt>
                <c:pt idx="68">
                  <c:v>0.21017999999999998</c:v>
                </c:pt>
                <c:pt idx="69">
                  <c:v>0.21390000000000001</c:v>
                </c:pt>
                <c:pt idx="70">
                  <c:v>0.21762000000000001</c:v>
                </c:pt>
                <c:pt idx="71">
                  <c:v>0.21948000000000001</c:v>
                </c:pt>
                <c:pt idx="72">
                  <c:v>0.22319999999999998</c:v>
                </c:pt>
                <c:pt idx="73">
                  <c:v>0.22691999999999998</c:v>
                </c:pt>
                <c:pt idx="74">
                  <c:v>0.22877999999999998</c:v>
                </c:pt>
                <c:pt idx="75">
                  <c:v>0.23250000000000001</c:v>
                </c:pt>
                <c:pt idx="76">
                  <c:v>0.23622000000000001</c:v>
                </c:pt>
                <c:pt idx="77">
                  <c:v>0.23808000000000001</c:v>
                </c:pt>
                <c:pt idx="78">
                  <c:v>0.24179999999999999</c:v>
                </c:pt>
                <c:pt idx="79">
                  <c:v>0.24551999999999999</c:v>
                </c:pt>
                <c:pt idx="80">
                  <c:v>0.24738000000000002</c:v>
                </c:pt>
                <c:pt idx="81">
                  <c:v>0.25109999999999999</c:v>
                </c:pt>
                <c:pt idx="82">
                  <c:v>0.25481999999999999</c:v>
                </c:pt>
                <c:pt idx="83">
                  <c:v>0.25667999999999996</c:v>
                </c:pt>
                <c:pt idx="84">
                  <c:v>0.26040000000000002</c:v>
                </c:pt>
                <c:pt idx="85">
                  <c:v>0.26412000000000002</c:v>
                </c:pt>
                <c:pt idx="86">
                  <c:v>0.26597999999999999</c:v>
                </c:pt>
                <c:pt idx="87">
                  <c:v>0.2697</c:v>
                </c:pt>
                <c:pt idx="88">
                  <c:v>0.27342</c:v>
                </c:pt>
                <c:pt idx="89">
                  <c:v>0.27527999999999997</c:v>
                </c:pt>
                <c:pt idx="90">
                  <c:v>0.27900000000000003</c:v>
                </c:pt>
                <c:pt idx="91">
                  <c:v>0.28272000000000003</c:v>
                </c:pt>
                <c:pt idx="92">
                  <c:v>0.28458</c:v>
                </c:pt>
                <c:pt idx="93">
                  <c:v>0.2883</c:v>
                </c:pt>
                <c:pt idx="94">
                  <c:v>0.29202</c:v>
                </c:pt>
                <c:pt idx="95">
                  <c:v>0.29388000000000003</c:v>
                </c:pt>
                <c:pt idx="96">
                  <c:v>0.29760000000000003</c:v>
                </c:pt>
                <c:pt idx="97">
                  <c:v>0.30131999999999998</c:v>
                </c:pt>
                <c:pt idx="98">
                  <c:v>0.30318000000000001</c:v>
                </c:pt>
                <c:pt idx="99">
                  <c:v>0.30690000000000001</c:v>
                </c:pt>
                <c:pt idx="100">
                  <c:v>0.31062000000000001</c:v>
                </c:pt>
                <c:pt idx="101">
                  <c:v>0.31248000000000004</c:v>
                </c:pt>
                <c:pt idx="102">
                  <c:v>0.31619999999999998</c:v>
                </c:pt>
                <c:pt idx="103">
                  <c:v>0.31991999999999998</c:v>
                </c:pt>
                <c:pt idx="104">
                  <c:v>0.32178000000000001</c:v>
                </c:pt>
                <c:pt idx="105">
                  <c:v>0.32550000000000001</c:v>
                </c:pt>
                <c:pt idx="106">
                  <c:v>0.32922000000000001</c:v>
                </c:pt>
                <c:pt idx="107">
                  <c:v>0.33107999999999999</c:v>
                </c:pt>
                <c:pt idx="108">
                  <c:v>0.33479999999999999</c:v>
                </c:pt>
                <c:pt idx="109">
                  <c:v>0.33851999999999999</c:v>
                </c:pt>
                <c:pt idx="110">
                  <c:v>0.34038000000000002</c:v>
                </c:pt>
                <c:pt idx="111">
                  <c:v>0.34410000000000002</c:v>
                </c:pt>
                <c:pt idx="112">
                  <c:v>0.34781999999999996</c:v>
                </c:pt>
                <c:pt idx="113">
                  <c:v>0.34967999999999999</c:v>
                </c:pt>
                <c:pt idx="114">
                  <c:v>0.35339999999999999</c:v>
                </c:pt>
                <c:pt idx="115">
                  <c:v>0.35711999999999999</c:v>
                </c:pt>
                <c:pt idx="116">
                  <c:v>0.35898000000000002</c:v>
                </c:pt>
                <c:pt idx="117">
                  <c:v>0.36269999999999997</c:v>
                </c:pt>
                <c:pt idx="118">
                  <c:v>0.36641999999999997</c:v>
                </c:pt>
                <c:pt idx="119">
                  <c:v>0.36828</c:v>
                </c:pt>
                <c:pt idx="120">
                  <c:v>0.372</c:v>
                </c:pt>
                <c:pt idx="121">
                  <c:v>0.37572</c:v>
                </c:pt>
                <c:pt idx="122">
                  <c:v>0.37758000000000003</c:v>
                </c:pt>
                <c:pt idx="123">
                  <c:v>0.38130000000000003</c:v>
                </c:pt>
                <c:pt idx="124">
                  <c:v>0.38501999999999997</c:v>
                </c:pt>
                <c:pt idx="125">
                  <c:v>0.38687999999999995</c:v>
                </c:pt>
                <c:pt idx="126">
                  <c:v>0.3906</c:v>
                </c:pt>
                <c:pt idx="127">
                  <c:v>0.39432</c:v>
                </c:pt>
                <c:pt idx="128">
                  <c:v>0.39617999999999998</c:v>
                </c:pt>
                <c:pt idx="129">
                  <c:v>0.39989999999999998</c:v>
                </c:pt>
                <c:pt idx="130">
                  <c:v>0.40362000000000003</c:v>
                </c:pt>
                <c:pt idx="131">
                  <c:v>0.40548000000000001</c:v>
                </c:pt>
                <c:pt idx="132">
                  <c:v>0.40920000000000001</c:v>
                </c:pt>
                <c:pt idx="133">
                  <c:v>0.41292000000000001</c:v>
                </c:pt>
                <c:pt idx="134">
                  <c:v>0.41478000000000004</c:v>
                </c:pt>
                <c:pt idx="135">
                  <c:v>0.41849999999999998</c:v>
                </c:pt>
                <c:pt idx="136">
                  <c:v>0.42221999999999998</c:v>
                </c:pt>
                <c:pt idx="137">
                  <c:v>0.42407999999999996</c:v>
                </c:pt>
                <c:pt idx="138">
                  <c:v>0.42780000000000001</c:v>
                </c:pt>
                <c:pt idx="139">
                  <c:v>0.43152000000000001</c:v>
                </c:pt>
                <c:pt idx="140">
                  <c:v>0.43337999999999999</c:v>
                </c:pt>
                <c:pt idx="141">
                  <c:v>0.43710000000000004</c:v>
                </c:pt>
                <c:pt idx="142">
                  <c:v>0.44082000000000005</c:v>
                </c:pt>
                <c:pt idx="143">
                  <c:v>0.44268000000000002</c:v>
                </c:pt>
                <c:pt idx="144">
                  <c:v>0.44639999999999996</c:v>
                </c:pt>
                <c:pt idx="145">
                  <c:v>0.45011999999999996</c:v>
                </c:pt>
                <c:pt idx="146">
                  <c:v>0.45197999999999999</c:v>
                </c:pt>
                <c:pt idx="147">
                  <c:v>0.45569999999999999</c:v>
                </c:pt>
                <c:pt idx="148">
                  <c:v>0.45942</c:v>
                </c:pt>
                <c:pt idx="149">
                  <c:v>0.46128000000000002</c:v>
                </c:pt>
                <c:pt idx="150">
                  <c:v>0.46500000000000002</c:v>
                </c:pt>
                <c:pt idx="151">
                  <c:v>0.46872000000000003</c:v>
                </c:pt>
                <c:pt idx="152">
                  <c:v>0.47058</c:v>
                </c:pt>
                <c:pt idx="153">
                  <c:v>0.47430000000000005</c:v>
                </c:pt>
                <c:pt idx="154">
                  <c:v>0.47801999999999994</c:v>
                </c:pt>
                <c:pt idx="155">
                  <c:v>0.47987999999999997</c:v>
                </c:pt>
                <c:pt idx="156">
                  <c:v>0.48359999999999997</c:v>
                </c:pt>
                <c:pt idx="157">
                  <c:v>0.48731999999999998</c:v>
                </c:pt>
                <c:pt idx="158">
                  <c:v>0.48918</c:v>
                </c:pt>
                <c:pt idx="159">
                  <c:v>0.4929</c:v>
                </c:pt>
                <c:pt idx="160">
                  <c:v>0.49662000000000001</c:v>
                </c:pt>
                <c:pt idx="161">
                  <c:v>0.49848000000000003</c:v>
                </c:pt>
                <c:pt idx="162">
                  <c:v>0.50219999999999998</c:v>
                </c:pt>
                <c:pt idx="163">
                  <c:v>0.50592000000000004</c:v>
                </c:pt>
                <c:pt idx="164">
                  <c:v>0.50778000000000001</c:v>
                </c:pt>
                <c:pt idx="165">
                  <c:v>0.51149999999999995</c:v>
                </c:pt>
                <c:pt idx="166">
                  <c:v>0.51522000000000001</c:v>
                </c:pt>
                <c:pt idx="167">
                  <c:v>0.51707999999999998</c:v>
                </c:pt>
                <c:pt idx="168">
                  <c:v>0.52080000000000004</c:v>
                </c:pt>
                <c:pt idx="169">
                  <c:v>0.52451999999999999</c:v>
                </c:pt>
                <c:pt idx="170">
                  <c:v>0.52637999999999996</c:v>
                </c:pt>
                <c:pt idx="171">
                  <c:v>0.53010000000000002</c:v>
                </c:pt>
                <c:pt idx="172">
                  <c:v>0.53382000000000007</c:v>
                </c:pt>
                <c:pt idx="173">
                  <c:v>0.53568000000000005</c:v>
                </c:pt>
                <c:pt idx="174">
                  <c:v>0.53939999999999999</c:v>
                </c:pt>
                <c:pt idx="175">
                  <c:v>0.54311999999999994</c:v>
                </c:pt>
                <c:pt idx="176">
                  <c:v>0.54498000000000002</c:v>
                </c:pt>
                <c:pt idx="177">
                  <c:v>0.54869999999999997</c:v>
                </c:pt>
                <c:pt idx="178">
                  <c:v>0.55242000000000002</c:v>
                </c:pt>
                <c:pt idx="179">
                  <c:v>0.55427999999999999</c:v>
                </c:pt>
                <c:pt idx="180">
                  <c:v>0.55800000000000005</c:v>
                </c:pt>
                <c:pt idx="181">
                  <c:v>0.56172</c:v>
                </c:pt>
                <c:pt idx="182">
                  <c:v>0.56358000000000008</c:v>
                </c:pt>
                <c:pt idx="183">
                  <c:v>0.56730000000000003</c:v>
                </c:pt>
                <c:pt idx="184">
                  <c:v>0.57101999999999997</c:v>
                </c:pt>
                <c:pt idx="185">
                  <c:v>0.57287999999999994</c:v>
                </c:pt>
                <c:pt idx="186">
                  <c:v>0.5766</c:v>
                </c:pt>
                <c:pt idx="187">
                  <c:v>0.58031999999999995</c:v>
                </c:pt>
                <c:pt idx="188">
                  <c:v>0.58218000000000003</c:v>
                </c:pt>
                <c:pt idx="189">
                  <c:v>0.58589999999999998</c:v>
                </c:pt>
                <c:pt idx="190">
                  <c:v>0.58962000000000003</c:v>
                </c:pt>
                <c:pt idx="191">
                  <c:v>0.59148000000000001</c:v>
                </c:pt>
                <c:pt idx="192">
                  <c:v>0.59520000000000006</c:v>
                </c:pt>
                <c:pt idx="193">
                  <c:v>0.59892000000000001</c:v>
                </c:pt>
                <c:pt idx="194">
                  <c:v>0.60077999999999998</c:v>
                </c:pt>
                <c:pt idx="195">
                  <c:v>0.60449999999999993</c:v>
                </c:pt>
                <c:pt idx="196">
                  <c:v>0.60821999999999998</c:v>
                </c:pt>
                <c:pt idx="197">
                  <c:v>0.61007999999999996</c:v>
                </c:pt>
                <c:pt idx="198">
                  <c:v>0.61380000000000001</c:v>
                </c:pt>
                <c:pt idx="199">
                  <c:v>0.61751999999999996</c:v>
                </c:pt>
                <c:pt idx="200">
                  <c:v>0.61938000000000004</c:v>
                </c:pt>
                <c:pt idx="201">
                  <c:v>0.62309999999999999</c:v>
                </c:pt>
                <c:pt idx="202">
                  <c:v>0.62682000000000004</c:v>
                </c:pt>
                <c:pt idx="203">
                  <c:v>0.62868000000000002</c:v>
                </c:pt>
                <c:pt idx="204">
                  <c:v>0.63239999999999996</c:v>
                </c:pt>
                <c:pt idx="205">
                  <c:v>0.63612000000000002</c:v>
                </c:pt>
                <c:pt idx="206">
                  <c:v>0.63797999999999999</c:v>
                </c:pt>
                <c:pt idx="207">
                  <c:v>0.64169999999999994</c:v>
                </c:pt>
                <c:pt idx="208">
                  <c:v>0.64541999999999999</c:v>
                </c:pt>
                <c:pt idx="209">
                  <c:v>0.64727999999999997</c:v>
                </c:pt>
                <c:pt idx="210">
                  <c:v>0.65100000000000002</c:v>
                </c:pt>
                <c:pt idx="211">
                  <c:v>0.65471999999999997</c:v>
                </c:pt>
                <c:pt idx="212">
                  <c:v>0.65658000000000005</c:v>
                </c:pt>
                <c:pt idx="213">
                  <c:v>0.6603</c:v>
                </c:pt>
                <c:pt idx="214">
                  <c:v>0.66401999999999994</c:v>
                </c:pt>
                <c:pt idx="215">
                  <c:v>0.66588000000000003</c:v>
                </c:pt>
                <c:pt idx="216">
                  <c:v>0.66959999999999997</c:v>
                </c:pt>
                <c:pt idx="217">
                  <c:v>0.67332000000000003</c:v>
                </c:pt>
                <c:pt idx="218">
                  <c:v>0.67518</c:v>
                </c:pt>
                <c:pt idx="219">
                  <c:v>0.67890000000000006</c:v>
                </c:pt>
                <c:pt idx="220">
                  <c:v>0.68262</c:v>
                </c:pt>
                <c:pt idx="221">
                  <c:v>0.68447999999999998</c:v>
                </c:pt>
                <c:pt idx="222">
                  <c:v>0.68820000000000003</c:v>
                </c:pt>
                <c:pt idx="223">
                  <c:v>0.69192000000000009</c:v>
                </c:pt>
                <c:pt idx="224">
                  <c:v>0.69377999999999995</c:v>
                </c:pt>
                <c:pt idx="225">
                  <c:v>0.69750000000000001</c:v>
                </c:pt>
                <c:pt idx="226">
                  <c:v>0.70121999999999995</c:v>
                </c:pt>
                <c:pt idx="227">
                  <c:v>0.70308000000000004</c:v>
                </c:pt>
                <c:pt idx="228">
                  <c:v>0.70679999999999998</c:v>
                </c:pt>
                <c:pt idx="229">
                  <c:v>0.71052000000000004</c:v>
                </c:pt>
                <c:pt idx="230">
                  <c:v>0.71238000000000001</c:v>
                </c:pt>
                <c:pt idx="231">
                  <c:v>0.71610000000000007</c:v>
                </c:pt>
                <c:pt idx="232">
                  <c:v>0.71982000000000002</c:v>
                </c:pt>
                <c:pt idx="233">
                  <c:v>0.72167999999999999</c:v>
                </c:pt>
                <c:pt idx="234">
                  <c:v>0.72539999999999993</c:v>
                </c:pt>
                <c:pt idx="235">
                  <c:v>0.72911999999999999</c:v>
                </c:pt>
                <c:pt idx="236">
                  <c:v>0.73098000000000007</c:v>
                </c:pt>
                <c:pt idx="237">
                  <c:v>0.73470000000000002</c:v>
                </c:pt>
                <c:pt idx="238">
                  <c:v>0.73841999999999997</c:v>
                </c:pt>
                <c:pt idx="239">
                  <c:v>0.74028000000000005</c:v>
                </c:pt>
                <c:pt idx="240">
                  <c:v>0.74399999999999999</c:v>
                </c:pt>
                <c:pt idx="241">
                  <c:v>0.74772000000000005</c:v>
                </c:pt>
                <c:pt idx="242">
                  <c:v>0.74957999999999991</c:v>
                </c:pt>
                <c:pt idx="243">
                  <c:v>0.75329999999999997</c:v>
                </c:pt>
                <c:pt idx="244">
                  <c:v>0.75701999999999992</c:v>
                </c:pt>
                <c:pt idx="245">
                  <c:v>0.75888</c:v>
                </c:pt>
                <c:pt idx="246">
                  <c:v>0.76260000000000006</c:v>
                </c:pt>
                <c:pt idx="247">
                  <c:v>0.76632000000000011</c:v>
                </c:pt>
                <c:pt idx="248">
                  <c:v>0.76817999999999997</c:v>
                </c:pt>
                <c:pt idx="249">
                  <c:v>0.77190000000000003</c:v>
                </c:pt>
                <c:pt idx="250">
                  <c:v>0.77561999999999998</c:v>
                </c:pt>
                <c:pt idx="251">
                  <c:v>0.77747999999999995</c:v>
                </c:pt>
                <c:pt idx="252">
                  <c:v>0.78120000000000001</c:v>
                </c:pt>
                <c:pt idx="253">
                  <c:v>0.78491999999999995</c:v>
                </c:pt>
                <c:pt idx="254">
                  <c:v>0.78678000000000003</c:v>
                </c:pt>
                <c:pt idx="255">
                  <c:v>0.79050000000000009</c:v>
                </c:pt>
                <c:pt idx="256">
                  <c:v>0.79422000000000004</c:v>
                </c:pt>
                <c:pt idx="257">
                  <c:v>0.79608000000000001</c:v>
                </c:pt>
                <c:pt idx="258">
                  <c:v>0.79979999999999996</c:v>
                </c:pt>
                <c:pt idx="259">
                  <c:v>0.80352000000000001</c:v>
                </c:pt>
                <c:pt idx="260">
                  <c:v>0.80537999999999998</c:v>
                </c:pt>
                <c:pt idx="261">
                  <c:v>0.80909999999999993</c:v>
                </c:pt>
                <c:pt idx="262">
                  <c:v>0.81281999999999999</c:v>
                </c:pt>
                <c:pt idx="263">
                  <c:v>0.81468000000000007</c:v>
                </c:pt>
                <c:pt idx="264">
                  <c:v>0.81840000000000002</c:v>
                </c:pt>
                <c:pt idx="265">
                  <c:v>0.82212000000000007</c:v>
                </c:pt>
                <c:pt idx="266">
                  <c:v>0.82397999999999993</c:v>
                </c:pt>
                <c:pt idx="267">
                  <c:v>0.82769999999999999</c:v>
                </c:pt>
                <c:pt idx="268">
                  <c:v>0.83142000000000005</c:v>
                </c:pt>
                <c:pt idx="269">
                  <c:v>0.83327999999999991</c:v>
                </c:pt>
                <c:pt idx="270">
                  <c:v>0.83699999999999997</c:v>
                </c:pt>
                <c:pt idx="271">
                  <c:v>0.84071999999999991</c:v>
                </c:pt>
                <c:pt idx="272">
                  <c:v>0.84258</c:v>
                </c:pt>
                <c:pt idx="273">
                  <c:v>0.84630000000000005</c:v>
                </c:pt>
                <c:pt idx="274">
                  <c:v>0.85002</c:v>
                </c:pt>
                <c:pt idx="275">
                  <c:v>0.85187999999999997</c:v>
                </c:pt>
                <c:pt idx="276">
                  <c:v>0.85560000000000003</c:v>
                </c:pt>
                <c:pt idx="277">
                  <c:v>0.85931999999999997</c:v>
                </c:pt>
                <c:pt idx="278">
                  <c:v>0.86117999999999995</c:v>
                </c:pt>
                <c:pt idx="279">
                  <c:v>0.86489999999999989</c:v>
                </c:pt>
                <c:pt idx="280">
                  <c:v>0.86861999999999995</c:v>
                </c:pt>
                <c:pt idx="281">
                  <c:v>0.87048000000000003</c:v>
                </c:pt>
                <c:pt idx="282">
                  <c:v>0.87420000000000009</c:v>
                </c:pt>
                <c:pt idx="283">
                  <c:v>0.87792000000000003</c:v>
                </c:pt>
                <c:pt idx="284">
                  <c:v>0.87978000000000001</c:v>
                </c:pt>
                <c:pt idx="285">
                  <c:v>0.88349999999999995</c:v>
                </c:pt>
                <c:pt idx="286">
                  <c:v>0.88722000000000001</c:v>
                </c:pt>
                <c:pt idx="287">
                  <c:v>0.88908000000000009</c:v>
                </c:pt>
                <c:pt idx="288">
                  <c:v>0.89279999999999993</c:v>
                </c:pt>
                <c:pt idx="289">
                  <c:v>0.89651999999999998</c:v>
                </c:pt>
                <c:pt idx="290">
                  <c:v>0.89838000000000007</c:v>
                </c:pt>
                <c:pt idx="291">
                  <c:v>0.90210000000000001</c:v>
                </c:pt>
                <c:pt idx="292">
                  <c:v>0.90582000000000007</c:v>
                </c:pt>
                <c:pt idx="293">
                  <c:v>0.90767999999999993</c:v>
                </c:pt>
                <c:pt idx="294">
                  <c:v>0.91139999999999999</c:v>
                </c:pt>
                <c:pt idx="295">
                  <c:v>0.91511999999999993</c:v>
                </c:pt>
                <c:pt idx="296">
                  <c:v>0.91698000000000002</c:v>
                </c:pt>
                <c:pt idx="297">
                  <c:v>0.92070000000000007</c:v>
                </c:pt>
                <c:pt idx="298">
                  <c:v>0.92441999999999991</c:v>
                </c:pt>
                <c:pt idx="299">
                  <c:v>0.92627999999999999</c:v>
                </c:pt>
                <c:pt idx="300">
                  <c:v>0.93</c:v>
                </c:pt>
                <c:pt idx="301">
                  <c:v>0.93371999999999999</c:v>
                </c:pt>
                <c:pt idx="302">
                  <c:v>0.93557999999999997</c:v>
                </c:pt>
                <c:pt idx="303">
                  <c:v>0.93929999999999991</c:v>
                </c:pt>
                <c:pt idx="304">
                  <c:v>0.94301999999999997</c:v>
                </c:pt>
                <c:pt idx="305">
                  <c:v>0.94488000000000005</c:v>
                </c:pt>
                <c:pt idx="306">
                  <c:v>0.94860000000000011</c:v>
                </c:pt>
                <c:pt idx="307">
                  <c:v>0.95232000000000006</c:v>
                </c:pt>
                <c:pt idx="308">
                  <c:v>0.95418000000000003</c:v>
                </c:pt>
                <c:pt idx="309">
                  <c:v>0.95789999999999997</c:v>
                </c:pt>
                <c:pt idx="310">
                  <c:v>0.96162000000000003</c:v>
                </c:pt>
                <c:pt idx="311">
                  <c:v>0.96347999999999989</c:v>
                </c:pt>
                <c:pt idx="312">
                  <c:v>0.96719999999999995</c:v>
                </c:pt>
                <c:pt idx="313">
                  <c:v>0.97092000000000001</c:v>
                </c:pt>
                <c:pt idx="314">
                  <c:v>0.97278000000000009</c:v>
                </c:pt>
                <c:pt idx="315">
                  <c:v>0.97650000000000003</c:v>
                </c:pt>
                <c:pt idx="316">
                  <c:v>0.98022000000000009</c:v>
                </c:pt>
                <c:pt idx="317">
                  <c:v>0.98207999999999995</c:v>
                </c:pt>
                <c:pt idx="318">
                  <c:v>0.98580000000000001</c:v>
                </c:pt>
                <c:pt idx="319">
                  <c:v>0.98952000000000007</c:v>
                </c:pt>
                <c:pt idx="320">
                  <c:v>0.99137999999999993</c:v>
                </c:pt>
                <c:pt idx="321">
                  <c:v>0.99509999999999998</c:v>
                </c:pt>
                <c:pt idx="322">
                  <c:v>0.99881999999999993</c:v>
                </c:pt>
                <c:pt idx="323">
                  <c:v>1.00068</c:v>
                </c:pt>
                <c:pt idx="324">
                  <c:v>1.0044</c:v>
                </c:pt>
                <c:pt idx="325">
                  <c:v>1.0081200000000001</c:v>
                </c:pt>
                <c:pt idx="326">
                  <c:v>1.0099799999999999</c:v>
                </c:pt>
                <c:pt idx="327">
                  <c:v>1.0137</c:v>
                </c:pt>
                <c:pt idx="328">
                  <c:v>1.01742</c:v>
                </c:pt>
                <c:pt idx="329">
                  <c:v>1.01928</c:v>
                </c:pt>
                <c:pt idx="330">
                  <c:v>1.0229999999999999</c:v>
                </c:pt>
                <c:pt idx="331">
                  <c:v>1.0267199999999999</c:v>
                </c:pt>
                <c:pt idx="332">
                  <c:v>1.02858</c:v>
                </c:pt>
                <c:pt idx="333">
                  <c:v>1.0323</c:v>
                </c:pt>
                <c:pt idx="334">
                  <c:v>1.0360200000000002</c:v>
                </c:pt>
                <c:pt idx="335">
                  <c:v>1.0378799999999999</c:v>
                </c:pt>
                <c:pt idx="336">
                  <c:v>1.0416000000000001</c:v>
                </c:pt>
                <c:pt idx="337">
                  <c:v>1.04532</c:v>
                </c:pt>
                <c:pt idx="338">
                  <c:v>1.04718</c:v>
                </c:pt>
                <c:pt idx="339">
                  <c:v>1.0508999999999999</c:v>
                </c:pt>
                <c:pt idx="340">
                  <c:v>1.0546199999999999</c:v>
                </c:pt>
                <c:pt idx="341">
                  <c:v>1.0564800000000001</c:v>
                </c:pt>
                <c:pt idx="342">
                  <c:v>1.0602</c:v>
                </c:pt>
                <c:pt idx="343">
                  <c:v>1.06392</c:v>
                </c:pt>
                <c:pt idx="344">
                  <c:v>1.0657799999999999</c:v>
                </c:pt>
                <c:pt idx="345">
                  <c:v>1.0694999999999999</c:v>
                </c:pt>
                <c:pt idx="346">
                  <c:v>1.0732200000000001</c:v>
                </c:pt>
                <c:pt idx="347">
                  <c:v>1.07508</c:v>
                </c:pt>
                <c:pt idx="348">
                  <c:v>1.0788</c:v>
                </c:pt>
                <c:pt idx="349">
                  <c:v>1.0825199999999999</c:v>
                </c:pt>
                <c:pt idx="350">
                  <c:v>1.0843800000000001</c:v>
                </c:pt>
                <c:pt idx="351">
                  <c:v>1.0881000000000001</c:v>
                </c:pt>
                <c:pt idx="352">
                  <c:v>1.09182</c:v>
                </c:pt>
                <c:pt idx="353">
                  <c:v>1.09368</c:v>
                </c:pt>
                <c:pt idx="354">
                  <c:v>1.0973999999999999</c:v>
                </c:pt>
                <c:pt idx="355">
                  <c:v>1.1011199999999999</c:v>
                </c:pt>
                <c:pt idx="356">
                  <c:v>1.1029800000000001</c:v>
                </c:pt>
                <c:pt idx="357">
                  <c:v>1.1067</c:v>
                </c:pt>
                <c:pt idx="358">
                  <c:v>1.11042</c:v>
                </c:pt>
                <c:pt idx="359">
                  <c:v>1.1122799999999999</c:v>
                </c:pt>
                <c:pt idx="360">
                  <c:v>1.1160000000000001</c:v>
                </c:pt>
                <c:pt idx="361">
                  <c:v>1.11972</c:v>
                </c:pt>
                <c:pt idx="362">
                  <c:v>1.12158</c:v>
                </c:pt>
                <c:pt idx="363">
                  <c:v>1.1253</c:v>
                </c:pt>
                <c:pt idx="364">
                  <c:v>1.1290199999999999</c:v>
                </c:pt>
                <c:pt idx="365">
                  <c:v>1.1308800000000001</c:v>
                </c:pt>
                <c:pt idx="366">
                  <c:v>1.1346000000000001</c:v>
                </c:pt>
                <c:pt idx="367">
                  <c:v>1.13832</c:v>
                </c:pt>
                <c:pt idx="368">
                  <c:v>1.14018</c:v>
                </c:pt>
                <c:pt idx="369">
                  <c:v>1.1438999999999999</c:v>
                </c:pt>
                <c:pt idx="370">
                  <c:v>1.1476200000000001</c:v>
                </c:pt>
                <c:pt idx="371">
                  <c:v>1.1494800000000001</c:v>
                </c:pt>
                <c:pt idx="372">
                  <c:v>1.1532</c:v>
                </c:pt>
                <c:pt idx="373">
                  <c:v>1.1569199999999999</c:v>
                </c:pt>
                <c:pt idx="374">
                  <c:v>1.1587800000000001</c:v>
                </c:pt>
                <c:pt idx="375">
                  <c:v>1.1625000000000001</c:v>
                </c:pt>
                <c:pt idx="376">
                  <c:v>1.16622</c:v>
                </c:pt>
                <c:pt idx="377">
                  <c:v>1.16808</c:v>
                </c:pt>
                <c:pt idx="378">
                  <c:v>1.1718</c:v>
                </c:pt>
                <c:pt idx="379">
                  <c:v>1.1755200000000001</c:v>
                </c:pt>
                <c:pt idx="380">
                  <c:v>1.1773799999999999</c:v>
                </c:pt>
                <c:pt idx="381">
                  <c:v>1.1811</c:v>
                </c:pt>
                <c:pt idx="382">
                  <c:v>1.18482</c:v>
                </c:pt>
                <c:pt idx="383">
                  <c:v>1.18668</c:v>
                </c:pt>
                <c:pt idx="384">
                  <c:v>1.1904000000000001</c:v>
                </c:pt>
                <c:pt idx="385">
                  <c:v>1.1941200000000001</c:v>
                </c:pt>
                <c:pt idx="386">
                  <c:v>1.19598</c:v>
                </c:pt>
                <c:pt idx="387">
                  <c:v>1.1997</c:v>
                </c:pt>
                <c:pt idx="388">
                  <c:v>1.2034199999999999</c:v>
                </c:pt>
                <c:pt idx="389">
                  <c:v>1.2052799999999999</c:v>
                </c:pt>
                <c:pt idx="390">
                  <c:v>1.2089999999999999</c:v>
                </c:pt>
                <c:pt idx="391">
                  <c:v>1.21272</c:v>
                </c:pt>
                <c:pt idx="392">
                  <c:v>1.21458</c:v>
                </c:pt>
                <c:pt idx="393">
                  <c:v>1.2183000000000002</c:v>
                </c:pt>
                <c:pt idx="394">
                  <c:v>1.2220200000000001</c:v>
                </c:pt>
                <c:pt idx="395">
                  <c:v>1.2238800000000001</c:v>
                </c:pt>
                <c:pt idx="396">
                  <c:v>1.2276</c:v>
                </c:pt>
                <c:pt idx="397">
                  <c:v>1.23132</c:v>
                </c:pt>
                <c:pt idx="398">
                  <c:v>1.2331799999999999</c:v>
                </c:pt>
                <c:pt idx="399">
                  <c:v>1.2368999999999999</c:v>
                </c:pt>
                <c:pt idx="400">
                  <c:v>1.2406200000000001</c:v>
                </c:pt>
                <c:pt idx="401">
                  <c:v>1.24248</c:v>
                </c:pt>
                <c:pt idx="402">
                  <c:v>1.2462</c:v>
                </c:pt>
                <c:pt idx="403">
                  <c:v>1.2499200000000001</c:v>
                </c:pt>
                <c:pt idx="404">
                  <c:v>1.2517799999999999</c:v>
                </c:pt>
                <c:pt idx="405">
                  <c:v>1.2555000000000001</c:v>
                </c:pt>
                <c:pt idx="406">
                  <c:v>1.25922</c:v>
                </c:pt>
                <c:pt idx="407">
                  <c:v>1.26108</c:v>
                </c:pt>
                <c:pt idx="408">
                  <c:v>1.2647999999999999</c:v>
                </c:pt>
                <c:pt idx="409">
                  <c:v>1.2685199999999999</c:v>
                </c:pt>
                <c:pt idx="410">
                  <c:v>1.2703800000000001</c:v>
                </c:pt>
                <c:pt idx="411">
                  <c:v>1.2741</c:v>
                </c:pt>
                <c:pt idx="412">
                  <c:v>1.27782</c:v>
                </c:pt>
                <c:pt idx="413">
                  <c:v>1.2796799999999999</c:v>
                </c:pt>
                <c:pt idx="414">
                  <c:v>1.2833999999999999</c:v>
                </c:pt>
                <c:pt idx="415">
                  <c:v>1.28712</c:v>
                </c:pt>
                <c:pt idx="416">
                  <c:v>1.28898</c:v>
                </c:pt>
                <c:pt idx="417">
                  <c:v>1.2927</c:v>
                </c:pt>
                <c:pt idx="418">
                  <c:v>1.2964199999999999</c:v>
                </c:pt>
                <c:pt idx="419">
                  <c:v>1.2982800000000001</c:v>
                </c:pt>
                <c:pt idx="420">
                  <c:v>1.302</c:v>
                </c:pt>
                <c:pt idx="421">
                  <c:v>1.30572</c:v>
                </c:pt>
                <c:pt idx="422">
                  <c:v>1.30758</c:v>
                </c:pt>
                <c:pt idx="423">
                  <c:v>1.3112999999999999</c:v>
                </c:pt>
                <c:pt idx="424">
                  <c:v>1.3150200000000001</c:v>
                </c:pt>
                <c:pt idx="425">
                  <c:v>1.3168800000000001</c:v>
                </c:pt>
                <c:pt idx="426">
                  <c:v>1.3206</c:v>
                </c:pt>
                <c:pt idx="427">
                  <c:v>1.3243199999999999</c:v>
                </c:pt>
                <c:pt idx="428">
                  <c:v>1.3261799999999999</c:v>
                </c:pt>
                <c:pt idx="429">
                  <c:v>1.3299000000000001</c:v>
                </c:pt>
                <c:pt idx="430">
                  <c:v>1.33362</c:v>
                </c:pt>
                <c:pt idx="431">
                  <c:v>1.33548</c:v>
                </c:pt>
                <c:pt idx="432">
                  <c:v>1.3391999999999999</c:v>
                </c:pt>
                <c:pt idx="433">
                  <c:v>1.3429199999999999</c:v>
                </c:pt>
                <c:pt idx="434">
                  <c:v>1.3447800000000001</c:v>
                </c:pt>
                <c:pt idx="435">
                  <c:v>1.3485</c:v>
                </c:pt>
                <c:pt idx="436">
                  <c:v>1.35222</c:v>
                </c:pt>
                <c:pt idx="437">
                  <c:v>1.35408</c:v>
                </c:pt>
                <c:pt idx="438">
                  <c:v>1.3578000000000001</c:v>
                </c:pt>
                <c:pt idx="439">
                  <c:v>1.3615200000000001</c:v>
                </c:pt>
                <c:pt idx="440">
                  <c:v>1.36338</c:v>
                </c:pt>
                <c:pt idx="441">
                  <c:v>1.3671</c:v>
                </c:pt>
                <c:pt idx="442">
                  <c:v>1.3708199999999999</c:v>
                </c:pt>
                <c:pt idx="443">
                  <c:v>1.3726800000000001</c:v>
                </c:pt>
                <c:pt idx="444">
                  <c:v>1.3764000000000001</c:v>
                </c:pt>
                <c:pt idx="445">
                  <c:v>1.38012</c:v>
                </c:pt>
                <c:pt idx="446">
                  <c:v>1.38198</c:v>
                </c:pt>
                <c:pt idx="447">
                  <c:v>1.3856999999999999</c:v>
                </c:pt>
                <c:pt idx="448">
                  <c:v>1.3894200000000001</c:v>
                </c:pt>
                <c:pt idx="449">
                  <c:v>1.3912799999999999</c:v>
                </c:pt>
                <c:pt idx="450">
                  <c:v>1.395</c:v>
                </c:pt>
                <c:pt idx="451">
                  <c:v>1.39872</c:v>
                </c:pt>
                <c:pt idx="452">
                  <c:v>1.4005799999999999</c:v>
                </c:pt>
                <c:pt idx="453">
                  <c:v>1.4043000000000001</c:v>
                </c:pt>
                <c:pt idx="454">
                  <c:v>1.40802</c:v>
                </c:pt>
                <c:pt idx="455">
                  <c:v>1.40988</c:v>
                </c:pt>
                <c:pt idx="456">
                  <c:v>1.4136</c:v>
                </c:pt>
                <c:pt idx="457">
                  <c:v>1.4173199999999999</c:v>
                </c:pt>
                <c:pt idx="458">
                  <c:v>1.4191799999999999</c:v>
                </c:pt>
                <c:pt idx="459">
                  <c:v>1.4228999999999998</c:v>
                </c:pt>
                <c:pt idx="460">
                  <c:v>1.42662</c:v>
                </c:pt>
                <c:pt idx="461">
                  <c:v>1.42848</c:v>
                </c:pt>
                <c:pt idx="462">
                  <c:v>1.4322000000000001</c:v>
                </c:pt>
                <c:pt idx="463">
                  <c:v>1.4359200000000001</c:v>
                </c:pt>
                <c:pt idx="464">
                  <c:v>1.4377800000000001</c:v>
                </c:pt>
                <c:pt idx="465">
                  <c:v>1.4415</c:v>
                </c:pt>
                <c:pt idx="466">
                  <c:v>1.4452199999999999</c:v>
                </c:pt>
                <c:pt idx="467">
                  <c:v>1.4470799999999999</c:v>
                </c:pt>
                <c:pt idx="468">
                  <c:v>1.4507999999999999</c:v>
                </c:pt>
                <c:pt idx="469">
                  <c:v>1.45452</c:v>
                </c:pt>
                <c:pt idx="470">
                  <c:v>1.45638</c:v>
                </c:pt>
                <c:pt idx="471">
                  <c:v>1.4601</c:v>
                </c:pt>
                <c:pt idx="472">
                  <c:v>1.4638200000000001</c:v>
                </c:pt>
                <c:pt idx="473">
                  <c:v>1.4656799999999999</c:v>
                </c:pt>
                <c:pt idx="474">
                  <c:v>1.4694</c:v>
                </c:pt>
                <c:pt idx="475">
                  <c:v>1.47312</c:v>
                </c:pt>
                <c:pt idx="476">
                  <c:v>1.47498</c:v>
                </c:pt>
                <c:pt idx="477">
                  <c:v>1.4787000000000001</c:v>
                </c:pt>
                <c:pt idx="478">
                  <c:v>1.4824199999999998</c:v>
                </c:pt>
                <c:pt idx="479">
                  <c:v>1.4842799999999998</c:v>
                </c:pt>
                <c:pt idx="480">
                  <c:v>1.488</c:v>
                </c:pt>
                <c:pt idx="481">
                  <c:v>1.4917199999999999</c:v>
                </c:pt>
                <c:pt idx="482">
                  <c:v>1.4935800000000001</c:v>
                </c:pt>
                <c:pt idx="483">
                  <c:v>1.4973000000000001</c:v>
                </c:pt>
                <c:pt idx="484">
                  <c:v>1.5010200000000002</c:v>
                </c:pt>
                <c:pt idx="485">
                  <c:v>1.50288</c:v>
                </c:pt>
                <c:pt idx="486">
                  <c:v>1.5065999999999999</c:v>
                </c:pt>
                <c:pt idx="487">
                  <c:v>1.5103200000000001</c:v>
                </c:pt>
                <c:pt idx="488">
                  <c:v>1.5121800000000001</c:v>
                </c:pt>
                <c:pt idx="489">
                  <c:v>1.5158999999999998</c:v>
                </c:pt>
                <c:pt idx="490">
                  <c:v>1.51962</c:v>
                </c:pt>
                <c:pt idx="491">
                  <c:v>1.5214799999999999</c:v>
                </c:pt>
                <c:pt idx="492">
                  <c:v>1.5252000000000001</c:v>
                </c:pt>
                <c:pt idx="493">
                  <c:v>1.5289200000000001</c:v>
                </c:pt>
                <c:pt idx="494">
                  <c:v>1.5307799999999998</c:v>
                </c:pt>
                <c:pt idx="495">
                  <c:v>1.5345</c:v>
                </c:pt>
                <c:pt idx="496">
                  <c:v>1.5382199999999999</c:v>
                </c:pt>
                <c:pt idx="497">
                  <c:v>1.5400799999999999</c:v>
                </c:pt>
                <c:pt idx="498">
                  <c:v>1.5438000000000001</c:v>
                </c:pt>
                <c:pt idx="499">
                  <c:v>1.5475199999999998</c:v>
                </c:pt>
                <c:pt idx="500">
                  <c:v>1.5493800000000002</c:v>
                </c:pt>
                <c:pt idx="501">
                  <c:v>1.5530999999999999</c:v>
                </c:pt>
                <c:pt idx="502">
                  <c:v>1.5568200000000001</c:v>
                </c:pt>
                <c:pt idx="503">
                  <c:v>1.5586800000000001</c:v>
                </c:pt>
                <c:pt idx="504">
                  <c:v>1.5624</c:v>
                </c:pt>
                <c:pt idx="505">
                  <c:v>1.5661200000000002</c:v>
                </c:pt>
                <c:pt idx="506">
                  <c:v>1.5679799999999999</c:v>
                </c:pt>
                <c:pt idx="507">
                  <c:v>1.5716999999999999</c:v>
                </c:pt>
                <c:pt idx="508">
                  <c:v>1.57542</c:v>
                </c:pt>
                <c:pt idx="509">
                  <c:v>1.57728</c:v>
                </c:pt>
                <c:pt idx="510">
                  <c:v>1.5810000000000002</c:v>
                </c:pt>
                <c:pt idx="511">
                  <c:v>1.5847199999999999</c:v>
                </c:pt>
                <c:pt idx="512">
                  <c:v>1.5865799999999999</c:v>
                </c:pt>
                <c:pt idx="513">
                  <c:v>1.5903</c:v>
                </c:pt>
                <c:pt idx="514">
                  <c:v>1.59402</c:v>
                </c:pt>
                <c:pt idx="515">
                  <c:v>1.5958800000000002</c:v>
                </c:pt>
                <c:pt idx="516">
                  <c:v>1.5995999999999999</c:v>
                </c:pt>
                <c:pt idx="517">
                  <c:v>1.6033199999999999</c:v>
                </c:pt>
                <c:pt idx="518">
                  <c:v>1.6051800000000001</c:v>
                </c:pt>
                <c:pt idx="519">
                  <c:v>1.6089</c:v>
                </c:pt>
                <c:pt idx="520">
                  <c:v>1.6126200000000002</c:v>
                </c:pt>
                <c:pt idx="521">
                  <c:v>1.6144800000000001</c:v>
                </c:pt>
                <c:pt idx="522">
                  <c:v>1.6181999999999999</c:v>
                </c:pt>
                <c:pt idx="523">
                  <c:v>1.62192</c:v>
                </c:pt>
                <c:pt idx="524">
                  <c:v>1.62378</c:v>
                </c:pt>
                <c:pt idx="525">
                  <c:v>1.6275000000000002</c:v>
                </c:pt>
                <c:pt idx="526">
                  <c:v>1.6312199999999999</c:v>
                </c:pt>
                <c:pt idx="527">
                  <c:v>1.6330799999999999</c:v>
                </c:pt>
                <c:pt idx="528">
                  <c:v>1.6368</c:v>
                </c:pt>
                <c:pt idx="529">
                  <c:v>1.64052</c:v>
                </c:pt>
                <c:pt idx="530">
                  <c:v>1.64238</c:v>
                </c:pt>
                <c:pt idx="531">
                  <c:v>1.6461000000000001</c:v>
                </c:pt>
                <c:pt idx="532">
                  <c:v>1.6498199999999998</c:v>
                </c:pt>
                <c:pt idx="533">
                  <c:v>1.65168</c:v>
                </c:pt>
                <c:pt idx="534">
                  <c:v>1.6554</c:v>
                </c:pt>
                <c:pt idx="535">
                  <c:v>1.6591200000000002</c:v>
                </c:pt>
                <c:pt idx="536">
                  <c:v>1.6609800000000001</c:v>
                </c:pt>
                <c:pt idx="537">
                  <c:v>1.6646999999999998</c:v>
                </c:pt>
                <c:pt idx="538">
                  <c:v>1.66842</c:v>
                </c:pt>
                <c:pt idx="539">
                  <c:v>1.67028</c:v>
                </c:pt>
                <c:pt idx="540">
                  <c:v>1.6739999999999999</c:v>
                </c:pt>
                <c:pt idx="541">
                  <c:v>1.6777200000000001</c:v>
                </c:pt>
                <c:pt idx="542">
                  <c:v>1.6795800000000001</c:v>
                </c:pt>
                <c:pt idx="543">
                  <c:v>1.6833000000000002</c:v>
                </c:pt>
                <c:pt idx="544">
                  <c:v>1.68702</c:v>
                </c:pt>
                <c:pt idx="545">
                  <c:v>1.6888799999999999</c:v>
                </c:pt>
                <c:pt idx="546">
                  <c:v>1.6926000000000001</c:v>
                </c:pt>
                <c:pt idx="547">
                  <c:v>1.6963199999999998</c:v>
                </c:pt>
                <c:pt idx="548">
                  <c:v>1.6981799999999998</c:v>
                </c:pt>
                <c:pt idx="549">
                  <c:v>1.7019</c:v>
                </c:pt>
                <c:pt idx="550">
                  <c:v>1.7056199999999999</c:v>
                </c:pt>
                <c:pt idx="551">
                  <c:v>1.7074800000000001</c:v>
                </c:pt>
                <c:pt idx="552">
                  <c:v>1.7112000000000001</c:v>
                </c:pt>
                <c:pt idx="553">
                  <c:v>1.7149200000000002</c:v>
                </c:pt>
                <c:pt idx="554">
                  <c:v>1.71678</c:v>
                </c:pt>
                <c:pt idx="555">
                  <c:v>1.7204999999999999</c:v>
                </c:pt>
                <c:pt idx="556">
                  <c:v>1.7242200000000001</c:v>
                </c:pt>
                <c:pt idx="557">
                  <c:v>1.7260800000000001</c:v>
                </c:pt>
                <c:pt idx="558">
                  <c:v>1.7297999999999998</c:v>
                </c:pt>
                <c:pt idx="559">
                  <c:v>1.7335199999999999</c:v>
                </c:pt>
                <c:pt idx="560">
                  <c:v>1.7353799999999999</c:v>
                </c:pt>
                <c:pt idx="561">
                  <c:v>1.7391000000000001</c:v>
                </c:pt>
                <c:pt idx="562">
                  <c:v>1.74282</c:v>
                </c:pt>
                <c:pt idx="563">
                  <c:v>1.7446799999999998</c:v>
                </c:pt>
                <c:pt idx="564">
                  <c:v>1.7484000000000002</c:v>
                </c:pt>
                <c:pt idx="565">
                  <c:v>1.7521199999999999</c:v>
                </c:pt>
                <c:pt idx="566">
                  <c:v>1.7539799999999999</c:v>
                </c:pt>
                <c:pt idx="567">
                  <c:v>1.7577</c:v>
                </c:pt>
                <c:pt idx="568">
                  <c:v>1.7614199999999998</c:v>
                </c:pt>
                <c:pt idx="569">
                  <c:v>1.7632800000000002</c:v>
                </c:pt>
                <c:pt idx="570">
                  <c:v>1.7669999999999999</c:v>
                </c:pt>
                <c:pt idx="571">
                  <c:v>1.7707200000000001</c:v>
                </c:pt>
                <c:pt idx="572">
                  <c:v>1.77258</c:v>
                </c:pt>
                <c:pt idx="573">
                  <c:v>1.7763</c:v>
                </c:pt>
                <c:pt idx="574">
                  <c:v>1.7800200000000002</c:v>
                </c:pt>
                <c:pt idx="575">
                  <c:v>1.7818799999999999</c:v>
                </c:pt>
                <c:pt idx="576">
                  <c:v>1.7855999999999999</c:v>
                </c:pt>
                <c:pt idx="577">
                  <c:v>1.78932</c:v>
                </c:pt>
                <c:pt idx="578">
                  <c:v>1.79118</c:v>
                </c:pt>
                <c:pt idx="579">
                  <c:v>1.7949000000000002</c:v>
                </c:pt>
                <c:pt idx="580">
                  <c:v>1.7986199999999999</c:v>
                </c:pt>
                <c:pt idx="581">
                  <c:v>1.8004799999999999</c:v>
                </c:pt>
                <c:pt idx="582">
                  <c:v>1.8042</c:v>
                </c:pt>
                <c:pt idx="583">
                  <c:v>1.80792</c:v>
                </c:pt>
                <c:pt idx="584">
                  <c:v>1.8097800000000002</c:v>
                </c:pt>
                <c:pt idx="585">
                  <c:v>1.8134999999999999</c:v>
                </c:pt>
                <c:pt idx="586">
                  <c:v>1.8172199999999998</c:v>
                </c:pt>
                <c:pt idx="587">
                  <c:v>1.81908</c:v>
                </c:pt>
                <c:pt idx="588">
                  <c:v>1.8228</c:v>
                </c:pt>
                <c:pt idx="589">
                  <c:v>1.8265200000000001</c:v>
                </c:pt>
                <c:pt idx="590">
                  <c:v>1.8283800000000001</c:v>
                </c:pt>
                <c:pt idx="591">
                  <c:v>1.8320999999999998</c:v>
                </c:pt>
                <c:pt idx="592">
                  <c:v>1.83582</c:v>
                </c:pt>
                <c:pt idx="593">
                  <c:v>1.83768</c:v>
                </c:pt>
                <c:pt idx="594">
                  <c:v>1.8414000000000001</c:v>
                </c:pt>
                <c:pt idx="595">
                  <c:v>1.8451200000000001</c:v>
                </c:pt>
                <c:pt idx="596">
                  <c:v>1.8469799999999998</c:v>
                </c:pt>
                <c:pt idx="597">
                  <c:v>1.8507</c:v>
                </c:pt>
                <c:pt idx="598">
                  <c:v>1.85442</c:v>
                </c:pt>
                <c:pt idx="599">
                  <c:v>1.8562799999999999</c:v>
                </c:pt>
                <c:pt idx="600">
                  <c:v>1.86</c:v>
                </c:pt>
                <c:pt idx="601">
                  <c:v>1.8637199999999998</c:v>
                </c:pt>
                <c:pt idx="602">
                  <c:v>1.8655800000000002</c:v>
                </c:pt>
                <c:pt idx="603">
                  <c:v>1.8693</c:v>
                </c:pt>
                <c:pt idx="604">
                  <c:v>1.8730200000000001</c:v>
                </c:pt>
                <c:pt idx="605">
                  <c:v>1.8748800000000001</c:v>
                </c:pt>
                <c:pt idx="606">
                  <c:v>1.8785999999999998</c:v>
                </c:pt>
                <c:pt idx="607">
                  <c:v>1.88232</c:v>
                </c:pt>
                <c:pt idx="608">
                  <c:v>1.88418</c:v>
                </c:pt>
                <c:pt idx="609">
                  <c:v>1.8878999999999999</c:v>
                </c:pt>
                <c:pt idx="610">
                  <c:v>1.8916200000000001</c:v>
                </c:pt>
                <c:pt idx="611">
                  <c:v>1.8934800000000001</c:v>
                </c:pt>
                <c:pt idx="612">
                  <c:v>1.8972000000000002</c:v>
                </c:pt>
                <c:pt idx="613">
                  <c:v>1.9009199999999999</c:v>
                </c:pt>
                <c:pt idx="614">
                  <c:v>1.9027799999999999</c:v>
                </c:pt>
                <c:pt idx="615">
                  <c:v>1.9065000000000001</c:v>
                </c:pt>
                <c:pt idx="616">
                  <c:v>1.91022</c:v>
                </c:pt>
                <c:pt idx="617">
                  <c:v>1.9120799999999998</c:v>
                </c:pt>
                <c:pt idx="618">
                  <c:v>1.9157999999999999</c:v>
                </c:pt>
                <c:pt idx="619">
                  <c:v>1.9195199999999999</c:v>
                </c:pt>
                <c:pt idx="620">
                  <c:v>1.9213800000000001</c:v>
                </c:pt>
                <c:pt idx="621">
                  <c:v>1.9251</c:v>
                </c:pt>
                <c:pt idx="622">
                  <c:v>1.9288200000000002</c:v>
                </c:pt>
                <c:pt idx="623">
                  <c:v>1.9306800000000002</c:v>
                </c:pt>
                <c:pt idx="624">
                  <c:v>1.9343999999999999</c:v>
                </c:pt>
                <c:pt idx="625">
                  <c:v>1.9381200000000001</c:v>
                </c:pt>
                <c:pt idx="626">
                  <c:v>1.93998</c:v>
                </c:pt>
                <c:pt idx="627">
                  <c:v>1.9436999999999998</c:v>
                </c:pt>
                <c:pt idx="628">
                  <c:v>1.9474199999999999</c:v>
                </c:pt>
                <c:pt idx="629">
                  <c:v>1.9492799999999999</c:v>
                </c:pt>
                <c:pt idx="630">
                  <c:v>1.9530000000000001</c:v>
                </c:pt>
                <c:pt idx="631">
                  <c:v>1.95672</c:v>
                </c:pt>
                <c:pt idx="632">
                  <c:v>1.95858</c:v>
                </c:pt>
                <c:pt idx="633">
                  <c:v>1.9623000000000002</c:v>
                </c:pt>
                <c:pt idx="634">
                  <c:v>1.9660199999999999</c:v>
                </c:pt>
                <c:pt idx="635">
                  <c:v>1.9678800000000001</c:v>
                </c:pt>
                <c:pt idx="636">
                  <c:v>1.9716</c:v>
                </c:pt>
                <c:pt idx="637">
                  <c:v>1.97532</c:v>
                </c:pt>
                <c:pt idx="638">
                  <c:v>1.9771800000000002</c:v>
                </c:pt>
                <c:pt idx="639">
                  <c:v>1.9808999999999999</c:v>
                </c:pt>
                <c:pt idx="640">
                  <c:v>1.9846200000000001</c:v>
                </c:pt>
                <c:pt idx="641">
                  <c:v>1.98648</c:v>
                </c:pt>
                <c:pt idx="642">
                  <c:v>1.9902</c:v>
                </c:pt>
                <c:pt idx="643">
                  <c:v>1.9939200000000001</c:v>
                </c:pt>
                <c:pt idx="644">
                  <c:v>1.9957799999999999</c:v>
                </c:pt>
                <c:pt idx="645">
                  <c:v>1.9994999999999998</c:v>
                </c:pt>
                <c:pt idx="646">
                  <c:v>2.0032200000000002</c:v>
                </c:pt>
                <c:pt idx="647">
                  <c:v>2.00508</c:v>
                </c:pt>
                <c:pt idx="648">
                  <c:v>2.0087999999999999</c:v>
                </c:pt>
                <c:pt idx="649">
                  <c:v>2.0125199999999999</c:v>
                </c:pt>
                <c:pt idx="650">
                  <c:v>2.0143800000000001</c:v>
                </c:pt>
                <c:pt idx="651">
                  <c:v>2.0181</c:v>
                </c:pt>
                <c:pt idx="652">
                  <c:v>2.02182</c:v>
                </c:pt>
                <c:pt idx="653">
                  <c:v>2.0236800000000001</c:v>
                </c:pt>
                <c:pt idx="654">
                  <c:v>2.0274000000000001</c:v>
                </c:pt>
                <c:pt idx="655">
                  <c:v>2.03112</c:v>
                </c:pt>
                <c:pt idx="656">
                  <c:v>2.0329800000000002</c:v>
                </c:pt>
                <c:pt idx="657">
                  <c:v>2.0366999999999997</c:v>
                </c:pt>
                <c:pt idx="658">
                  <c:v>2.0404200000000001</c:v>
                </c:pt>
                <c:pt idx="659">
                  <c:v>2.0422799999999999</c:v>
                </c:pt>
                <c:pt idx="660">
                  <c:v>2.0459999999999998</c:v>
                </c:pt>
                <c:pt idx="661">
                  <c:v>2.0497200000000002</c:v>
                </c:pt>
                <c:pt idx="662">
                  <c:v>2.05158</c:v>
                </c:pt>
                <c:pt idx="663">
                  <c:v>2.0553000000000003</c:v>
                </c:pt>
                <c:pt idx="664">
                  <c:v>2.0590199999999999</c:v>
                </c:pt>
                <c:pt idx="665">
                  <c:v>2.06088</c:v>
                </c:pt>
                <c:pt idx="666">
                  <c:v>2.0646</c:v>
                </c:pt>
                <c:pt idx="667">
                  <c:v>2.0683199999999999</c:v>
                </c:pt>
                <c:pt idx="668">
                  <c:v>2.0701799999999997</c:v>
                </c:pt>
                <c:pt idx="669">
                  <c:v>2.0739000000000001</c:v>
                </c:pt>
                <c:pt idx="670">
                  <c:v>2.07762</c:v>
                </c:pt>
                <c:pt idx="671">
                  <c:v>2.0794800000000002</c:v>
                </c:pt>
                <c:pt idx="672">
                  <c:v>2.0832000000000002</c:v>
                </c:pt>
                <c:pt idx="673">
                  <c:v>2.0869200000000001</c:v>
                </c:pt>
                <c:pt idx="674">
                  <c:v>2.0887799999999999</c:v>
                </c:pt>
                <c:pt idx="675">
                  <c:v>2.0924999999999998</c:v>
                </c:pt>
                <c:pt idx="676">
                  <c:v>2.0962200000000002</c:v>
                </c:pt>
                <c:pt idx="677">
                  <c:v>2.0980799999999999</c:v>
                </c:pt>
                <c:pt idx="678">
                  <c:v>2.1017999999999999</c:v>
                </c:pt>
                <c:pt idx="679">
                  <c:v>2.1055199999999998</c:v>
                </c:pt>
                <c:pt idx="680">
                  <c:v>2.10738</c:v>
                </c:pt>
                <c:pt idx="681">
                  <c:v>2.1111</c:v>
                </c:pt>
                <c:pt idx="682">
                  <c:v>2.1148199999999999</c:v>
                </c:pt>
                <c:pt idx="683">
                  <c:v>2.1166800000000001</c:v>
                </c:pt>
                <c:pt idx="684">
                  <c:v>2.1204000000000001</c:v>
                </c:pt>
                <c:pt idx="685">
                  <c:v>2.12412</c:v>
                </c:pt>
                <c:pt idx="686">
                  <c:v>2.1259799999999998</c:v>
                </c:pt>
                <c:pt idx="687">
                  <c:v>2.1297000000000001</c:v>
                </c:pt>
                <c:pt idx="688">
                  <c:v>2.1334199999999996</c:v>
                </c:pt>
                <c:pt idx="689">
                  <c:v>2.1352800000000003</c:v>
                </c:pt>
                <c:pt idx="690">
                  <c:v>2.1389999999999998</c:v>
                </c:pt>
                <c:pt idx="691">
                  <c:v>2.1427200000000002</c:v>
                </c:pt>
                <c:pt idx="692">
                  <c:v>2.1445799999999999</c:v>
                </c:pt>
                <c:pt idx="693">
                  <c:v>2.1482999999999999</c:v>
                </c:pt>
                <c:pt idx="694">
                  <c:v>2.1520200000000003</c:v>
                </c:pt>
                <c:pt idx="695">
                  <c:v>2.15388</c:v>
                </c:pt>
                <c:pt idx="696">
                  <c:v>2.1576</c:v>
                </c:pt>
                <c:pt idx="697">
                  <c:v>2.1613199999999999</c:v>
                </c:pt>
                <c:pt idx="698">
                  <c:v>2.1631800000000001</c:v>
                </c:pt>
                <c:pt idx="699">
                  <c:v>2.1669</c:v>
                </c:pt>
                <c:pt idx="700">
                  <c:v>2.17062</c:v>
                </c:pt>
                <c:pt idx="701">
                  <c:v>2.1724799999999997</c:v>
                </c:pt>
                <c:pt idx="702">
                  <c:v>2.1762000000000001</c:v>
                </c:pt>
                <c:pt idx="703">
                  <c:v>2.1799200000000001</c:v>
                </c:pt>
                <c:pt idx="704">
                  <c:v>2.1817800000000003</c:v>
                </c:pt>
                <c:pt idx="705">
                  <c:v>2.1855000000000002</c:v>
                </c:pt>
                <c:pt idx="706">
                  <c:v>2.1892199999999997</c:v>
                </c:pt>
                <c:pt idx="707">
                  <c:v>2.1910799999999999</c:v>
                </c:pt>
                <c:pt idx="708">
                  <c:v>2.1947999999999999</c:v>
                </c:pt>
                <c:pt idx="709">
                  <c:v>2.1985200000000003</c:v>
                </c:pt>
                <c:pt idx="710">
                  <c:v>2.20038</c:v>
                </c:pt>
                <c:pt idx="711">
                  <c:v>2.2040999999999999</c:v>
                </c:pt>
                <c:pt idx="712">
                  <c:v>2.2078199999999999</c:v>
                </c:pt>
                <c:pt idx="713">
                  <c:v>2.2096800000000001</c:v>
                </c:pt>
                <c:pt idx="714">
                  <c:v>2.2134</c:v>
                </c:pt>
                <c:pt idx="715">
                  <c:v>2.21712</c:v>
                </c:pt>
                <c:pt idx="716">
                  <c:v>2.2189799999999997</c:v>
                </c:pt>
                <c:pt idx="717">
                  <c:v>2.2227000000000001</c:v>
                </c:pt>
                <c:pt idx="718">
                  <c:v>2.2264200000000001</c:v>
                </c:pt>
                <c:pt idx="719">
                  <c:v>2.2282799999999998</c:v>
                </c:pt>
                <c:pt idx="720">
                  <c:v>2.2320000000000002</c:v>
                </c:pt>
                <c:pt idx="721">
                  <c:v>2.2357199999999997</c:v>
                </c:pt>
                <c:pt idx="722">
                  <c:v>2.2375800000000003</c:v>
                </c:pt>
                <c:pt idx="723">
                  <c:v>2.2412999999999998</c:v>
                </c:pt>
                <c:pt idx="724">
                  <c:v>2.2450200000000002</c:v>
                </c:pt>
                <c:pt idx="725">
                  <c:v>2.24688</c:v>
                </c:pt>
                <c:pt idx="726">
                  <c:v>2.2505999999999999</c:v>
                </c:pt>
                <c:pt idx="727">
                  <c:v>2.2543200000000003</c:v>
                </c:pt>
                <c:pt idx="728">
                  <c:v>2.2561800000000001</c:v>
                </c:pt>
                <c:pt idx="729">
                  <c:v>2.2599</c:v>
                </c:pt>
                <c:pt idx="730">
                  <c:v>2.26362</c:v>
                </c:pt>
                <c:pt idx="731">
                  <c:v>2.2654800000000002</c:v>
                </c:pt>
                <c:pt idx="732">
                  <c:v>2.2692000000000001</c:v>
                </c:pt>
                <c:pt idx="733">
                  <c:v>2.2729200000000001</c:v>
                </c:pt>
                <c:pt idx="734">
                  <c:v>2.2747799999999998</c:v>
                </c:pt>
                <c:pt idx="735">
                  <c:v>2.2785000000000002</c:v>
                </c:pt>
                <c:pt idx="736">
                  <c:v>2.2822200000000001</c:v>
                </c:pt>
                <c:pt idx="737">
                  <c:v>2.2840799999999999</c:v>
                </c:pt>
                <c:pt idx="738">
                  <c:v>2.2877999999999998</c:v>
                </c:pt>
                <c:pt idx="739">
                  <c:v>2.2915199999999998</c:v>
                </c:pt>
                <c:pt idx="740">
                  <c:v>2.29338</c:v>
                </c:pt>
                <c:pt idx="741">
                  <c:v>2.2970999999999999</c:v>
                </c:pt>
                <c:pt idx="742">
                  <c:v>2.3008200000000003</c:v>
                </c:pt>
                <c:pt idx="743">
                  <c:v>2.3026800000000001</c:v>
                </c:pt>
                <c:pt idx="744">
                  <c:v>2.3064</c:v>
                </c:pt>
                <c:pt idx="745">
                  <c:v>2.31012</c:v>
                </c:pt>
                <c:pt idx="746">
                  <c:v>2.3119800000000001</c:v>
                </c:pt>
                <c:pt idx="747">
                  <c:v>2.3156999999999996</c:v>
                </c:pt>
                <c:pt idx="748">
                  <c:v>2.31942</c:v>
                </c:pt>
                <c:pt idx="749">
                  <c:v>2.3212799999999998</c:v>
                </c:pt>
                <c:pt idx="750">
                  <c:v>2.3250000000000002</c:v>
                </c:pt>
                <c:pt idx="751">
                  <c:v>2.3287200000000001</c:v>
                </c:pt>
                <c:pt idx="752">
                  <c:v>2.3305799999999999</c:v>
                </c:pt>
                <c:pt idx="753">
                  <c:v>2.3343000000000003</c:v>
                </c:pt>
                <c:pt idx="754">
                  <c:v>2.3380199999999998</c:v>
                </c:pt>
                <c:pt idx="755">
                  <c:v>2.33988</c:v>
                </c:pt>
                <c:pt idx="756">
                  <c:v>2.3435999999999999</c:v>
                </c:pt>
                <c:pt idx="757">
                  <c:v>2.3473199999999999</c:v>
                </c:pt>
                <c:pt idx="758">
                  <c:v>2.34918</c:v>
                </c:pt>
                <c:pt idx="759">
                  <c:v>2.3529</c:v>
                </c:pt>
                <c:pt idx="760">
                  <c:v>2.3566199999999999</c:v>
                </c:pt>
                <c:pt idx="761">
                  <c:v>2.3584800000000001</c:v>
                </c:pt>
                <c:pt idx="762">
                  <c:v>2.3622000000000001</c:v>
                </c:pt>
                <c:pt idx="763">
                  <c:v>2.36592</c:v>
                </c:pt>
                <c:pt idx="764">
                  <c:v>2.3677800000000002</c:v>
                </c:pt>
                <c:pt idx="765">
                  <c:v>2.3714999999999997</c:v>
                </c:pt>
                <c:pt idx="766">
                  <c:v>2.3752200000000001</c:v>
                </c:pt>
                <c:pt idx="767">
                  <c:v>2.3770799999999999</c:v>
                </c:pt>
                <c:pt idx="768">
                  <c:v>2.3808000000000002</c:v>
                </c:pt>
                <c:pt idx="769">
                  <c:v>2.3845199999999998</c:v>
                </c:pt>
                <c:pt idx="770">
                  <c:v>2.3863799999999999</c:v>
                </c:pt>
                <c:pt idx="771">
                  <c:v>2.3900999999999999</c:v>
                </c:pt>
                <c:pt idx="772">
                  <c:v>2.3938199999999998</c:v>
                </c:pt>
                <c:pt idx="773">
                  <c:v>2.39568</c:v>
                </c:pt>
                <c:pt idx="774">
                  <c:v>2.3994</c:v>
                </c:pt>
                <c:pt idx="775">
                  <c:v>2.4031199999999999</c:v>
                </c:pt>
                <c:pt idx="776">
                  <c:v>2.4049800000000001</c:v>
                </c:pt>
                <c:pt idx="777">
                  <c:v>2.4087000000000001</c:v>
                </c:pt>
                <c:pt idx="778">
                  <c:v>2.41242</c:v>
                </c:pt>
                <c:pt idx="779">
                  <c:v>2.4142800000000002</c:v>
                </c:pt>
                <c:pt idx="780">
                  <c:v>2.4179999999999997</c:v>
                </c:pt>
                <c:pt idx="781">
                  <c:v>2.4217200000000001</c:v>
                </c:pt>
                <c:pt idx="782">
                  <c:v>2.4235799999999998</c:v>
                </c:pt>
                <c:pt idx="783">
                  <c:v>2.4273000000000002</c:v>
                </c:pt>
                <c:pt idx="784">
                  <c:v>2.4310200000000002</c:v>
                </c:pt>
                <c:pt idx="785">
                  <c:v>2.4328799999999999</c:v>
                </c:pt>
                <c:pt idx="786">
                  <c:v>2.4366000000000003</c:v>
                </c:pt>
                <c:pt idx="787">
                  <c:v>2.4403199999999998</c:v>
                </c:pt>
                <c:pt idx="788">
                  <c:v>2.44218</c:v>
                </c:pt>
                <c:pt idx="789">
                  <c:v>2.4459</c:v>
                </c:pt>
                <c:pt idx="790">
                  <c:v>2.4496199999999999</c:v>
                </c:pt>
                <c:pt idx="791">
                  <c:v>2.4514800000000001</c:v>
                </c:pt>
                <c:pt idx="792">
                  <c:v>2.4552</c:v>
                </c:pt>
                <c:pt idx="793">
                  <c:v>2.45892</c:v>
                </c:pt>
                <c:pt idx="794">
                  <c:v>2.4607800000000002</c:v>
                </c:pt>
                <c:pt idx="795">
                  <c:v>2.4645000000000001</c:v>
                </c:pt>
                <c:pt idx="796">
                  <c:v>2.4682200000000001</c:v>
                </c:pt>
                <c:pt idx="797">
                  <c:v>2.4700799999999998</c:v>
                </c:pt>
                <c:pt idx="798">
                  <c:v>2.4737999999999998</c:v>
                </c:pt>
                <c:pt idx="799">
                  <c:v>2.4775200000000002</c:v>
                </c:pt>
                <c:pt idx="800">
                  <c:v>2.4793799999999999</c:v>
                </c:pt>
                <c:pt idx="801">
                  <c:v>2.4831000000000003</c:v>
                </c:pt>
                <c:pt idx="802">
                  <c:v>2.4868199999999998</c:v>
                </c:pt>
                <c:pt idx="803">
                  <c:v>2.48868</c:v>
                </c:pt>
                <c:pt idx="804">
                  <c:v>2.4923999999999999</c:v>
                </c:pt>
                <c:pt idx="805">
                  <c:v>2.4961199999999999</c:v>
                </c:pt>
                <c:pt idx="806">
                  <c:v>2.4979799999999996</c:v>
                </c:pt>
                <c:pt idx="807">
                  <c:v>2.5017</c:v>
                </c:pt>
                <c:pt idx="808">
                  <c:v>2.50542</c:v>
                </c:pt>
                <c:pt idx="809">
                  <c:v>2.5072800000000002</c:v>
                </c:pt>
                <c:pt idx="810">
                  <c:v>2.5110000000000001</c:v>
                </c:pt>
                <c:pt idx="811">
                  <c:v>2.5147200000000001</c:v>
                </c:pt>
                <c:pt idx="812">
                  <c:v>2.5165800000000003</c:v>
                </c:pt>
                <c:pt idx="813">
                  <c:v>2.5202999999999998</c:v>
                </c:pt>
                <c:pt idx="814">
                  <c:v>2.5240200000000002</c:v>
                </c:pt>
                <c:pt idx="815">
                  <c:v>2.5258799999999999</c:v>
                </c:pt>
                <c:pt idx="816">
                  <c:v>2.5295999999999998</c:v>
                </c:pt>
                <c:pt idx="817">
                  <c:v>2.5333200000000002</c:v>
                </c:pt>
                <c:pt idx="818">
                  <c:v>2.53518</c:v>
                </c:pt>
                <c:pt idx="819">
                  <c:v>2.5388999999999999</c:v>
                </c:pt>
                <c:pt idx="820">
                  <c:v>2.5426199999999999</c:v>
                </c:pt>
                <c:pt idx="821">
                  <c:v>2.5444800000000001</c:v>
                </c:pt>
                <c:pt idx="822">
                  <c:v>2.5482</c:v>
                </c:pt>
                <c:pt idx="823">
                  <c:v>2.55192</c:v>
                </c:pt>
                <c:pt idx="824">
                  <c:v>2.5537799999999997</c:v>
                </c:pt>
                <c:pt idx="825">
                  <c:v>2.5575000000000001</c:v>
                </c:pt>
                <c:pt idx="826">
                  <c:v>2.5612200000000001</c:v>
                </c:pt>
                <c:pt idx="827">
                  <c:v>2.5630800000000002</c:v>
                </c:pt>
                <c:pt idx="828">
                  <c:v>2.5667999999999997</c:v>
                </c:pt>
                <c:pt idx="829">
                  <c:v>2.5705200000000001</c:v>
                </c:pt>
                <c:pt idx="830">
                  <c:v>2.5723799999999999</c:v>
                </c:pt>
                <c:pt idx="831">
                  <c:v>2.5760999999999998</c:v>
                </c:pt>
                <c:pt idx="832">
                  <c:v>2.5798200000000002</c:v>
                </c:pt>
                <c:pt idx="833">
                  <c:v>2.58168</c:v>
                </c:pt>
                <c:pt idx="834">
                  <c:v>2.5853999999999999</c:v>
                </c:pt>
                <c:pt idx="835">
                  <c:v>2.5891199999999999</c:v>
                </c:pt>
                <c:pt idx="836">
                  <c:v>2.5909800000000001</c:v>
                </c:pt>
                <c:pt idx="837">
                  <c:v>2.5947</c:v>
                </c:pt>
                <c:pt idx="838">
                  <c:v>2.59842</c:v>
                </c:pt>
                <c:pt idx="839">
                  <c:v>2.6002799999999997</c:v>
                </c:pt>
                <c:pt idx="840">
                  <c:v>2.6040000000000001</c:v>
                </c:pt>
                <c:pt idx="841">
                  <c:v>2.60772</c:v>
                </c:pt>
                <c:pt idx="842">
                  <c:v>2.6095800000000002</c:v>
                </c:pt>
                <c:pt idx="843">
                  <c:v>2.6133000000000002</c:v>
                </c:pt>
                <c:pt idx="844">
                  <c:v>2.6170199999999997</c:v>
                </c:pt>
                <c:pt idx="845">
                  <c:v>2.6188799999999999</c:v>
                </c:pt>
                <c:pt idx="846">
                  <c:v>2.6225999999999998</c:v>
                </c:pt>
                <c:pt idx="847">
                  <c:v>2.6263200000000002</c:v>
                </c:pt>
                <c:pt idx="848">
                  <c:v>2.62818</c:v>
                </c:pt>
                <c:pt idx="849">
                  <c:v>2.6318999999999999</c:v>
                </c:pt>
                <c:pt idx="850">
                  <c:v>2.6356199999999999</c:v>
                </c:pt>
                <c:pt idx="851">
                  <c:v>2.63748</c:v>
                </c:pt>
                <c:pt idx="852">
                  <c:v>2.6412</c:v>
                </c:pt>
                <c:pt idx="853">
                  <c:v>2.6449199999999999</c:v>
                </c:pt>
                <c:pt idx="854">
                  <c:v>2.6467800000000001</c:v>
                </c:pt>
                <c:pt idx="855">
                  <c:v>2.6505000000000001</c:v>
                </c:pt>
                <c:pt idx="856">
                  <c:v>2.65422</c:v>
                </c:pt>
                <c:pt idx="857">
                  <c:v>2.6560799999999998</c:v>
                </c:pt>
                <c:pt idx="858">
                  <c:v>2.6598000000000002</c:v>
                </c:pt>
                <c:pt idx="859">
                  <c:v>2.6635200000000001</c:v>
                </c:pt>
                <c:pt idx="860">
                  <c:v>2.6653800000000003</c:v>
                </c:pt>
                <c:pt idx="861">
                  <c:v>2.6690999999999998</c:v>
                </c:pt>
                <c:pt idx="862">
                  <c:v>2.6728200000000002</c:v>
                </c:pt>
                <c:pt idx="863">
                  <c:v>2.6746799999999999</c:v>
                </c:pt>
                <c:pt idx="864">
                  <c:v>2.6783999999999999</c:v>
                </c:pt>
                <c:pt idx="865">
                  <c:v>2.6821200000000003</c:v>
                </c:pt>
                <c:pt idx="866">
                  <c:v>2.68398</c:v>
                </c:pt>
                <c:pt idx="867">
                  <c:v>2.6877</c:v>
                </c:pt>
                <c:pt idx="868">
                  <c:v>2.6914199999999999</c:v>
                </c:pt>
                <c:pt idx="869">
                  <c:v>2.6932800000000001</c:v>
                </c:pt>
                <c:pt idx="870">
                  <c:v>2.6970000000000001</c:v>
                </c:pt>
                <c:pt idx="871">
                  <c:v>2.70072</c:v>
                </c:pt>
                <c:pt idx="872">
                  <c:v>2.7025799999999998</c:v>
                </c:pt>
                <c:pt idx="873">
                  <c:v>2.7063000000000001</c:v>
                </c:pt>
                <c:pt idx="874">
                  <c:v>2.7100200000000001</c:v>
                </c:pt>
                <c:pt idx="875">
                  <c:v>2.7118799999999998</c:v>
                </c:pt>
                <c:pt idx="876">
                  <c:v>2.7156000000000002</c:v>
                </c:pt>
                <c:pt idx="877">
                  <c:v>2.7193199999999997</c:v>
                </c:pt>
                <c:pt idx="878">
                  <c:v>2.7211799999999999</c:v>
                </c:pt>
                <c:pt idx="879">
                  <c:v>2.7248999999999999</c:v>
                </c:pt>
                <c:pt idx="880">
                  <c:v>2.7286200000000003</c:v>
                </c:pt>
                <c:pt idx="881">
                  <c:v>2.73048</c:v>
                </c:pt>
                <c:pt idx="882">
                  <c:v>2.7342</c:v>
                </c:pt>
                <c:pt idx="883">
                  <c:v>2.7379199999999999</c:v>
                </c:pt>
                <c:pt idx="884">
                  <c:v>2.7397800000000001</c:v>
                </c:pt>
                <c:pt idx="885">
                  <c:v>2.7435</c:v>
                </c:pt>
                <c:pt idx="886">
                  <c:v>2.74722</c:v>
                </c:pt>
                <c:pt idx="887">
                  <c:v>2.7490799999999997</c:v>
                </c:pt>
                <c:pt idx="888">
                  <c:v>2.7528000000000001</c:v>
                </c:pt>
                <c:pt idx="889">
                  <c:v>2.7565200000000001</c:v>
                </c:pt>
                <c:pt idx="890">
                  <c:v>2.7583799999999998</c:v>
                </c:pt>
                <c:pt idx="891">
                  <c:v>2.7621000000000002</c:v>
                </c:pt>
                <c:pt idx="892">
                  <c:v>2.7658199999999997</c:v>
                </c:pt>
                <c:pt idx="893">
                  <c:v>2.7676800000000004</c:v>
                </c:pt>
                <c:pt idx="894">
                  <c:v>2.7713999999999999</c:v>
                </c:pt>
                <c:pt idx="895">
                  <c:v>2.7751199999999998</c:v>
                </c:pt>
                <c:pt idx="896">
                  <c:v>2.77698</c:v>
                </c:pt>
                <c:pt idx="897">
                  <c:v>2.7806999999999999</c:v>
                </c:pt>
                <c:pt idx="898">
                  <c:v>2.7844200000000003</c:v>
                </c:pt>
                <c:pt idx="899">
                  <c:v>2.7862800000000001</c:v>
                </c:pt>
                <c:pt idx="900">
                  <c:v>2.79</c:v>
                </c:pt>
                <c:pt idx="901">
                  <c:v>2.79372</c:v>
                </c:pt>
                <c:pt idx="902">
                  <c:v>2.7955800000000002</c:v>
                </c:pt>
                <c:pt idx="903">
                  <c:v>2.7992999999999997</c:v>
                </c:pt>
                <c:pt idx="904">
                  <c:v>2.8030200000000001</c:v>
                </c:pt>
                <c:pt idx="905">
                  <c:v>2.8048799999999998</c:v>
                </c:pt>
                <c:pt idx="906">
                  <c:v>2.8086000000000002</c:v>
                </c:pt>
                <c:pt idx="907">
                  <c:v>2.8123200000000002</c:v>
                </c:pt>
                <c:pt idx="908">
                  <c:v>2.8141799999999999</c:v>
                </c:pt>
                <c:pt idx="909">
                  <c:v>2.8178999999999998</c:v>
                </c:pt>
                <c:pt idx="910">
                  <c:v>2.8216199999999998</c:v>
                </c:pt>
                <c:pt idx="911">
                  <c:v>2.82348</c:v>
                </c:pt>
                <c:pt idx="912">
                  <c:v>2.8271999999999999</c:v>
                </c:pt>
                <c:pt idx="913">
                  <c:v>2.8309199999999999</c:v>
                </c:pt>
                <c:pt idx="914">
                  <c:v>2.8327800000000001</c:v>
                </c:pt>
                <c:pt idx="915">
                  <c:v>2.8365</c:v>
                </c:pt>
                <c:pt idx="916">
                  <c:v>2.84022</c:v>
                </c:pt>
                <c:pt idx="917">
                  <c:v>2.8420800000000002</c:v>
                </c:pt>
                <c:pt idx="918">
                  <c:v>2.8457999999999997</c:v>
                </c:pt>
                <c:pt idx="919">
                  <c:v>2.8495200000000001</c:v>
                </c:pt>
                <c:pt idx="920">
                  <c:v>2.8513799999999998</c:v>
                </c:pt>
                <c:pt idx="921">
                  <c:v>2.8551000000000002</c:v>
                </c:pt>
                <c:pt idx="922">
                  <c:v>2.8588200000000001</c:v>
                </c:pt>
                <c:pt idx="923">
                  <c:v>2.8606799999999999</c:v>
                </c:pt>
                <c:pt idx="924">
                  <c:v>2.8644000000000003</c:v>
                </c:pt>
                <c:pt idx="925">
                  <c:v>2.8681199999999998</c:v>
                </c:pt>
                <c:pt idx="926">
                  <c:v>2.86998</c:v>
                </c:pt>
                <c:pt idx="927">
                  <c:v>2.8736999999999999</c:v>
                </c:pt>
                <c:pt idx="928">
                  <c:v>2.8774199999999999</c:v>
                </c:pt>
                <c:pt idx="929">
                  <c:v>2.8792800000000001</c:v>
                </c:pt>
                <c:pt idx="930">
                  <c:v>2.883</c:v>
                </c:pt>
                <c:pt idx="931">
                  <c:v>2.88672</c:v>
                </c:pt>
                <c:pt idx="932">
                  <c:v>2.8885800000000001</c:v>
                </c:pt>
                <c:pt idx="933">
                  <c:v>2.8923000000000001</c:v>
                </c:pt>
                <c:pt idx="934">
                  <c:v>2.89602</c:v>
                </c:pt>
                <c:pt idx="935">
                  <c:v>2.8978800000000002</c:v>
                </c:pt>
                <c:pt idx="936">
                  <c:v>2.9015999999999997</c:v>
                </c:pt>
                <c:pt idx="937">
                  <c:v>2.9053200000000001</c:v>
                </c:pt>
                <c:pt idx="938">
                  <c:v>2.9071800000000003</c:v>
                </c:pt>
                <c:pt idx="939">
                  <c:v>2.9109000000000003</c:v>
                </c:pt>
                <c:pt idx="940">
                  <c:v>2.9146199999999998</c:v>
                </c:pt>
                <c:pt idx="941">
                  <c:v>2.91648</c:v>
                </c:pt>
                <c:pt idx="942">
                  <c:v>2.9201999999999999</c:v>
                </c:pt>
                <c:pt idx="943">
                  <c:v>2.9239200000000003</c:v>
                </c:pt>
                <c:pt idx="944">
                  <c:v>2.92578</c:v>
                </c:pt>
                <c:pt idx="945">
                  <c:v>2.9295</c:v>
                </c:pt>
                <c:pt idx="946">
                  <c:v>2.9332199999999999</c:v>
                </c:pt>
                <c:pt idx="947">
                  <c:v>2.9350799999999997</c:v>
                </c:pt>
                <c:pt idx="948">
                  <c:v>2.9388000000000001</c:v>
                </c:pt>
                <c:pt idx="949">
                  <c:v>2.94252</c:v>
                </c:pt>
                <c:pt idx="950">
                  <c:v>2.9443800000000002</c:v>
                </c:pt>
                <c:pt idx="951">
                  <c:v>2.9480999999999997</c:v>
                </c:pt>
                <c:pt idx="952">
                  <c:v>2.9518199999999997</c:v>
                </c:pt>
                <c:pt idx="953">
                  <c:v>2.9536799999999999</c:v>
                </c:pt>
                <c:pt idx="954">
                  <c:v>2.9574000000000003</c:v>
                </c:pt>
                <c:pt idx="955">
                  <c:v>2.9611200000000002</c:v>
                </c:pt>
                <c:pt idx="956">
                  <c:v>2.9629799999999999</c:v>
                </c:pt>
                <c:pt idx="957">
                  <c:v>2.9666999999999999</c:v>
                </c:pt>
                <c:pt idx="958">
                  <c:v>2.9704200000000003</c:v>
                </c:pt>
                <c:pt idx="959">
                  <c:v>2.97228</c:v>
                </c:pt>
                <c:pt idx="960">
                  <c:v>2.976</c:v>
                </c:pt>
                <c:pt idx="961">
                  <c:v>2.9797199999999999</c:v>
                </c:pt>
                <c:pt idx="962">
                  <c:v>2.9815799999999997</c:v>
                </c:pt>
                <c:pt idx="963">
                  <c:v>2.9852999999999996</c:v>
                </c:pt>
                <c:pt idx="964">
                  <c:v>2.98902</c:v>
                </c:pt>
                <c:pt idx="965">
                  <c:v>2.9908800000000002</c:v>
                </c:pt>
                <c:pt idx="966">
                  <c:v>2.9946000000000002</c:v>
                </c:pt>
                <c:pt idx="967">
                  <c:v>2.9983199999999997</c:v>
                </c:pt>
                <c:pt idx="968">
                  <c:v>3.0001799999999998</c:v>
                </c:pt>
                <c:pt idx="969">
                  <c:v>3.0039000000000002</c:v>
                </c:pt>
                <c:pt idx="970">
                  <c:v>3.0076200000000002</c:v>
                </c:pt>
                <c:pt idx="971">
                  <c:v>3.0094799999999999</c:v>
                </c:pt>
                <c:pt idx="972">
                  <c:v>3.0131999999999999</c:v>
                </c:pt>
                <c:pt idx="973">
                  <c:v>3.0169199999999998</c:v>
                </c:pt>
                <c:pt idx="974">
                  <c:v>3.0187800000000005</c:v>
                </c:pt>
                <c:pt idx="975">
                  <c:v>3.0225</c:v>
                </c:pt>
                <c:pt idx="976">
                  <c:v>3.0262199999999999</c:v>
                </c:pt>
                <c:pt idx="977">
                  <c:v>3.0280799999999997</c:v>
                </c:pt>
                <c:pt idx="978">
                  <c:v>3.0317999999999996</c:v>
                </c:pt>
                <c:pt idx="979">
                  <c:v>3.03552</c:v>
                </c:pt>
                <c:pt idx="980">
                  <c:v>3.0373800000000002</c:v>
                </c:pt>
                <c:pt idx="981">
                  <c:v>3.0411000000000001</c:v>
                </c:pt>
                <c:pt idx="982">
                  <c:v>3.0448199999999996</c:v>
                </c:pt>
                <c:pt idx="983">
                  <c:v>3.0466799999999998</c:v>
                </c:pt>
                <c:pt idx="984">
                  <c:v>3.0504000000000002</c:v>
                </c:pt>
                <c:pt idx="985">
                  <c:v>3.0541200000000002</c:v>
                </c:pt>
                <c:pt idx="986">
                  <c:v>3.0559799999999999</c:v>
                </c:pt>
                <c:pt idx="987">
                  <c:v>3.0596999999999999</c:v>
                </c:pt>
                <c:pt idx="988">
                  <c:v>3.0634199999999998</c:v>
                </c:pt>
                <c:pt idx="989">
                  <c:v>3.0652800000000004</c:v>
                </c:pt>
                <c:pt idx="990">
                  <c:v>3.069</c:v>
                </c:pt>
                <c:pt idx="991">
                  <c:v>3.0727199999999999</c:v>
                </c:pt>
                <c:pt idx="992">
                  <c:v>3.0745800000000001</c:v>
                </c:pt>
                <c:pt idx="993">
                  <c:v>3.0782999999999996</c:v>
                </c:pt>
                <c:pt idx="994">
                  <c:v>3.0820200000000004</c:v>
                </c:pt>
                <c:pt idx="995">
                  <c:v>3.0838800000000002</c:v>
                </c:pt>
                <c:pt idx="996">
                  <c:v>3.0876000000000001</c:v>
                </c:pt>
                <c:pt idx="997">
                  <c:v>3.0913200000000001</c:v>
                </c:pt>
                <c:pt idx="998">
                  <c:v>3.0931799999999998</c:v>
                </c:pt>
                <c:pt idx="999">
                  <c:v>3.0969000000000002</c:v>
                </c:pt>
                <c:pt idx="1000">
                  <c:v>3.1006200000000002</c:v>
                </c:pt>
                <c:pt idx="1001">
                  <c:v>3.1024799999999999</c:v>
                </c:pt>
                <c:pt idx="1002">
                  <c:v>3.1061999999999999</c:v>
                </c:pt>
                <c:pt idx="1003">
                  <c:v>3.1099199999999998</c:v>
                </c:pt>
                <c:pt idx="1004">
                  <c:v>3.1117799999999995</c:v>
                </c:pt>
                <c:pt idx="1005">
                  <c:v>3.1155000000000004</c:v>
                </c:pt>
                <c:pt idx="1006">
                  <c:v>3.1192199999999999</c:v>
                </c:pt>
                <c:pt idx="1007">
                  <c:v>3.1210800000000001</c:v>
                </c:pt>
                <c:pt idx="1008">
                  <c:v>3.1248</c:v>
                </c:pt>
                <c:pt idx="1009">
                  <c:v>3.1285200000000004</c:v>
                </c:pt>
                <c:pt idx="1010">
                  <c:v>3.1303800000000002</c:v>
                </c:pt>
                <c:pt idx="1011">
                  <c:v>3.1341000000000001</c:v>
                </c:pt>
                <c:pt idx="1012">
                  <c:v>3.1378200000000001</c:v>
                </c:pt>
                <c:pt idx="1013">
                  <c:v>3.1396799999999998</c:v>
                </c:pt>
                <c:pt idx="1014">
                  <c:v>3.1433999999999997</c:v>
                </c:pt>
                <c:pt idx="1015">
                  <c:v>3.1471200000000001</c:v>
                </c:pt>
                <c:pt idx="1016">
                  <c:v>3.1489799999999999</c:v>
                </c:pt>
                <c:pt idx="1017">
                  <c:v>3.1526999999999998</c:v>
                </c:pt>
                <c:pt idx="1018">
                  <c:v>3.1564199999999998</c:v>
                </c:pt>
                <c:pt idx="1019">
                  <c:v>3.1582799999999995</c:v>
                </c:pt>
                <c:pt idx="1020">
                  <c:v>3.1620000000000004</c:v>
                </c:pt>
                <c:pt idx="1021">
                  <c:v>3.1657199999999999</c:v>
                </c:pt>
                <c:pt idx="1022">
                  <c:v>3.1675800000000001</c:v>
                </c:pt>
                <c:pt idx="1023">
                  <c:v>3.1713</c:v>
                </c:pt>
                <c:pt idx="1024">
                  <c:v>3.1750199999999995</c:v>
                </c:pt>
                <c:pt idx="1025">
                  <c:v>3.1768800000000001</c:v>
                </c:pt>
                <c:pt idx="1026">
                  <c:v>3.1806000000000001</c:v>
                </c:pt>
                <c:pt idx="1027">
                  <c:v>3.18432</c:v>
                </c:pt>
                <c:pt idx="1028">
                  <c:v>3.1861799999999998</c:v>
                </c:pt>
                <c:pt idx="1029">
                  <c:v>3.1898999999999997</c:v>
                </c:pt>
                <c:pt idx="1030">
                  <c:v>3.1936200000000001</c:v>
                </c:pt>
                <c:pt idx="1031">
                  <c:v>3.1954800000000003</c:v>
                </c:pt>
                <c:pt idx="1032">
                  <c:v>3.1991999999999998</c:v>
                </c:pt>
                <c:pt idx="1033">
                  <c:v>3.2029199999999998</c:v>
                </c:pt>
                <c:pt idx="1034">
                  <c:v>3.20478</c:v>
                </c:pt>
                <c:pt idx="1035">
                  <c:v>3.2085000000000004</c:v>
                </c:pt>
                <c:pt idx="1036">
                  <c:v>3.2122200000000003</c:v>
                </c:pt>
                <c:pt idx="1037">
                  <c:v>3.21408</c:v>
                </c:pt>
                <c:pt idx="1038">
                  <c:v>3.2178</c:v>
                </c:pt>
                <c:pt idx="1039">
                  <c:v>3.2215199999999999</c:v>
                </c:pt>
                <c:pt idx="1040">
                  <c:v>3.2233800000000001</c:v>
                </c:pt>
                <c:pt idx="1041">
                  <c:v>3.2271000000000001</c:v>
                </c:pt>
                <c:pt idx="1042">
                  <c:v>3.23082</c:v>
                </c:pt>
                <c:pt idx="1043">
                  <c:v>3.2326799999999998</c:v>
                </c:pt>
                <c:pt idx="1044">
                  <c:v>3.2363999999999997</c:v>
                </c:pt>
                <c:pt idx="1045">
                  <c:v>3.2401200000000001</c:v>
                </c:pt>
                <c:pt idx="1046">
                  <c:v>3.2419800000000003</c:v>
                </c:pt>
                <c:pt idx="1047">
                  <c:v>3.2457000000000003</c:v>
                </c:pt>
                <c:pt idx="1048">
                  <c:v>3.2494199999999998</c:v>
                </c:pt>
                <c:pt idx="1049">
                  <c:v>3.2512799999999999</c:v>
                </c:pt>
                <c:pt idx="1050">
                  <c:v>3.2550000000000003</c:v>
                </c:pt>
                <c:pt idx="1051">
                  <c:v>3.2587200000000003</c:v>
                </c:pt>
                <c:pt idx="1052">
                  <c:v>3.26058</c:v>
                </c:pt>
                <c:pt idx="1053">
                  <c:v>3.2643</c:v>
                </c:pt>
                <c:pt idx="1054">
                  <c:v>3.2680199999999999</c:v>
                </c:pt>
                <c:pt idx="1055">
                  <c:v>3.2698799999999997</c:v>
                </c:pt>
                <c:pt idx="1056">
                  <c:v>3.2736000000000001</c:v>
                </c:pt>
                <c:pt idx="1057">
                  <c:v>3.27732</c:v>
                </c:pt>
                <c:pt idx="1058">
                  <c:v>3.2791799999999998</c:v>
                </c:pt>
                <c:pt idx="1059">
                  <c:v>3.2828999999999997</c:v>
                </c:pt>
                <c:pt idx="1060">
                  <c:v>3.2866200000000001</c:v>
                </c:pt>
                <c:pt idx="1061">
                  <c:v>3.2884800000000003</c:v>
                </c:pt>
                <c:pt idx="1062">
                  <c:v>3.2922000000000002</c:v>
                </c:pt>
                <c:pt idx="1063">
                  <c:v>3.2959199999999997</c:v>
                </c:pt>
                <c:pt idx="1064">
                  <c:v>3.2977799999999999</c:v>
                </c:pt>
                <c:pt idx="1065">
                  <c:v>3.3014999999999999</c:v>
                </c:pt>
                <c:pt idx="1066">
                  <c:v>3.3052200000000003</c:v>
                </c:pt>
                <c:pt idx="1067">
                  <c:v>3.30708</c:v>
                </c:pt>
                <c:pt idx="1068">
                  <c:v>3.3108</c:v>
                </c:pt>
                <c:pt idx="1069">
                  <c:v>3.3145199999999999</c:v>
                </c:pt>
                <c:pt idx="1070">
                  <c:v>3.3163799999999997</c:v>
                </c:pt>
                <c:pt idx="1071">
                  <c:v>3.3201000000000001</c:v>
                </c:pt>
                <c:pt idx="1072">
                  <c:v>3.32382</c:v>
                </c:pt>
                <c:pt idx="1073">
                  <c:v>3.3256800000000002</c:v>
                </c:pt>
                <c:pt idx="1074">
                  <c:v>3.3293999999999997</c:v>
                </c:pt>
                <c:pt idx="1075">
                  <c:v>3.3331199999999996</c:v>
                </c:pt>
                <c:pt idx="1076">
                  <c:v>3.3349800000000003</c:v>
                </c:pt>
                <c:pt idx="1077">
                  <c:v>3.3387000000000002</c:v>
                </c:pt>
                <c:pt idx="1078">
                  <c:v>3.3424200000000002</c:v>
                </c:pt>
                <c:pt idx="1079">
                  <c:v>3.3442799999999999</c:v>
                </c:pt>
                <c:pt idx="1080">
                  <c:v>3.3479999999999999</c:v>
                </c:pt>
                <c:pt idx="1081">
                  <c:v>3.3517200000000003</c:v>
                </c:pt>
                <c:pt idx="1082">
                  <c:v>3.35358</c:v>
                </c:pt>
                <c:pt idx="1083">
                  <c:v>3.3573</c:v>
                </c:pt>
                <c:pt idx="1084">
                  <c:v>3.3610199999999999</c:v>
                </c:pt>
                <c:pt idx="1085">
                  <c:v>3.3628799999999996</c:v>
                </c:pt>
                <c:pt idx="1086">
                  <c:v>3.3666000000000005</c:v>
                </c:pt>
                <c:pt idx="1087">
                  <c:v>3.37032</c:v>
                </c:pt>
                <c:pt idx="1088">
                  <c:v>3.3721800000000002</c:v>
                </c:pt>
                <c:pt idx="1089">
                  <c:v>3.3758999999999997</c:v>
                </c:pt>
                <c:pt idx="1090">
                  <c:v>3.3796199999999996</c:v>
                </c:pt>
                <c:pt idx="1091">
                  <c:v>3.3814800000000003</c:v>
                </c:pt>
              </c:numCache>
            </c:numRef>
          </c:xVal>
          <c:yVal>
            <c:numRef>
              <c:f>Sheet1!$B$2:$B$1113</c:f>
              <c:numCache>
                <c:formatCode>General</c:formatCode>
                <c:ptCount val="1112"/>
                <c:pt idx="0">
                  <c:v>-2.4499999999999999E-3</c:v>
                </c:pt>
                <c:pt idx="1">
                  <c:v>5.0090000000000003E-2</c:v>
                </c:pt>
                <c:pt idx="2">
                  <c:v>0.12964000000000001</c:v>
                </c:pt>
                <c:pt idx="3">
                  <c:v>0.15337999999999999</c:v>
                </c:pt>
                <c:pt idx="4">
                  <c:v>0.17491999999999999</c:v>
                </c:pt>
                <c:pt idx="5">
                  <c:v>0.20330000000000001</c:v>
                </c:pt>
                <c:pt idx="6">
                  <c:v>0.21523999999999999</c:v>
                </c:pt>
                <c:pt idx="7">
                  <c:v>0.23596</c:v>
                </c:pt>
                <c:pt idx="8">
                  <c:v>0.26744000000000001</c:v>
                </c:pt>
                <c:pt idx="9">
                  <c:v>0.28469</c:v>
                </c:pt>
                <c:pt idx="10">
                  <c:v>0.30667</c:v>
                </c:pt>
                <c:pt idx="11">
                  <c:v>0.32867000000000002</c:v>
                </c:pt>
                <c:pt idx="12">
                  <c:v>0.34417999999999999</c:v>
                </c:pt>
                <c:pt idx="13">
                  <c:v>0.35583999999999999</c:v>
                </c:pt>
                <c:pt idx="14">
                  <c:v>0.38323000000000002</c:v>
                </c:pt>
                <c:pt idx="15">
                  <c:v>0.39369999999999999</c:v>
                </c:pt>
                <c:pt idx="16">
                  <c:v>0.40843000000000002</c:v>
                </c:pt>
                <c:pt idx="17">
                  <c:v>0.41637999999999997</c:v>
                </c:pt>
                <c:pt idx="18">
                  <c:v>0.43023</c:v>
                </c:pt>
                <c:pt idx="19">
                  <c:v>0.44324999999999998</c:v>
                </c:pt>
                <c:pt idx="20">
                  <c:v>0.45940999999999999</c:v>
                </c:pt>
                <c:pt idx="21">
                  <c:v>0.48237000000000002</c:v>
                </c:pt>
                <c:pt idx="22">
                  <c:v>0.51156999999999997</c:v>
                </c:pt>
                <c:pt idx="23">
                  <c:v>0.55066999999999999</c:v>
                </c:pt>
                <c:pt idx="24">
                  <c:v>0.66059999999999997</c:v>
                </c:pt>
                <c:pt idx="25">
                  <c:v>0.83650999999999998</c:v>
                </c:pt>
                <c:pt idx="26">
                  <c:v>1.01189</c:v>
                </c:pt>
                <c:pt idx="27">
                  <c:v>1.1458900000000001</c:v>
                </c:pt>
                <c:pt idx="28">
                  <c:v>1.29406</c:v>
                </c:pt>
                <c:pt idx="29">
                  <c:v>1.4442600000000001</c:v>
                </c:pt>
                <c:pt idx="30">
                  <c:v>1.5683100000000001</c:v>
                </c:pt>
                <c:pt idx="31">
                  <c:v>1.64466</c:v>
                </c:pt>
                <c:pt idx="32">
                  <c:v>1.6869700000000001</c:v>
                </c:pt>
                <c:pt idx="33">
                  <c:v>1.74878</c:v>
                </c:pt>
                <c:pt idx="34">
                  <c:v>1.83063</c:v>
                </c:pt>
                <c:pt idx="35">
                  <c:v>2.0204800000000001</c:v>
                </c:pt>
                <c:pt idx="36">
                  <c:v>2.2262900000000001</c:v>
                </c:pt>
                <c:pt idx="37">
                  <c:v>2.3604599999999998</c:v>
                </c:pt>
                <c:pt idx="38">
                  <c:v>2.4234900000000001</c:v>
                </c:pt>
                <c:pt idx="39">
                  <c:v>2.50387</c:v>
                </c:pt>
                <c:pt idx="40">
                  <c:v>2.5785</c:v>
                </c:pt>
                <c:pt idx="41">
                  <c:v>2.6615600000000001</c:v>
                </c:pt>
                <c:pt idx="42">
                  <c:v>2.7755100000000001</c:v>
                </c:pt>
                <c:pt idx="43">
                  <c:v>2.8991400000000001</c:v>
                </c:pt>
                <c:pt idx="44">
                  <c:v>3.0144600000000001</c:v>
                </c:pt>
                <c:pt idx="45">
                  <c:v>3.1049600000000002</c:v>
                </c:pt>
                <c:pt idx="46">
                  <c:v>3.19428</c:v>
                </c:pt>
                <c:pt idx="47">
                  <c:v>3.3534700000000002</c:v>
                </c:pt>
                <c:pt idx="48">
                  <c:v>3.4124599999999998</c:v>
                </c:pt>
                <c:pt idx="49">
                  <c:v>3.4488400000000001</c:v>
                </c:pt>
                <c:pt idx="50">
                  <c:v>3.4567199999999998</c:v>
                </c:pt>
                <c:pt idx="51">
                  <c:v>3.46238</c:v>
                </c:pt>
                <c:pt idx="52">
                  <c:v>3.4775200000000002</c:v>
                </c:pt>
                <c:pt idx="53">
                  <c:v>3.5464500000000001</c:v>
                </c:pt>
                <c:pt idx="54">
                  <c:v>3.7331300000000001</c:v>
                </c:pt>
                <c:pt idx="55">
                  <c:v>3.9533499999999999</c:v>
                </c:pt>
                <c:pt idx="56">
                  <c:v>4.0658399999999997</c:v>
                </c:pt>
                <c:pt idx="57">
                  <c:v>4.18323</c:v>
                </c:pt>
                <c:pt idx="58">
                  <c:v>4.3040200000000004</c:v>
                </c:pt>
                <c:pt idx="59">
                  <c:v>4.4234999999999998</c:v>
                </c:pt>
                <c:pt idx="60">
                  <c:v>4.5525000000000002</c:v>
                </c:pt>
                <c:pt idx="61">
                  <c:v>4.7577100000000003</c:v>
                </c:pt>
                <c:pt idx="62">
                  <c:v>4.9161599999999996</c:v>
                </c:pt>
                <c:pt idx="63">
                  <c:v>5.0095700000000001</c:v>
                </c:pt>
                <c:pt idx="64">
                  <c:v>5.0631399999999998</c:v>
                </c:pt>
                <c:pt idx="65">
                  <c:v>5.0893499999999996</c:v>
                </c:pt>
                <c:pt idx="66">
                  <c:v>5.0964799999999997</c:v>
                </c:pt>
                <c:pt idx="67">
                  <c:v>5.1055400000000004</c:v>
                </c:pt>
                <c:pt idx="68">
                  <c:v>5.15273</c:v>
                </c:pt>
                <c:pt idx="69">
                  <c:v>5.2992900000000001</c:v>
                </c:pt>
                <c:pt idx="70">
                  <c:v>5.4207599999999996</c:v>
                </c:pt>
                <c:pt idx="71">
                  <c:v>5.4965299999999999</c:v>
                </c:pt>
                <c:pt idx="72">
                  <c:v>5.5516100000000002</c:v>
                </c:pt>
                <c:pt idx="73">
                  <c:v>5.6170400000000003</c:v>
                </c:pt>
                <c:pt idx="74">
                  <c:v>5.7317600000000004</c:v>
                </c:pt>
                <c:pt idx="75">
                  <c:v>5.8471700000000002</c:v>
                </c:pt>
                <c:pt idx="76">
                  <c:v>5.9624100000000002</c:v>
                </c:pt>
                <c:pt idx="77">
                  <c:v>6.0272199999999998</c:v>
                </c:pt>
                <c:pt idx="78">
                  <c:v>6.07097</c:v>
                </c:pt>
                <c:pt idx="79">
                  <c:v>6.1489099999999999</c:v>
                </c:pt>
                <c:pt idx="80">
                  <c:v>6.3524599999999998</c:v>
                </c:pt>
                <c:pt idx="81">
                  <c:v>6.5220599999999997</c:v>
                </c:pt>
                <c:pt idx="82">
                  <c:v>6.6298899999999996</c:v>
                </c:pt>
                <c:pt idx="83">
                  <c:v>6.7088299999999998</c:v>
                </c:pt>
                <c:pt idx="84">
                  <c:v>6.8126800000000003</c:v>
                </c:pt>
                <c:pt idx="85">
                  <c:v>6.9348599999999996</c:v>
                </c:pt>
                <c:pt idx="86">
                  <c:v>7.0587299999999997</c:v>
                </c:pt>
                <c:pt idx="87">
                  <c:v>7.1679700000000004</c:v>
                </c:pt>
                <c:pt idx="88">
                  <c:v>7.3366400000000001</c:v>
                </c:pt>
                <c:pt idx="89">
                  <c:v>7.4622799999999998</c:v>
                </c:pt>
                <c:pt idx="90">
                  <c:v>7.5618299999999996</c:v>
                </c:pt>
                <c:pt idx="91">
                  <c:v>7.6906600000000003</c:v>
                </c:pt>
                <c:pt idx="92">
                  <c:v>7.8295899999999996</c:v>
                </c:pt>
                <c:pt idx="93">
                  <c:v>7.8908500000000004</c:v>
                </c:pt>
                <c:pt idx="94">
                  <c:v>7.9418699999999998</c:v>
                </c:pt>
                <c:pt idx="95">
                  <c:v>8.0188000000000006</c:v>
                </c:pt>
                <c:pt idx="96">
                  <c:v>8.0667500000000008</c:v>
                </c:pt>
                <c:pt idx="97">
                  <c:v>8.1014499999999998</c:v>
                </c:pt>
                <c:pt idx="98">
                  <c:v>8.1520299999999999</c:v>
                </c:pt>
                <c:pt idx="99">
                  <c:v>8.2598599999999998</c:v>
                </c:pt>
                <c:pt idx="100">
                  <c:v>8.4052399999999992</c:v>
                </c:pt>
                <c:pt idx="101">
                  <c:v>8.4837500000000006</c:v>
                </c:pt>
                <c:pt idx="102">
                  <c:v>8.5464800000000007</c:v>
                </c:pt>
                <c:pt idx="103">
                  <c:v>8.6249000000000002</c:v>
                </c:pt>
                <c:pt idx="104">
                  <c:v>8.7537400000000005</c:v>
                </c:pt>
                <c:pt idx="105">
                  <c:v>8.8503500000000006</c:v>
                </c:pt>
                <c:pt idx="106">
                  <c:v>8.9656500000000001</c:v>
                </c:pt>
                <c:pt idx="107">
                  <c:v>9.0946999999999996</c:v>
                </c:pt>
                <c:pt idx="108">
                  <c:v>9.2004199999999994</c:v>
                </c:pt>
                <c:pt idx="109">
                  <c:v>9.3001699999999996</c:v>
                </c:pt>
                <c:pt idx="110">
                  <c:v>9.3702000000000005</c:v>
                </c:pt>
                <c:pt idx="111">
                  <c:v>9.4944600000000001</c:v>
                </c:pt>
                <c:pt idx="112">
                  <c:v>9.6587200000000006</c:v>
                </c:pt>
                <c:pt idx="113">
                  <c:v>9.7348499999999998</c:v>
                </c:pt>
                <c:pt idx="114">
                  <c:v>9.7730700000000006</c:v>
                </c:pt>
                <c:pt idx="115">
                  <c:v>9.8179599999999994</c:v>
                </c:pt>
                <c:pt idx="116">
                  <c:v>9.8346099999999996</c:v>
                </c:pt>
                <c:pt idx="117">
                  <c:v>9.8356899999999996</c:v>
                </c:pt>
                <c:pt idx="118">
                  <c:v>9.8475999999999999</c:v>
                </c:pt>
                <c:pt idx="119">
                  <c:v>9.9080399999999997</c:v>
                </c:pt>
                <c:pt idx="120">
                  <c:v>10.046189999999999</c:v>
                </c:pt>
                <c:pt idx="121">
                  <c:v>10.167450000000001</c:v>
                </c:pt>
                <c:pt idx="122">
                  <c:v>10.26942</c:v>
                </c:pt>
                <c:pt idx="123">
                  <c:v>10.38148</c:v>
                </c:pt>
                <c:pt idx="124">
                  <c:v>10.503080000000001</c:v>
                </c:pt>
                <c:pt idx="125">
                  <c:v>10.6225</c:v>
                </c:pt>
                <c:pt idx="126">
                  <c:v>10.78547</c:v>
                </c:pt>
                <c:pt idx="127">
                  <c:v>10.998279999999999</c:v>
                </c:pt>
                <c:pt idx="128">
                  <c:v>11.11642</c:v>
                </c:pt>
                <c:pt idx="129">
                  <c:v>11.216939999999999</c:v>
                </c:pt>
                <c:pt idx="130">
                  <c:v>11.293519999999999</c:v>
                </c:pt>
                <c:pt idx="131">
                  <c:v>11.40662</c:v>
                </c:pt>
                <c:pt idx="132">
                  <c:v>11.500360000000001</c:v>
                </c:pt>
                <c:pt idx="133">
                  <c:v>11.60341</c:v>
                </c:pt>
                <c:pt idx="134">
                  <c:v>11.691689999999999</c:v>
                </c:pt>
                <c:pt idx="135">
                  <c:v>11.82724</c:v>
                </c:pt>
                <c:pt idx="136">
                  <c:v>11.920870000000001</c:v>
                </c:pt>
                <c:pt idx="137">
                  <c:v>11.97424</c:v>
                </c:pt>
                <c:pt idx="138">
                  <c:v>12.02237</c:v>
                </c:pt>
                <c:pt idx="139">
                  <c:v>12.06198</c:v>
                </c:pt>
                <c:pt idx="140">
                  <c:v>12.119260000000001</c:v>
                </c:pt>
                <c:pt idx="141">
                  <c:v>12.208909999999999</c:v>
                </c:pt>
                <c:pt idx="142">
                  <c:v>12.27769</c:v>
                </c:pt>
                <c:pt idx="143">
                  <c:v>12.376620000000001</c:v>
                </c:pt>
                <c:pt idx="144">
                  <c:v>12.47653</c:v>
                </c:pt>
                <c:pt idx="145">
                  <c:v>12.538209999999999</c:v>
                </c:pt>
                <c:pt idx="146">
                  <c:v>12.605</c:v>
                </c:pt>
                <c:pt idx="147">
                  <c:v>12.71438</c:v>
                </c:pt>
                <c:pt idx="148">
                  <c:v>12.84604</c:v>
                </c:pt>
                <c:pt idx="149">
                  <c:v>12.916399999999999</c:v>
                </c:pt>
                <c:pt idx="150">
                  <c:v>12.95599</c:v>
                </c:pt>
                <c:pt idx="151">
                  <c:v>12.98925</c:v>
                </c:pt>
                <c:pt idx="152">
                  <c:v>13.042210000000001</c:v>
                </c:pt>
                <c:pt idx="153">
                  <c:v>13.110569999999999</c:v>
                </c:pt>
                <c:pt idx="154">
                  <c:v>13.18709</c:v>
                </c:pt>
                <c:pt idx="155">
                  <c:v>13.282629999999999</c:v>
                </c:pt>
                <c:pt idx="156">
                  <c:v>13.430350000000001</c:v>
                </c:pt>
                <c:pt idx="157">
                  <c:v>13.60102</c:v>
                </c:pt>
                <c:pt idx="158">
                  <c:v>13.71405</c:v>
                </c:pt>
                <c:pt idx="159">
                  <c:v>13.88927</c:v>
                </c:pt>
                <c:pt idx="160">
                  <c:v>14.09925</c:v>
                </c:pt>
                <c:pt idx="161">
                  <c:v>14.19829</c:v>
                </c:pt>
                <c:pt idx="162">
                  <c:v>14.2906</c:v>
                </c:pt>
                <c:pt idx="163">
                  <c:v>14.352779999999999</c:v>
                </c:pt>
                <c:pt idx="164">
                  <c:v>14.40273</c:v>
                </c:pt>
                <c:pt idx="165">
                  <c:v>14.423120000000001</c:v>
                </c:pt>
                <c:pt idx="166">
                  <c:v>14.43829</c:v>
                </c:pt>
                <c:pt idx="167">
                  <c:v>14.489409999999999</c:v>
                </c:pt>
                <c:pt idx="168">
                  <c:v>14.60928</c:v>
                </c:pt>
                <c:pt idx="169">
                  <c:v>14.67972</c:v>
                </c:pt>
                <c:pt idx="170">
                  <c:v>14.718159999999999</c:v>
                </c:pt>
                <c:pt idx="171">
                  <c:v>14.76707</c:v>
                </c:pt>
                <c:pt idx="172">
                  <c:v>14.89954</c:v>
                </c:pt>
                <c:pt idx="173">
                  <c:v>15.00536</c:v>
                </c:pt>
                <c:pt idx="174">
                  <c:v>15.109220000000001</c:v>
                </c:pt>
                <c:pt idx="175">
                  <c:v>15.27197</c:v>
                </c:pt>
                <c:pt idx="176">
                  <c:v>15.45129</c:v>
                </c:pt>
                <c:pt idx="177">
                  <c:v>15.576610000000001</c:v>
                </c:pt>
                <c:pt idx="178">
                  <c:v>15.67919</c:v>
                </c:pt>
                <c:pt idx="179">
                  <c:v>15.745939999999999</c:v>
                </c:pt>
                <c:pt idx="180">
                  <c:v>15.828049999999999</c:v>
                </c:pt>
                <c:pt idx="181">
                  <c:v>15.9704</c:v>
                </c:pt>
                <c:pt idx="182">
                  <c:v>16.063590000000001</c:v>
                </c:pt>
                <c:pt idx="183">
                  <c:v>16.095970000000001</c:v>
                </c:pt>
                <c:pt idx="184">
                  <c:v>16.113150000000001</c:v>
                </c:pt>
                <c:pt idx="185">
                  <c:v>16.14791</c:v>
                </c:pt>
                <c:pt idx="186">
                  <c:v>16.220500000000001</c:v>
                </c:pt>
                <c:pt idx="187">
                  <c:v>16.30293</c:v>
                </c:pt>
                <c:pt idx="188">
                  <c:v>16.422689999999999</c:v>
                </c:pt>
                <c:pt idx="189">
                  <c:v>16.549469999999999</c:v>
                </c:pt>
                <c:pt idx="190">
                  <c:v>16.70035</c:v>
                </c:pt>
                <c:pt idx="191">
                  <c:v>16.77073</c:v>
                </c:pt>
                <c:pt idx="192">
                  <c:v>16.838699999999999</c:v>
                </c:pt>
                <c:pt idx="193">
                  <c:v>16.899170000000002</c:v>
                </c:pt>
                <c:pt idx="194">
                  <c:v>16.968170000000001</c:v>
                </c:pt>
                <c:pt idx="195">
                  <c:v>17.045680000000001</c:v>
                </c:pt>
                <c:pt idx="196">
                  <c:v>17.18412</c:v>
                </c:pt>
                <c:pt idx="197">
                  <c:v>17.314260000000001</c:v>
                </c:pt>
                <c:pt idx="198">
                  <c:v>17.396920000000001</c:v>
                </c:pt>
                <c:pt idx="199">
                  <c:v>17.441500000000001</c:v>
                </c:pt>
                <c:pt idx="200">
                  <c:v>17.496690000000001</c:v>
                </c:pt>
                <c:pt idx="201">
                  <c:v>17.565249999999999</c:v>
                </c:pt>
                <c:pt idx="202">
                  <c:v>17.61702</c:v>
                </c:pt>
                <c:pt idx="203">
                  <c:v>17.667560000000002</c:v>
                </c:pt>
                <c:pt idx="204">
                  <c:v>17.73169</c:v>
                </c:pt>
                <c:pt idx="205">
                  <c:v>17.88345</c:v>
                </c:pt>
                <c:pt idx="206">
                  <c:v>18.05057</c:v>
                </c:pt>
                <c:pt idx="207">
                  <c:v>18.13119</c:v>
                </c:pt>
                <c:pt idx="208">
                  <c:v>18.21425</c:v>
                </c:pt>
                <c:pt idx="209">
                  <c:v>18.282820000000001</c:v>
                </c:pt>
                <c:pt idx="210">
                  <c:v>18.351739999999999</c:v>
                </c:pt>
                <c:pt idx="211">
                  <c:v>18.438220000000001</c:v>
                </c:pt>
                <c:pt idx="212">
                  <c:v>18.50657</c:v>
                </c:pt>
                <c:pt idx="213">
                  <c:v>18.563279999999999</c:v>
                </c:pt>
                <c:pt idx="214">
                  <c:v>18.62358</c:v>
                </c:pt>
                <c:pt idx="215">
                  <c:v>18.678889999999999</c:v>
                </c:pt>
                <c:pt idx="216">
                  <c:v>18.713979999999999</c:v>
                </c:pt>
                <c:pt idx="217">
                  <c:v>18.771070000000002</c:v>
                </c:pt>
                <c:pt idx="218">
                  <c:v>18.883150000000001</c:v>
                </c:pt>
                <c:pt idx="219">
                  <c:v>19.080369999999998</c:v>
                </c:pt>
                <c:pt idx="220">
                  <c:v>19.196079999999998</c:v>
                </c:pt>
                <c:pt idx="221">
                  <c:v>19.264980000000001</c:v>
                </c:pt>
                <c:pt idx="222">
                  <c:v>19.27786</c:v>
                </c:pt>
                <c:pt idx="223">
                  <c:v>19.308789999999998</c:v>
                </c:pt>
                <c:pt idx="224">
                  <c:v>19.35999</c:v>
                </c:pt>
                <c:pt idx="225">
                  <c:v>19.436889999999998</c:v>
                </c:pt>
                <c:pt idx="226">
                  <c:v>19.53931</c:v>
                </c:pt>
                <c:pt idx="227">
                  <c:v>19.661180000000002</c:v>
                </c:pt>
                <c:pt idx="228">
                  <c:v>19.797090000000001</c:v>
                </c:pt>
                <c:pt idx="229">
                  <c:v>19.943370000000002</c:v>
                </c:pt>
                <c:pt idx="230">
                  <c:v>20.06953</c:v>
                </c:pt>
                <c:pt idx="231">
                  <c:v>20.267900000000001</c:v>
                </c:pt>
                <c:pt idx="232">
                  <c:v>20.367540000000002</c:v>
                </c:pt>
                <c:pt idx="233">
                  <c:v>20.46489</c:v>
                </c:pt>
                <c:pt idx="234">
                  <c:v>20.54541</c:v>
                </c:pt>
                <c:pt idx="235">
                  <c:v>20.61544</c:v>
                </c:pt>
                <c:pt idx="236">
                  <c:v>20.653649999999999</c:v>
                </c:pt>
                <c:pt idx="237">
                  <c:v>20.722370000000002</c:v>
                </c:pt>
                <c:pt idx="238">
                  <c:v>20.817869999999999</c:v>
                </c:pt>
                <c:pt idx="239">
                  <c:v>20.97325</c:v>
                </c:pt>
                <c:pt idx="240">
                  <c:v>21.108519999999999</c:v>
                </c:pt>
                <c:pt idx="241">
                  <c:v>21.227319999999999</c:v>
                </c:pt>
                <c:pt idx="242">
                  <c:v>21.282789999999999</c:v>
                </c:pt>
                <c:pt idx="243">
                  <c:v>21.32441</c:v>
                </c:pt>
                <c:pt idx="244">
                  <c:v>21.373360000000002</c:v>
                </c:pt>
                <c:pt idx="245">
                  <c:v>21.433769999999999</c:v>
                </c:pt>
                <c:pt idx="246">
                  <c:v>21.501930000000002</c:v>
                </c:pt>
                <c:pt idx="247">
                  <c:v>21.583320000000001</c:v>
                </c:pt>
                <c:pt idx="248">
                  <c:v>21.656849999999999</c:v>
                </c:pt>
                <c:pt idx="249">
                  <c:v>21.71968</c:v>
                </c:pt>
                <c:pt idx="250">
                  <c:v>21.77074</c:v>
                </c:pt>
                <c:pt idx="251">
                  <c:v>21.853349999999999</c:v>
                </c:pt>
                <c:pt idx="252">
                  <c:v>21.941520000000001</c:v>
                </c:pt>
                <c:pt idx="253">
                  <c:v>22.02758</c:v>
                </c:pt>
                <c:pt idx="254">
                  <c:v>22.154679999999999</c:v>
                </c:pt>
                <c:pt idx="255">
                  <c:v>22.25244</c:v>
                </c:pt>
                <c:pt idx="256">
                  <c:v>22.28783</c:v>
                </c:pt>
                <c:pt idx="257">
                  <c:v>22.313859999999998</c:v>
                </c:pt>
                <c:pt idx="258">
                  <c:v>22.374089999999999</c:v>
                </c:pt>
                <c:pt idx="259">
                  <c:v>22.4297</c:v>
                </c:pt>
                <c:pt idx="260">
                  <c:v>22.473749999999999</c:v>
                </c:pt>
                <c:pt idx="261">
                  <c:v>22.519829999999999</c:v>
                </c:pt>
                <c:pt idx="262">
                  <c:v>22.579730000000001</c:v>
                </c:pt>
                <c:pt idx="263">
                  <c:v>22.717009999999998</c:v>
                </c:pt>
                <c:pt idx="264">
                  <c:v>22.856190000000002</c:v>
                </c:pt>
                <c:pt idx="265">
                  <c:v>22.95665</c:v>
                </c:pt>
                <c:pt idx="266">
                  <c:v>23.047599999999999</c:v>
                </c:pt>
                <c:pt idx="267">
                  <c:v>23.102460000000001</c:v>
                </c:pt>
                <c:pt idx="268">
                  <c:v>23.195640000000001</c:v>
                </c:pt>
                <c:pt idx="269">
                  <c:v>23.324110000000001</c:v>
                </c:pt>
                <c:pt idx="270">
                  <c:v>23.545110000000001</c:v>
                </c:pt>
                <c:pt idx="271">
                  <c:v>23.706969999999998</c:v>
                </c:pt>
                <c:pt idx="272">
                  <c:v>23.845680000000002</c:v>
                </c:pt>
                <c:pt idx="273">
                  <c:v>23.955010000000001</c:v>
                </c:pt>
                <c:pt idx="274">
                  <c:v>24.031479999999998</c:v>
                </c:pt>
                <c:pt idx="275">
                  <c:v>24.085139999999999</c:v>
                </c:pt>
                <c:pt idx="276">
                  <c:v>24.110959999999999</c:v>
                </c:pt>
                <c:pt idx="277">
                  <c:v>24.12209</c:v>
                </c:pt>
                <c:pt idx="278">
                  <c:v>24.160260000000001</c:v>
                </c:pt>
                <c:pt idx="279">
                  <c:v>24.24991</c:v>
                </c:pt>
                <c:pt idx="280">
                  <c:v>24.350650000000002</c:v>
                </c:pt>
                <c:pt idx="281">
                  <c:v>24.391010000000001</c:v>
                </c:pt>
                <c:pt idx="282">
                  <c:v>24.43975</c:v>
                </c:pt>
                <c:pt idx="283">
                  <c:v>24.493310000000001</c:v>
                </c:pt>
                <c:pt idx="284">
                  <c:v>24.562270000000002</c:v>
                </c:pt>
                <c:pt idx="285">
                  <c:v>24.666789999999999</c:v>
                </c:pt>
                <c:pt idx="286">
                  <c:v>24.79758</c:v>
                </c:pt>
                <c:pt idx="287">
                  <c:v>24.939219999999999</c:v>
                </c:pt>
                <c:pt idx="288">
                  <c:v>25.026979999999998</c:v>
                </c:pt>
                <c:pt idx="289">
                  <c:v>25.0791</c:v>
                </c:pt>
                <c:pt idx="290">
                  <c:v>25.133710000000001</c:v>
                </c:pt>
                <c:pt idx="291">
                  <c:v>25.179030000000001</c:v>
                </c:pt>
                <c:pt idx="292">
                  <c:v>25.237269999999999</c:v>
                </c:pt>
                <c:pt idx="293">
                  <c:v>25.30274</c:v>
                </c:pt>
                <c:pt idx="294">
                  <c:v>25.397839999999999</c:v>
                </c:pt>
                <c:pt idx="295">
                  <c:v>25.51315</c:v>
                </c:pt>
                <c:pt idx="296">
                  <c:v>25.584589999999999</c:v>
                </c:pt>
                <c:pt idx="297">
                  <c:v>25.64677</c:v>
                </c:pt>
                <c:pt idx="298">
                  <c:v>25.71303</c:v>
                </c:pt>
                <c:pt idx="299">
                  <c:v>25.799630000000001</c:v>
                </c:pt>
                <c:pt idx="300">
                  <c:v>25.863309999999998</c:v>
                </c:pt>
                <c:pt idx="301">
                  <c:v>25.921939999999999</c:v>
                </c:pt>
                <c:pt idx="302">
                  <c:v>25.97691</c:v>
                </c:pt>
                <c:pt idx="303">
                  <c:v>26.082630000000002</c:v>
                </c:pt>
                <c:pt idx="304">
                  <c:v>26.23443</c:v>
                </c:pt>
                <c:pt idx="305">
                  <c:v>26.3492</c:v>
                </c:pt>
                <c:pt idx="306">
                  <c:v>26.494890000000002</c:v>
                </c:pt>
                <c:pt idx="307">
                  <c:v>26.685169999999999</c:v>
                </c:pt>
                <c:pt idx="308">
                  <c:v>26.754370000000002</c:v>
                </c:pt>
                <c:pt idx="309">
                  <c:v>26.795639999999999</c:v>
                </c:pt>
                <c:pt idx="310">
                  <c:v>26.834</c:v>
                </c:pt>
                <c:pt idx="311">
                  <c:v>26.87304</c:v>
                </c:pt>
                <c:pt idx="312">
                  <c:v>26.915179999999999</c:v>
                </c:pt>
                <c:pt idx="313">
                  <c:v>26.96191</c:v>
                </c:pt>
                <c:pt idx="314">
                  <c:v>27.00263</c:v>
                </c:pt>
                <c:pt idx="315">
                  <c:v>27.069479999999999</c:v>
                </c:pt>
                <c:pt idx="316">
                  <c:v>27.201630000000002</c:v>
                </c:pt>
                <c:pt idx="317">
                  <c:v>27.29214</c:v>
                </c:pt>
                <c:pt idx="318">
                  <c:v>27.338619999999999</c:v>
                </c:pt>
                <c:pt idx="319">
                  <c:v>27.416499999999999</c:v>
                </c:pt>
                <c:pt idx="320">
                  <c:v>27.510670000000001</c:v>
                </c:pt>
                <c:pt idx="321">
                  <c:v>27.64742</c:v>
                </c:pt>
                <c:pt idx="322">
                  <c:v>27.73443</c:v>
                </c:pt>
                <c:pt idx="323">
                  <c:v>27.79466</c:v>
                </c:pt>
                <c:pt idx="324">
                  <c:v>27.86673</c:v>
                </c:pt>
                <c:pt idx="325">
                  <c:v>27.969460000000002</c:v>
                </c:pt>
                <c:pt idx="326">
                  <c:v>28.04326</c:v>
                </c:pt>
                <c:pt idx="327">
                  <c:v>28.14181</c:v>
                </c:pt>
                <c:pt idx="328">
                  <c:v>28.25591</c:v>
                </c:pt>
                <c:pt idx="329">
                  <c:v>28.357250000000001</c:v>
                </c:pt>
                <c:pt idx="330">
                  <c:v>28.415489999999998</c:v>
                </c:pt>
                <c:pt idx="331">
                  <c:v>28.497540000000001</c:v>
                </c:pt>
                <c:pt idx="332">
                  <c:v>28.635639999999999</c:v>
                </c:pt>
                <c:pt idx="333">
                  <c:v>28.71724</c:v>
                </c:pt>
                <c:pt idx="334">
                  <c:v>28.75093</c:v>
                </c:pt>
                <c:pt idx="335">
                  <c:v>28.764980000000001</c:v>
                </c:pt>
                <c:pt idx="336">
                  <c:v>28.76953</c:v>
                </c:pt>
                <c:pt idx="337">
                  <c:v>28.775279999999999</c:v>
                </c:pt>
                <c:pt idx="338">
                  <c:v>28.784790000000001</c:v>
                </c:pt>
                <c:pt idx="339">
                  <c:v>28.815480000000001</c:v>
                </c:pt>
                <c:pt idx="340">
                  <c:v>28.899170000000002</c:v>
                </c:pt>
                <c:pt idx="341">
                  <c:v>29.042680000000001</c:v>
                </c:pt>
                <c:pt idx="342">
                  <c:v>29.168849999999999</c:v>
                </c:pt>
                <c:pt idx="343">
                  <c:v>29.287389999999998</c:v>
                </c:pt>
                <c:pt idx="344">
                  <c:v>29.340140000000002</c:v>
                </c:pt>
                <c:pt idx="345">
                  <c:v>29.39866</c:v>
                </c:pt>
                <c:pt idx="346">
                  <c:v>29.478400000000001</c:v>
                </c:pt>
                <c:pt idx="347">
                  <c:v>29.61684</c:v>
                </c:pt>
                <c:pt idx="348">
                  <c:v>29.814710000000002</c:v>
                </c:pt>
                <c:pt idx="349">
                  <c:v>29.97166</c:v>
                </c:pt>
                <c:pt idx="350">
                  <c:v>30.03847</c:v>
                </c:pt>
                <c:pt idx="351">
                  <c:v>30.113299999999999</c:v>
                </c:pt>
                <c:pt idx="352">
                  <c:v>30.181660000000001</c:v>
                </c:pt>
                <c:pt idx="353">
                  <c:v>30.238099999999999</c:v>
                </c:pt>
                <c:pt idx="354">
                  <c:v>30.30857</c:v>
                </c:pt>
                <c:pt idx="355">
                  <c:v>30.36112</c:v>
                </c:pt>
                <c:pt idx="356">
                  <c:v>30.431380000000001</c:v>
                </c:pt>
                <c:pt idx="357">
                  <c:v>30.535489999999999</c:v>
                </c:pt>
                <c:pt idx="358">
                  <c:v>30.642379999999999</c:v>
                </c:pt>
                <c:pt idx="359">
                  <c:v>30.703330000000001</c:v>
                </c:pt>
                <c:pt idx="360">
                  <c:v>30.750789999999999</c:v>
                </c:pt>
                <c:pt idx="361">
                  <c:v>30.800599999999999</c:v>
                </c:pt>
                <c:pt idx="362">
                  <c:v>30.858889999999999</c:v>
                </c:pt>
                <c:pt idx="363">
                  <c:v>30.930350000000001</c:v>
                </c:pt>
                <c:pt idx="364">
                  <c:v>31.020399999999999</c:v>
                </c:pt>
                <c:pt idx="365">
                  <c:v>31.082170000000001</c:v>
                </c:pt>
                <c:pt idx="366">
                  <c:v>31.130700000000001</c:v>
                </c:pt>
                <c:pt idx="367">
                  <c:v>31.166219999999999</c:v>
                </c:pt>
                <c:pt idx="368">
                  <c:v>31.229410000000001</c:v>
                </c:pt>
                <c:pt idx="369">
                  <c:v>31.323360000000001</c:v>
                </c:pt>
                <c:pt idx="370">
                  <c:v>31.388819999999999</c:v>
                </c:pt>
                <c:pt idx="371">
                  <c:v>31.418520000000001</c:v>
                </c:pt>
                <c:pt idx="372">
                  <c:v>31.452380000000002</c:v>
                </c:pt>
                <c:pt idx="373">
                  <c:v>31.509450000000001</c:v>
                </c:pt>
                <c:pt idx="374">
                  <c:v>31.62623</c:v>
                </c:pt>
                <c:pt idx="375">
                  <c:v>31.710339999999999</c:v>
                </c:pt>
                <c:pt idx="376">
                  <c:v>31.780729999999998</c:v>
                </c:pt>
                <c:pt idx="377">
                  <c:v>31.879110000000001</c:v>
                </c:pt>
                <c:pt idx="378">
                  <c:v>31.986149999999999</c:v>
                </c:pt>
                <c:pt idx="379">
                  <c:v>32.087069999999997</c:v>
                </c:pt>
                <c:pt idx="380">
                  <c:v>32.187620000000003</c:v>
                </c:pt>
                <c:pt idx="381">
                  <c:v>32.277889999999999</c:v>
                </c:pt>
                <c:pt idx="382">
                  <c:v>32.377960000000002</c:v>
                </c:pt>
                <c:pt idx="383">
                  <c:v>32.466679999999997</c:v>
                </c:pt>
                <c:pt idx="384">
                  <c:v>32.605150000000002</c:v>
                </c:pt>
                <c:pt idx="385">
                  <c:v>32.755589999999998</c:v>
                </c:pt>
                <c:pt idx="386">
                  <c:v>32.931130000000003</c:v>
                </c:pt>
                <c:pt idx="387">
                  <c:v>33.032319999999999</c:v>
                </c:pt>
                <c:pt idx="388">
                  <c:v>33.111699999999999</c:v>
                </c:pt>
                <c:pt idx="389">
                  <c:v>33.173180000000002</c:v>
                </c:pt>
                <c:pt idx="390">
                  <c:v>33.243769999999998</c:v>
                </c:pt>
                <c:pt idx="391">
                  <c:v>33.310609999999997</c:v>
                </c:pt>
                <c:pt idx="392">
                  <c:v>33.386620000000001</c:v>
                </c:pt>
                <c:pt idx="393">
                  <c:v>33.453850000000003</c:v>
                </c:pt>
                <c:pt idx="394">
                  <c:v>33.491529999999997</c:v>
                </c:pt>
                <c:pt idx="395">
                  <c:v>33.515619999999998</c:v>
                </c:pt>
                <c:pt idx="396">
                  <c:v>33.568710000000003</c:v>
                </c:pt>
                <c:pt idx="397">
                  <c:v>33.663820000000001</c:v>
                </c:pt>
                <c:pt idx="398">
                  <c:v>33.704700000000003</c:v>
                </c:pt>
                <c:pt idx="399">
                  <c:v>33.724110000000003</c:v>
                </c:pt>
                <c:pt idx="400">
                  <c:v>33.747610000000002</c:v>
                </c:pt>
                <c:pt idx="401">
                  <c:v>33.794510000000002</c:v>
                </c:pt>
                <c:pt idx="402">
                  <c:v>33.849110000000003</c:v>
                </c:pt>
                <c:pt idx="403">
                  <c:v>33.898899999999998</c:v>
                </c:pt>
                <c:pt idx="404">
                  <c:v>33.952060000000003</c:v>
                </c:pt>
                <c:pt idx="405">
                  <c:v>34.049779999999998</c:v>
                </c:pt>
                <c:pt idx="406">
                  <c:v>34.160550000000001</c:v>
                </c:pt>
                <c:pt idx="407">
                  <c:v>34.2622</c:v>
                </c:pt>
                <c:pt idx="408">
                  <c:v>34.336480000000002</c:v>
                </c:pt>
                <c:pt idx="409">
                  <c:v>34.406329999999997</c:v>
                </c:pt>
                <c:pt idx="410">
                  <c:v>34.47298</c:v>
                </c:pt>
                <c:pt idx="411">
                  <c:v>34.549169999999997</c:v>
                </c:pt>
                <c:pt idx="412">
                  <c:v>34.60857</c:v>
                </c:pt>
                <c:pt idx="413">
                  <c:v>34.72372</c:v>
                </c:pt>
                <c:pt idx="414">
                  <c:v>34.843179999999997</c:v>
                </c:pt>
                <c:pt idx="415">
                  <c:v>34.923470000000002</c:v>
                </c:pt>
                <c:pt idx="416">
                  <c:v>34.984059999999999</c:v>
                </c:pt>
                <c:pt idx="417">
                  <c:v>35.058509999999998</c:v>
                </c:pt>
                <c:pt idx="418">
                  <c:v>35.119669999999999</c:v>
                </c:pt>
                <c:pt idx="419">
                  <c:v>35.182650000000002</c:v>
                </c:pt>
                <c:pt idx="420">
                  <c:v>35.224519999999998</c:v>
                </c:pt>
                <c:pt idx="421">
                  <c:v>35.277389999999997</c:v>
                </c:pt>
                <c:pt idx="422">
                  <c:v>35.310209999999998</c:v>
                </c:pt>
                <c:pt idx="423">
                  <c:v>35.37735</c:v>
                </c:pt>
                <c:pt idx="424">
                  <c:v>35.455109999999998</c:v>
                </c:pt>
                <c:pt idx="425">
                  <c:v>35.588189999999997</c:v>
                </c:pt>
                <c:pt idx="426">
                  <c:v>35.65419</c:v>
                </c:pt>
                <c:pt idx="427">
                  <c:v>35.69464</c:v>
                </c:pt>
                <c:pt idx="428">
                  <c:v>35.7181</c:v>
                </c:pt>
                <c:pt idx="429">
                  <c:v>35.792879999999997</c:v>
                </c:pt>
                <c:pt idx="430">
                  <c:v>35.936419999999998</c:v>
                </c:pt>
                <c:pt idx="431">
                  <c:v>36.122340000000001</c:v>
                </c:pt>
                <c:pt idx="432">
                  <c:v>36.205390000000001</c:v>
                </c:pt>
                <c:pt idx="433">
                  <c:v>36.280239999999999</c:v>
                </c:pt>
                <c:pt idx="434">
                  <c:v>36.345840000000003</c:v>
                </c:pt>
                <c:pt idx="435">
                  <c:v>36.414239999999999</c:v>
                </c:pt>
                <c:pt idx="436">
                  <c:v>36.456490000000002</c:v>
                </c:pt>
                <c:pt idx="437">
                  <c:v>36.509079999999997</c:v>
                </c:pt>
                <c:pt idx="438">
                  <c:v>36.593989999999998</c:v>
                </c:pt>
                <c:pt idx="439">
                  <c:v>36.666800000000002</c:v>
                </c:pt>
                <c:pt idx="440">
                  <c:v>36.739449999999998</c:v>
                </c:pt>
                <c:pt idx="441">
                  <c:v>36.848410000000001</c:v>
                </c:pt>
                <c:pt idx="442">
                  <c:v>36.974440000000001</c:v>
                </c:pt>
                <c:pt idx="443">
                  <c:v>37.052619999999997</c:v>
                </c:pt>
                <c:pt idx="444">
                  <c:v>37.105449999999998</c:v>
                </c:pt>
                <c:pt idx="445">
                  <c:v>37.165089999999999</c:v>
                </c:pt>
                <c:pt idx="446">
                  <c:v>37.226489999999998</c:v>
                </c:pt>
                <c:pt idx="447">
                  <c:v>37.27814</c:v>
                </c:pt>
                <c:pt idx="448">
                  <c:v>37.311900000000001</c:v>
                </c:pt>
                <c:pt idx="449">
                  <c:v>37.36797</c:v>
                </c:pt>
                <c:pt idx="450">
                  <c:v>37.433079999999997</c:v>
                </c:pt>
                <c:pt idx="451">
                  <c:v>37.48818</c:v>
                </c:pt>
                <c:pt idx="452">
                  <c:v>37.535760000000003</c:v>
                </c:pt>
                <c:pt idx="453">
                  <c:v>37.603859999999997</c:v>
                </c:pt>
                <c:pt idx="454">
                  <c:v>37.689529999999998</c:v>
                </c:pt>
                <c:pt idx="455">
                  <c:v>37.743769999999998</c:v>
                </c:pt>
                <c:pt idx="456">
                  <c:v>37.783470000000001</c:v>
                </c:pt>
                <c:pt idx="457">
                  <c:v>37.819920000000003</c:v>
                </c:pt>
                <c:pt idx="458">
                  <c:v>37.900280000000002</c:v>
                </c:pt>
                <c:pt idx="459">
                  <c:v>38.001390000000001</c:v>
                </c:pt>
                <c:pt idx="460">
                  <c:v>38.100990000000003</c:v>
                </c:pt>
                <c:pt idx="461">
                  <c:v>38.149059999999999</c:v>
                </c:pt>
                <c:pt idx="462">
                  <c:v>38.187660000000001</c:v>
                </c:pt>
                <c:pt idx="463">
                  <c:v>38.211289999999998</c:v>
                </c:pt>
                <c:pt idx="464">
                  <c:v>38.243229999999997</c:v>
                </c:pt>
                <c:pt idx="465">
                  <c:v>38.272080000000003</c:v>
                </c:pt>
                <c:pt idx="466">
                  <c:v>38.326999999999998</c:v>
                </c:pt>
                <c:pt idx="467">
                  <c:v>38.363779999999998</c:v>
                </c:pt>
                <c:pt idx="468">
                  <c:v>38.412889999999997</c:v>
                </c:pt>
                <c:pt idx="469">
                  <c:v>38.475650000000002</c:v>
                </c:pt>
                <c:pt idx="470">
                  <c:v>38.587510000000002</c:v>
                </c:pt>
                <c:pt idx="471">
                  <c:v>38.710230000000003</c:v>
                </c:pt>
                <c:pt idx="472">
                  <c:v>38.88176</c:v>
                </c:pt>
                <c:pt idx="473">
                  <c:v>38.985039999999998</c:v>
                </c:pt>
                <c:pt idx="474">
                  <c:v>39.11871</c:v>
                </c:pt>
                <c:pt idx="475">
                  <c:v>39.216990000000003</c:v>
                </c:pt>
                <c:pt idx="476">
                  <c:v>39.286279999999998</c:v>
                </c:pt>
                <c:pt idx="477">
                  <c:v>39.346220000000002</c:v>
                </c:pt>
                <c:pt idx="478">
                  <c:v>39.434089999999998</c:v>
                </c:pt>
                <c:pt idx="479">
                  <c:v>39.52328</c:v>
                </c:pt>
                <c:pt idx="480">
                  <c:v>39.606810000000003</c:v>
                </c:pt>
                <c:pt idx="481">
                  <c:v>39.676110000000001</c:v>
                </c:pt>
                <c:pt idx="482">
                  <c:v>39.740189999999998</c:v>
                </c:pt>
                <c:pt idx="483">
                  <c:v>39.81709</c:v>
                </c:pt>
                <c:pt idx="484">
                  <c:v>39.910510000000002</c:v>
                </c:pt>
                <c:pt idx="485">
                  <c:v>39.987969999999997</c:v>
                </c:pt>
                <c:pt idx="486">
                  <c:v>40.04551</c:v>
                </c:pt>
                <c:pt idx="487">
                  <c:v>40.07685</c:v>
                </c:pt>
                <c:pt idx="488">
                  <c:v>40.101289999999999</c:v>
                </c:pt>
                <c:pt idx="489">
                  <c:v>40.122169999999997</c:v>
                </c:pt>
                <c:pt idx="490">
                  <c:v>40.167990000000003</c:v>
                </c:pt>
                <c:pt idx="491">
                  <c:v>40.21752</c:v>
                </c:pt>
                <c:pt idx="492">
                  <c:v>40.284039999999997</c:v>
                </c:pt>
                <c:pt idx="493">
                  <c:v>40.321080000000002</c:v>
                </c:pt>
                <c:pt idx="494">
                  <c:v>40.391750000000002</c:v>
                </c:pt>
                <c:pt idx="495">
                  <c:v>40.495429999999999</c:v>
                </c:pt>
                <c:pt idx="496">
                  <c:v>40.60962</c:v>
                </c:pt>
                <c:pt idx="497">
                  <c:v>40.687199999999997</c:v>
                </c:pt>
                <c:pt idx="498">
                  <c:v>40.788719999999998</c:v>
                </c:pt>
                <c:pt idx="499">
                  <c:v>40.881</c:v>
                </c:pt>
                <c:pt idx="500">
                  <c:v>40.966659999999997</c:v>
                </c:pt>
                <c:pt idx="501">
                  <c:v>41.035760000000003</c:v>
                </c:pt>
                <c:pt idx="502">
                  <c:v>41.089730000000003</c:v>
                </c:pt>
                <c:pt idx="503">
                  <c:v>41.156089999999999</c:v>
                </c:pt>
                <c:pt idx="504">
                  <c:v>41.254750000000001</c:v>
                </c:pt>
                <c:pt idx="505">
                  <c:v>41.31232</c:v>
                </c:pt>
                <c:pt idx="506">
                  <c:v>41.34816</c:v>
                </c:pt>
                <c:pt idx="507">
                  <c:v>41.37603</c:v>
                </c:pt>
                <c:pt idx="508">
                  <c:v>41.397959999999998</c:v>
                </c:pt>
                <c:pt idx="509">
                  <c:v>41.414740000000002</c:v>
                </c:pt>
                <c:pt idx="510">
                  <c:v>41.442039999999999</c:v>
                </c:pt>
                <c:pt idx="511">
                  <c:v>41.485529999999997</c:v>
                </c:pt>
                <c:pt idx="512">
                  <c:v>41.542349999999999</c:v>
                </c:pt>
                <c:pt idx="513">
                  <c:v>41.620699999999999</c:v>
                </c:pt>
                <c:pt idx="514">
                  <c:v>41.705710000000003</c:v>
                </c:pt>
                <c:pt idx="515">
                  <c:v>41.795099999999998</c:v>
                </c:pt>
                <c:pt idx="516">
                  <c:v>41.905999999999999</c:v>
                </c:pt>
                <c:pt idx="517">
                  <c:v>42.013869999999997</c:v>
                </c:pt>
                <c:pt idx="518">
                  <c:v>42.081650000000003</c:v>
                </c:pt>
                <c:pt idx="519">
                  <c:v>42.122259999999997</c:v>
                </c:pt>
                <c:pt idx="520">
                  <c:v>42.156739999999999</c:v>
                </c:pt>
                <c:pt idx="521">
                  <c:v>42.217320000000001</c:v>
                </c:pt>
                <c:pt idx="522">
                  <c:v>42.297669999999997</c:v>
                </c:pt>
                <c:pt idx="523">
                  <c:v>42.446240000000003</c:v>
                </c:pt>
                <c:pt idx="524">
                  <c:v>42.549810000000001</c:v>
                </c:pt>
                <c:pt idx="525">
                  <c:v>42.635530000000003</c:v>
                </c:pt>
                <c:pt idx="526">
                  <c:v>42.691090000000003</c:v>
                </c:pt>
                <c:pt idx="527">
                  <c:v>42.754179999999998</c:v>
                </c:pt>
                <c:pt idx="528">
                  <c:v>42.797499999999999</c:v>
                </c:pt>
                <c:pt idx="529">
                  <c:v>42.829219999999999</c:v>
                </c:pt>
                <c:pt idx="530">
                  <c:v>42.842329999999997</c:v>
                </c:pt>
                <c:pt idx="531">
                  <c:v>42.860039999999998</c:v>
                </c:pt>
                <c:pt idx="532">
                  <c:v>42.874830000000003</c:v>
                </c:pt>
                <c:pt idx="533">
                  <c:v>42.891249999999999</c:v>
                </c:pt>
                <c:pt idx="534">
                  <c:v>42.915680000000002</c:v>
                </c:pt>
                <c:pt idx="535">
                  <c:v>42.969259999999998</c:v>
                </c:pt>
                <c:pt idx="536">
                  <c:v>43.046109999999999</c:v>
                </c:pt>
                <c:pt idx="537">
                  <c:v>43.133920000000003</c:v>
                </c:pt>
                <c:pt idx="538">
                  <c:v>43.177039999999998</c:v>
                </c:pt>
                <c:pt idx="539">
                  <c:v>43.215350000000001</c:v>
                </c:pt>
                <c:pt idx="540">
                  <c:v>43.282760000000003</c:v>
                </c:pt>
                <c:pt idx="541">
                  <c:v>43.355910000000002</c:v>
                </c:pt>
                <c:pt idx="542">
                  <c:v>43.401870000000002</c:v>
                </c:pt>
                <c:pt idx="543">
                  <c:v>43.478859999999997</c:v>
                </c:pt>
                <c:pt idx="544">
                  <c:v>43.56129</c:v>
                </c:pt>
                <c:pt idx="545">
                  <c:v>43.654299999999999</c:v>
                </c:pt>
                <c:pt idx="546">
                  <c:v>43.704320000000003</c:v>
                </c:pt>
                <c:pt idx="547">
                  <c:v>43.75488</c:v>
                </c:pt>
                <c:pt idx="548">
                  <c:v>43.798810000000003</c:v>
                </c:pt>
                <c:pt idx="549">
                  <c:v>43.84402</c:v>
                </c:pt>
                <c:pt idx="550">
                  <c:v>43.875920000000001</c:v>
                </c:pt>
                <c:pt idx="551">
                  <c:v>43.92069</c:v>
                </c:pt>
                <c:pt idx="552">
                  <c:v>43.964579999999998</c:v>
                </c:pt>
                <c:pt idx="553">
                  <c:v>44.008450000000003</c:v>
                </c:pt>
                <c:pt idx="554">
                  <c:v>44.032089999999997</c:v>
                </c:pt>
                <c:pt idx="555">
                  <c:v>44.060420000000001</c:v>
                </c:pt>
                <c:pt idx="556">
                  <c:v>44.109969999999997</c:v>
                </c:pt>
                <c:pt idx="557">
                  <c:v>44.216160000000002</c:v>
                </c:pt>
                <c:pt idx="558">
                  <c:v>44.326779999999999</c:v>
                </c:pt>
                <c:pt idx="559">
                  <c:v>44.424979999999998</c:v>
                </c:pt>
                <c:pt idx="560">
                  <c:v>44.543399999999998</c:v>
                </c:pt>
                <c:pt idx="561">
                  <c:v>44.618139999999997</c:v>
                </c:pt>
                <c:pt idx="562">
                  <c:v>44.681600000000003</c:v>
                </c:pt>
                <c:pt idx="563">
                  <c:v>44.724719999999998</c:v>
                </c:pt>
                <c:pt idx="564">
                  <c:v>44.757559999999998</c:v>
                </c:pt>
                <c:pt idx="565">
                  <c:v>44.796370000000003</c:v>
                </c:pt>
                <c:pt idx="566">
                  <c:v>44.844549999999998</c:v>
                </c:pt>
                <c:pt idx="567">
                  <c:v>44.885010000000001</c:v>
                </c:pt>
                <c:pt idx="568">
                  <c:v>44.96593</c:v>
                </c:pt>
                <c:pt idx="569">
                  <c:v>45.071800000000003</c:v>
                </c:pt>
                <c:pt idx="570">
                  <c:v>45.182949999999998</c:v>
                </c:pt>
                <c:pt idx="571">
                  <c:v>45.292099999999998</c:v>
                </c:pt>
                <c:pt idx="572">
                  <c:v>45.409480000000002</c:v>
                </c:pt>
                <c:pt idx="573">
                  <c:v>45.527320000000003</c:v>
                </c:pt>
                <c:pt idx="574">
                  <c:v>45.614719999999998</c:v>
                </c:pt>
                <c:pt idx="575">
                  <c:v>45.656739999999999</c:v>
                </c:pt>
                <c:pt idx="576">
                  <c:v>45.697479999999999</c:v>
                </c:pt>
                <c:pt idx="577">
                  <c:v>45.737270000000002</c:v>
                </c:pt>
                <c:pt idx="578">
                  <c:v>45.7761</c:v>
                </c:pt>
                <c:pt idx="579">
                  <c:v>45.81718</c:v>
                </c:pt>
                <c:pt idx="580">
                  <c:v>45.855420000000002</c:v>
                </c:pt>
                <c:pt idx="581">
                  <c:v>45.898519999999998</c:v>
                </c:pt>
                <c:pt idx="582">
                  <c:v>45.930990000000001</c:v>
                </c:pt>
                <c:pt idx="583">
                  <c:v>45.95046</c:v>
                </c:pt>
                <c:pt idx="584">
                  <c:v>45.986809999999998</c:v>
                </c:pt>
                <c:pt idx="585">
                  <c:v>46.086779999999997</c:v>
                </c:pt>
                <c:pt idx="586">
                  <c:v>46.208219999999997</c:v>
                </c:pt>
                <c:pt idx="587">
                  <c:v>46.272709999999996</c:v>
                </c:pt>
                <c:pt idx="588">
                  <c:v>46.333480000000002</c:v>
                </c:pt>
                <c:pt idx="589">
                  <c:v>46.367449999999998</c:v>
                </c:pt>
                <c:pt idx="590">
                  <c:v>46.40502</c:v>
                </c:pt>
                <c:pt idx="591">
                  <c:v>46.437469999999998</c:v>
                </c:pt>
                <c:pt idx="592">
                  <c:v>46.491199999999999</c:v>
                </c:pt>
                <c:pt idx="593">
                  <c:v>46.569690000000001</c:v>
                </c:pt>
                <c:pt idx="594">
                  <c:v>46.62914</c:v>
                </c:pt>
                <c:pt idx="595">
                  <c:v>46.66142</c:v>
                </c:pt>
                <c:pt idx="596">
                  <c:v>46.708849999999998</c:v>
                </c:pt>
                <c:pt idx="597">
                  <c:v>46.767449999999997</c:v>
                </c:pt>
                <c:pt idx="598">
                  <c:v>46.83081</c:v>
                </c:pt>
                <c:pt idx="599">
                  <c:v>46.873150000000003</c:v>
                </c:pt>
                <c:pt idx="600">
                  <c:v>46.915570000000002</c:v>
                </c:pt>
                <c:pt idx="601">
                  <c:v>46.96537</c:v>
                </c:pt>
                <c:pt idx="602">
                  <c:v>47.001429999999999</c:v>
                </c:pt>
                <c:pt idx="603">
                  <c:v>47.025379999999998</c:v>
                </c:pt>
                <c:pt idx="604">
                  <c:v>47.07011</c:v>
                </c:pt>
                <c:pt idx="605">
                  <c:v>47.120289999999997</c:v>
                </c:pt>
                <c:pt idx="606">
                  <c:v>47.165379999999999</c:v>
                </c:pt>
                <c:pt idx="607">
                  <c:v>47.21246</c:v>
                </c:pt>
                <c:pt idx="608">
                  <c:v>47.29345</c:v>
                </c:pt>
                <c:pt idx="609">
                  <c:v>47.405230000000003</c:v>
                </c:pt>
                <c:pt idx="610">
                  <c:v>47.480119999999999</c:v>
                </c:pt>
                <c:pt idx="611">
                  <c:v>47.523249999999997</c:v>
                </c:pt>
                <c:pt idx="612">
                  <c:v>47.542839999999998</c:v>
                </c:pt>
                <c:pt idx="613">
                  <c:v>47.550289999999997</c:v>
                </c:pt>
                <c:pt idx="614">
                  <c:v>47.557319999999997</c:v>
                </c:pt>
                <c:pt idx="615">
                  <c:v>47.574669999999998</c:v>
                </c:pt>
                <c:pt idx="616">
                  <c:v>47.593020000000003</c:v>
                </c:pt>
                <c:pt idx="617">
                  <c:v>47.641829999999999</c:v>
                </c:pt>
                <c:pt idx="618">
                  <c:v>47.69021</c:v>
                </c:pt>
                <c:pt idx="619">
                  <c:v>47.740819999999999</c:v>
                </c:pt>
                <c:pt idx="620">
                  <c:v>47.778550000000003</c:v>
                </c:pt>
                <c:pt idx="621">
                  <c:v>47.842640000000003</c:v>
                </c:pt>
                <c:pt idx="622">
                  <c:v>47.934980000000003</c:v>
                </c:pt>
                <c:pt idx="623">
                  <c:v>48.055709999999998</c:v>
                </c:pt>
                <c:pt idx="624">
                  <c:v>48.11712</c:v>
                </c:pt>
                <c:pt idx="625">
                  <c:v>48.155810000000002</c:v>
                </c:pt>
                <c:pt idx="626">
                  <c:v>48.18985</c:v>
                </c:pt>
                <c:pt idx="627">
                  <c:v>48.228070000000002</c:v>
                </c:pt>
                <c:pt idx="628">
                  <c:v>48.295949999999998</c:v>
                </c:pt>
                <c:pt idx="629">
                  <c:v>48.393810000000002</c:v>
                </c:pt>
                <c:pt idx="630">
                  <c:v>48.556480000000001</c:v>
                </c:pt>
                <c:pt idx="631">
                  <c:v>48.68168</c:v>
                </c:pt>
                <c:pt idx="632">
                  <c:v>48.74277</c:v>
                </c:pt>
                <c:pt idx="633">
                  <c:v>48.810189999999999</c:v>
                </c:pt>
                <c:pt idx="634">
                  <c:v>48.876309999999997</c:v>
                </c:pt>
                <c:pt idx="635">
                  <c:v>48.96275</c:v>
                </c:pt>
                <c:pt idx="636">
                  <c:v>49.028689999999997</c:v>
                </c:pt>
                <c:pt idx="637">
                  <c:v>49.150700000000001</c:v>
                </c:pt>
                <c:pt idx="638">
                  <c:v>49.248249999999999</c:v>
                </c:pt>
                <c:pt idx="639">
                  <c:v>49.345320000000001</c:v>
                </c:pt>
                <c:pt idx="640">
                  <c:v>49.378120000000003</c:v>
                </c:pt>
                <c:pt idx="641">
                  <c:v>49.415289999999999</c:v>
                </c:pt>
                <c:pt idx="642">
                  <c:v>49.461590000000001</c:v>
                </c:pt>
                <c:pt idx="643">
                  <c:v>49.524610000000003</c:v>
                </c:pt>
                <c:pt idx="644">
                  <c:v>49.60051</c:v>
                </c:pt>
                <c:pt idx="645">
                  <c:v>49.678809999999999</c:v>
                </c:pt>
                <c:pt idx="646">
                  <c:v>49.730379999999997</c:v>
                </c:pt>
                <c:pt idx="647">
                  <c:v>49.775300000000001</c:v>
                </c:pt>
                <c:pt idx="648">
                  <c:v>49.813049999999997</c:v>
                </c:pt>
                <c:pt idx="649">
                  <c:v>49.854959999999998</c:v>
                </c:pt>
                <c:pt idx="650">
                  <c:v>49.886760000000002</c:v>
                </c:pt>
                <c:pt idx="651">
                  <c:v>49.911409999999997</c:v>
                </c:pt>
                <c:pt idx="652">
                  <c:v>49.937240000000003</c:v>
                </c:pt>
                <c:pt idx="653">
                  <c:v>49.962350000000001</c:v>
                </c:pt>
                <c:pt idx="654">
                  <c:v>50.003410000000002</c:v>
                </c:pt>
                <c:pt idx="655">
                  <c:v>50.042250000000003</c:v>
                </c:pt>
                <c:pt idx="656">
                  <c:v>50.109180000000002</c:v>
                </c:pt>
                <c:pt idx="657">
                  <c:v>50.178959999999996</c:v>
                </c:pt>
                <c:pt idx="658">
                  <c:v>50.245829999999998</c:v>
                </c:pt>
                <c:pt idx="659">
                  <c:v>50.303840000000001</c:v>
                </c:pt>
                <c:pt idx="660">
                  <c:v>50.352029999999999</c:v>
                </c:pt>
                <c:pt idx="661">
                  <c:v>50.410760000000003</c:v>
                </c:pt>
                <c:pt idx="662">
                  <c:v>50.445610000000002</c:v>
                </c:pt>
                <c:pt idx="663">
                  <c:v>50.473260000000003</c:v>
                </c:pt>
                <c:pt idx="664">
                  <c:v>50.484850000000002</c:v>
                </c:pt>
                <c:pt idx="665">
                  <c:v>50.489550000000001</c:v>
                </c:pt>
                <c:pt idx="666">
                  <c:v>50.511490000000002</c:v>
                </c:pt>
                <c:pt idx="667">
                  <c:v>50.543219999999998</c:v>
                </c:pt>
                <c:pt idx="668">
                  <c:v>50.603589999999997</c:v>
                </c:pt>
                <c:pt idx="669">
                  <c:v>50.689100000000003</c:v>
                </c:pt>
                <c:pt idx="670">
                  <c:v>50.75497</c:v>
                </c:pt>
                <c:pt idx="671">
                  <c:v>50.8033</c:v>
                </c:pt>
                <c:pt idx="672">
                  <c:v>50.832790000000003</c:v>
                </c:pt>
                <c:pt idx="673">
                  <c:v>50.854050000000001</c:v>
                </c:pt>
                <c:pt idx="674">
                  <c:v>50.881700000000002</c:v>
                </c:pt>
                <c:pt idx="675">
                  <c:v>50.919840000000001</c:v>
                </c:pt>
                <c:pt idx="676">
                  <c:v>50.974679999999999</c:v>
                </c:pt>
                <c:pt idx="677">
                  <c:v>51.01708</c:v>
                </c:pt>
                <c:pt idx="678">
                  <c:v>51.057589999999998</c:v>
                </c:pt>
                <c:pt idx="679">
                  <c:v>51.111890000000002</c:v>
                </c:pt>
                <c:pt idx="680">
                  <c:v>51.159739999999999</c:v>
                </c:pt>
                <c:pt idx="681">
                  <c:v>51.201880000000003</c:v>
                </c:pt>
                <c:pt idx="682">
                  <c:v>51.258850000000002</c:v>
                </c:pt>
                <c:pt idx="683">
                  <c:v>51.339120000000001</c:v>
                </c:pt>
                <c:pt idx="684">
                  <c:v>51.480049999999999</c:v>
                </c:pt>
                <c:pt idx="685">
                  <c:v>51.572389999999999</c:v>
                </c:pt>
                <c:pt idx="686">
                  <c:v>51.687809999999999</c:v>
                </c:pt>
                <c:pt idx="687">
                  <c:v>51.778129999999997</c:v>
                </c:pt>
                <c:pt idx="688">
                  <c:v>51.864330000000002</c:v>
                </c:pt>
                <c:pt idx="689">
                  <c:v>51.899099999999997</c:v>
                </c:pt>
                <c:pt idx="690">
                  <c:v>51.953449999999997</c:v>
                </c:pt>
                <c:pt idx="691">
                  <c:v>52.02169</c:v>
                </c:pt>
                <c:pt idx="692">
                  <c:v>52.106879999999997</c:v>
                </c:pt>
                <c:pt idx="693">
                  <c:v>52.150359999999999</c:v>
                </c:pt>
                <c:pt idx="694">
                  <c:v>52.221249999999998</c:v>
                </c:pt>
                <c:pt idx="695">
                  <c:v>52.274099999999997</c:v>
                </c:pt>
                <c:pt idx="696">
                  <c:v>52.300649999999997</c:v>
                </c:pt>
                <c:pt idx="697">
                  <c:v>52.314830000000001</c:v>
                </c:pt>
                <c:pt idx="698">
                  <c:v>52.326259999999998</c:v>
                </c:pt>
                <c:pt idx="699">
                  <c:v>52.349310000000003</c:v>
                </c:pt>
                <c:pt idx="700">
                  <c:v>52.394590000000001</c:v>
                </c:pt>
                <c:pt idx="701">
                  <c:v>52.444510000000001</c:v>
                </c:pt>
                <c:pt idx="702">
                  <c:v>52.495570000000001</c:v>
                </c:pt>
                <c:pt idx="703">
                  <c:v>52.526209999999999</c:v>
                </c:pt>
                <c:pt idx="704">
                  <c:v>52.532719999999998</c:v>
                </c:pt>
                <c:pt idx="705">
                  <c:v>52.538519999999998</c:v>
                </c:pt>
                <c:pt idx="706">
                  <c:v>52.55001</c:v>
                </c:pt>
                <c:pt idx="707">
                  <c:v>52.570149999999998</c:v>
                </c:pt>
                <c:pt idx="708">
                  <c:v>52.606029999999997</c:v>
                </c:pt>
                <c:pt idx="709">
                  <c:v>52.631900000000002</c:v>
                </c:pt>
                <c:pt idx="710">
                  <c:v>52.666939999999997</c:v>
                </c:pt>
                <c:pt idx="711">
                  <c:v>52.712989999999998</c:v>
                </c:pt>
                <c:pt idx="712">
                  <c:v>52.767829999999996</c:v>
                </c:pt>
                <c:pt idx="713">
                  <c:v>52.83334</c:v>
                </c:pt>
                <c:pt idx="714">
                  <c:v>52.890340000000002</c:v>
                </c:pt>
                <c:pt idx="715">
                  <c:v>52.974400000000003</c:v>
                </c:pt>
                <c:pt idx="716">
                  <c:v>53.061860000000003</c:v>
                </c:pt>
                <c:pt idx="717">
                  <c:v>53.129300000000001</c:v>
                </c:pt>
                <c:pt idx="718">
                  <c:v>53.175469999999997</c:v>
                </c:pt>
                <c:pt idx="719">
                  <c:v>53.220440000000004</c:v>
                </c:pt>
                <c:pt idx="720">
                  <c:v>53.258189999999999</c:v>
                </c:pt>
                <c:pt idx="721">
                  <c:v>53.29824</c:v>
                </c:pt>
                <c:pt idx="722">
                  <c:v>53.331670000000003</c:v>
                </c:pt>
                <c:pt idx="723">
                  <c:v>53.391390000000001</c:v>
                </c:pt>
                <c:pt idx="724">
                  <c:v>53.445030000000003</c:v>
                </c:pt>
                <c:pt idx="725">
                  <c:v>53.527160000000002</c:v>
                </c:pt>
                <c:pt idx="726">
                  <c:v>53.579070000000002</c:v>
                </c:pt>
                <c:pt idx="727">
                  <c:v>53.629159999999999</c:v>
                </c:pt>
                <c:pt idx="728">
                  <c:v>53.681220000000003</c:v>
                </c:pt>
                <c:pt idx="729">
                  <c:v>53.788469999999997</c:v>
                </c:pt>
                <c:pt idx="730">
                  <c:v>53.84111</c:v>
                </c:pt>
                <c:pt idx="731">
                  <c:v>53.904789999999998</c:v>
                </c:pt>
                <c:pt idx="732">
                  <c:v>53.953870000000002</c:v>
                </c:pt>
                <c:pt idx="733">
                  <c:v>54.004300000000001</c:v>
                </c:pt>
                <c:pt idx="734">
                  <c:v>54.03387</c:v>
                </c:pt>
                <c:pt idx="735">
                  <c:v>54.061349999999997</c:v>
                </c:pt>
                <c:pt idx="736">
                  <c:v>54.096780000000003</c:v>
                </c:pt>
                <c:pt idx="737">
                  <c:v>54.138719999999999</c:v>
                </c:pt>
                <c:pt idx="738">
                  <c:v>54.152979999999999</c:v>
                </c:pt>
                <c:pt idx="739">
                  <c:v>54.173630000000003</c:v>
                </c:pt>
                <c:pt idx="740">
                  <c:v>54.20082</c:v>
                </c:pt>
                <c:pt idx="741">
                  <c:v>54.222790000000003</c:v>
                </c:pt>
                <c:pt idx="742">
                  <c:v>54.238129999999998</c:v>
                </c:pt>
                <c:pt idx="743">
                  <c:v>54.254579999999997</c:v>
                </c:pt>
                <c:pt idx="744">
                  <c:v>54.275660000000002</c:v>
                </c:pt>
                <c:pt idx="745">
                  <c:v>54.301699999999997</c:v>
                </c:pt>
                <c:pt idx="746">
                  <c:v>54.32694</c:v>
                </c:pt>
                <c:pt idx="747">
                  <c:v>54.375909999999998</c:v>
                </c:pt>
                <c:pt idx="748">
                  <c:v>54.4651</c:v>
                </c:pt>
                <c:pt idx="749">
                  <c:v>54.576979999999999</c:v>
                </c:pt>
                <c:pt idx="750">
                  <c:v>54.618690000000001</c:v>
                </c:pt>
                <c:pt idx="751">
                  <c:v>54.663449999999997</c:v>
                </c:pt>
                <c:pt idx="752">
                  <c:v>54.705530000000003</c:v>
                </c:pt>
                <c:pt idx="753">
                  <c:v>54.726170000000003</c:v>
                </c:pt>
                <c:pt idx="754">
                  <c:v>54.736719999999998</c:v>
                </c:pt>
                <c:pt idx="755">
                  <c:v>54.755339999999997</c:v>
                </c:pt>
                <c:pt idx="756">
                  <c:v>54.791429999999998</c:v>
                </c:pt>
                <c:pt idx="757">
                  <c:v>54.850169999999999</c:v>
                </c:pt>
                <c:pt idx="758">
                  <c:v>54.912590000000002</c:v>
                </c:pt>
                <c:pt idx="759">
                  <c:v>54.985970000000002</c:v>
                </c:pt>
                <c:pt idx="760">
                  <c:v>55.046140000000001</c:v>
                </c:pt>
                <c:pt idx="761">
                  <c:v>55.100679999999997</c:v>
                </c:pt>
                <c:pt idx="762">
                  <c:v>55.138919999999999</c:v>
                </c:pt>
                <c:pt idx="763">
                  <c:v>55.163420000000002</c:v>
                </c:pt>
                <c:pt idx="764">
                  <c:v>55.205930000000002</c:v>
                </c:pt>
                <c:pt idx="765">
                  <c:v>55.23339</c:v>
                </c:pt>
                <c:pt idx="766">
                  <c:v>55.275820000000003</c:v>
                </c:pt>
                <c:pt idx="767">
                  <c:v>55.295650000000002</c:v>
                </c:pt>
                <c:pt idx="768">
                  <c:v>55.329689999999999</c:v>
                </c:pt>
                <c:pt idx="769">
                  <c:v>55.353639999999999</c:v>
                </c:pt>
                <c:pt idx="770">
                  <c:v>55.382170000000002</c:v>
                </c:pt>
                <c:pt idx="771">
                  <c:v>55.392069999999997</c:v>
                </c:pt>
                <c:pt idx="772">
                  <c:v>55.404290000000003</c:v>
                </c:pt>
                <c:pt idx="773">
                  <c:v>55.425240000000002</c:v>
                </c:pt>
                <c:pt idx="774">
                  <c:v>55.436199999999999</c:v>
                </c:pt>
                <c:pt idx="775">
                  <c:v>55.450839999999999</c:v>
                </c:pt>
                <c:pt idx="776">
                  <c:v>55.461329999999997</c:v>
                </c:pt>
                <c:pt idx="777">
                  <c:v>55.472099999999998</c:v>
                </c:pt>
                <c:pt idx="778">
                  <c:v>55.489519999999999</c:v>
                </c:pt>
                <c:pt idx="779">
                  <c:v>55.497079999999997</c:v>
                </c:pt>
                <c:pt idx="780">
                  <c:v>55.515819999999998</c:v>
                </c:pt>
                <c:pt idx="781">
                  <c:v>55.544989999999999</c:v>
                </c:pt>
                <c:pt idx="782">
                  <c:v>55.582500000000003</c:v>
                </c:pt>
                <c:pt idx="783">
                  <c:v>55.587829999999997</c:v>
                </c:pt>
                <c:pt idx="784">
                  <c:v>55.616169999999997</c:v>
                </c:pt>
                <c:pt idx="785">
                  <c:v>55.663640000000001</c:v>
                </c:pt>
                <c:pt idx="786">
                  <c:v>55.716070000000002</c:v>
                </c:pt>
                <c:pt idx="787">
                  <c:v>55.733069999999998</c:v>
                </c:pt>
                <c:pt idx="788">
                  <c:v>55.746989999999997</c:v>
                </c:pt>
                <c:pt idx="789">
                  <c:v>55.76493</c:v>
                </c:pt>
                <c:pt idx="790">
                  <c:v>55.792059999999999</c:v>
                </c:pt>
                <c:pt idx="791">
                  <c:v>55.800870000000003</c:v>
                </c:pt>
                <c:pt idx="792">
                  <c:v>55.803089999999997</c:v>
                </c:pt>
                <c:pt idx="793">
                  <c:v>55.820390000000003</c:v>
                </c:pt>
                <c:pt idx="794">
                  <c:v>55.844009999999997</c:v>
                </c:pt>
                <c:pt idx="795">
                  <c:v>55.842759999999998</c:v>
                </c:pt>
                <c:pt idx="796">
                  <c:v>55.851349999999996</c:v>
                </c:pt>
                <c:pt idx="797">
                  <c:v>55.864490000000004</c:v>
                </c:pt>
                <c:pt idx="798">
                  <c:v>55.894329999999997</c:v>
                </c:pt>
                <c:pt idx="799">
                  <c:v>55.880099999999999</c:v>
                </c:pt>
                <c:pt idx="800">
                  <c:v>55.882829999999998</c:v>
                </c:pt>
                <c:pt idx="801">
                  <c:v>55.88785</c:v>
                </c:pt>
                <c:pt idx="802">
                  <c:v>55.898029999999999</c:v>
                </c:pt>
                <c:pt idx="803">
                  <c:v>55.899850000000001</c:v>
                </c:pt>
                <c:pt idx="804">
                  <c:v>55.898180000000004</c:v>
                </c:pt>
                <c:pt idx="805">
                  <c:v>55.907080000000001</c:v>
                </c:pt>
                <c:pt idx="806">
                  <c:v>55.904809999999998</c:v>
                </c:pt>
                <c:pt idx="807">
                  <c:v>55.903799999999997</c:v>
                </c:pt>
                <c:pt idx="808">
                  <c:v>55.90401</c:v>
                </c:pt>
                <c:pt idx="809">
                  <c:v>55.898240000000001</c:v>
                </c:pt>
                <c:pt idx="810">
                  <c:v>55.89349</c:v>
                </c:pt>
                <c:pt idx="811">
                  <c:v>55.894100000000002</c:v>
                </c:pt>
                <c:pt idx="812">
                  <c:v>55.869689999999999</c:v>
                </c:pt>
                <c:pt idx="813">
                  <c:v>55.868630000000003</c:v>
                </c:pt>
                <c:pt idx="814">
                  <c:v>55.859729999999999</c:v>
                </c:pt>
                <c:pt idx="815">
                  <c:v>55.848909999999997</c:v>
                </c:pt>
                <c:pt idx="816">
                  <c:v>55.838290000000001</c:v>
                </c:pt>
                <c:pt idx="817">
                  <c:v>55.831029999999998</c:v>
                </c:pt>
                <c:pt idx="818">
                  <c:v>55.815359999999998</c:v>
                </c:pt>
                <c:pt idx="819">
                  <c:v>55.804319999999997</c:v>
                </c:pt>
                <c:pt idx="820">
                  <c:v>55.786439999999999</c:v>
                </c:pt>
                <c:pt idx="821">
                  <c:v>55.771749999999997</c:v>
                </c:pt>
                <c:pt idx="822">
                  <c:v>55.741019999999999</c:v>
                </c:pt>
                <c:pt idx="823">
                  <c:v>55.729959999999998</c:v>
                </c:pt>
                <c:pt idx="824">
                  <c:v>55.685020000000002</c:v>
                </c:pt>
                <c:pt idx="825">
                  <c:v>55.686500000000002</c:v>
                </c:pt>
                <c:pt idx="826">
                  <c:v>55.643590000000003</c:v>
                </c:pt>
                <c:pt idx="827">
                  <c:v>55.616019999999999</c:v>
                </c:pt>
                <c:pt idx="828">
                  <c:v>55.585140000000003</c:v>
                </c:pt>
                <c:pt idx="829">
                  <c:v>55.546860000000002</c:v>
                </c:pt>
                <c:pt idx="830">
                  <c:v>55.524639999999998</c:v>
                </c:pt>
                <c:pt idx="831">
                  <c:v>55.516120000000001</c:v>
                </c:pt>
                <c:pt idx="832">
                  <c:v>55.483800000000002</c:v>
                </c:pt>
                <c:pt idx="833">
                  <c:v>55.479349999999997</c:v>
                </c:pt>
                <c:pt idx="834">
                  <c:v>55.457949999999997</c:v>
                </c:pt>
                <c:pt idx="835">
                  <c:v>55.450879999999998</c:v>
                </c:pt>
                <c:pt idx="836">
                  <c:v>55.434159999999999</c:v>
                </c:pt>
                <c:pt idx="837">
                  <c:v>55.420540000000003</c:v>
                </c:pt>
                <c:pt idx="838">
                  <c:v>55.405270000000002</c:v>
                </c:pt>
                <c:pt idx="839">
                  <c:v>55.392859999999999</c:v>
                </c:pt>
                <c:pt idx="840">
                  <c:v>55.375770000000003</c:v>
                </c:pt>
                <c:pt idx="841">
                  <c:v>55.351089999999999</c:v>
                </c:pt>
                <c:pt idx="842">
                  <c:v>55.332689999999999</c:v>
                </c:pt>
                <c:pt idx="843">
                  <c:v>55.313510000000001</c:v>
                </c:pt>
                <c:pt idx="844">
                  <c:v>55.267510000000001</c:v>
                </c:pt>
                <c:pt idx="845">
                  <c:v>55.229700000000001</c:v>
                </c:pt>
                <c:pt idx="846">
                  <c:v>55.194960000000002</c:v>
                </c:pt>
                <c:pt idx="847">
                  <c:v>55.175280000000001</c:v>
                </c:pt>
                <c:pt idx="848">
                  <c:v>55.11927</c:v>
                </c:pt>
                <c:pt idx="849">
                  <c:v>55.091749999999998</c:v>
                </c:pt>
                <c:pt idx="850">
                  <c:v>55.037959999999998</c:v>
                </c:pt>
                <c:pt idx="851">
                  <c:v>54.984409999999997</c:v>
                </c:pt>
                <c:pt idx="852">
                  <c:v>54.90296</c:v>
                </c:pt>
                <c:pt idx="853">
                  <c:v>54.840200000000003</c:v>
                </c:pt>
                <c:pt idx="854">
                  <c:v>54.782769999999999</c:v>
                </c:pt>
                <c:pt idx="855">
                  <c:v>54.76</c:v>
                </c:pt>
                <c:pt idx="856">
                  <c:v>54.734349999999999</c:v>
                </c:pt>
                <c:pt idx="857">
                  <c:v>54.712829999999997</c:v>
                </c:pt>
                <c:pt idx="858">
                  <c:v>54.70241</c:v>
                </c:pt>
                <c:pt idx="859">
                  <c:v>54.676630000000003</c:v>
                </c:pt>
                <c:pt idx="860">
                  <c:v>54.623959999999997</c:v>
                </c:pt>
                <c:pt idx="861">
                  <c:v>54.552349999999997</c:v>
                </c:pt>
                <c:pt idx="862">
                  <c:v>54.485340000000001</c:v>
                </c:pt>
                <c:pt idx="863">
                  <c:v>54.427810000000001</c:v>
                </c:pt>
                <c:pt idx="864">
                  <c:v>54.349020000000003</c:v>
                </c:pt>
                <c:pt idx="865">
                  <c:v>54.308169999999997</c:v>
                </c:pt>
                <c:pt idx="866">
                  <c:v>54.287529999999997</c:v>
                </c:pt>
                <c:pt idx="867">
                  <c:v>54.269689999999997</c:v>
                </c:pt>
                <c:pt idx="868">
                  <c:v>54.2575</c:v>
                </c:pt>
                <c:pt idx="869">
                  <c:v>54.235149999999997</c:v>
                </c:pt>
                <c:pt idx="870">
                  <c:v>54.220910000000003</c:v>
                </c:pt>
                <c:pt idx="871">
                  <c:v>54.204239999999999</c:v>
                </c:pt>
                <c:pt idx="872">
                  <c:v>54.184809999999999</c:v>
                </c:pt>
                <c:pt idx="873">
                  <c:v>54.155320000000003</c:v>
                </c:pt>
                <c:pt idx="874">
                  <c:v>54.14537</c:v>
                </c:pt>
                <c:pt idx="875">
                  <c:v>54.116579999999999</c:v>
                </c:pt>
                <c:pt idx="876">
                  <c:v>54.094670000000001</c:v>
                </c:pt>
                <c:pt idx="877">
                  <c:v>54.070959999999999</c:v>
                </c:pt>
                <c:pt idx="878">
                  <c:v>54.036679999999997</c:v>
                </c:pt>
                <c:pt idx="879">
                  <c:v>54.01408</c:v>
                </c:pt>
                <c:pt idx="880">
                  <c:v>53.990079999999999</c:v>
                </c:pt>
                <c:pt idx="881">
                  <c:v>53.946100000000001</c:v>
                </c:pt>
                <c:pt idx="882">
                  <c:v>53.91807</c:v>
                </c:pt>
                <c:pt idx="883">
                  <c:v>53.861370000000001</c:v>
                </c:pt>
                <c:pt idx="884">
                  <c:v>53.826929999999997</c:v>
                </c:pt>
                <c:pt idx="885">
                  <c:v>53.761220000000002</c:v>
                </c:pt>
                <c:pt idx="886">
                  <c:v>53.706119999999999</c:v>
                </c:pt>
                <c:pt idx="887">
                  <c:v>53.648609999999998</c:v>
                </c:pt>
                <c:pt idx="888">
                  <c:v>53.61103</c:v>
                </c:pt>
                <c:pt idx="889">
                  <c:v>53.553269999999998</c:v>
                </c:pt>
                <c:pt idx="890">
                  <c:v>53.511710000000001</c:v>
                </c:pt>
                <c:pt idx="891">
                  <c:v>53.480170000000001</c:v>
                </c:pt>
                <c:pt idx="892">
                  <c:v>53.442</c:v>
                </c:pt>
                <c:pt idx="893">
                  <c:v>53.388950000000001</c:v>
                </c:pt>
                <c:pt idx="894">
                  <c:v>53.34169</c:v>
                </c:pt>
                <c:pt idx="895">
                  <c:v>53.322719999999997</c:v>
                </c:pt>
                <c:pt idx="896">
                  <c:v>53.304900000000004</c:v>
                </c:pt>
                <c:pt idx="897">
                  <c:v>53.273479999999999</c:v>
                </c:pt>
                <c:pt idx="898">
                  <c:v>53.249160000000003</c:v>
                </c:pt>
                <c:pt idx="899">
                  <c:v>53.225099999999998</c:v>
                </c:pt>
                <c:pt idx="900">
                  <c:v>53.20467</c:v>
                </c:pt>
                <c:pt idx="901">
                  <c:v>53.168579999999999</c:v>
                </c:pt>
                <c:pt idx="902">
                  <c:v>53.144030000000001</c:v>
                </c:pt>
                <c:pt idx="903">
                  <c:v>53.106749999999998</c:v>
                </c:pt>
                <c:pt idx="904">
                  <c:v>53.078330000000001</c:v>
                </c:pt>
                <c:pt idx="905">
                  <c:v>53.024979999999999</c:v>
                </c:pt>
                <c:pt idx="906">
                  <c:v>52.971760000000003</c:v>
                </c:pt>
                <c:pt idx="907">
                  <c:v>52.941789999999997</c:v>
                </c:pt>
                <c:pt idx="908">
                  <c:v>52.885210000000001</c:v>
                </c:pt>
                <c:pt idx="909">
                  <c:v>52.844619999999999</c:v>
                </c:pt>
                <c:pt idx="910">
                  <c:v>52.80641</c:v>
                </c:pt>
                <c:pt idx="911">
                  <c:v>52.768999999999998</c:v>
                </c:pt>
                <c:pt idx="912">
                  <c:v>52.741210000000002</c:v>
                </c:pt>
                <c:pt idx="913">
                  <c:v>52.718649999999997</c:v>
                </c:pt>
                <c:pt idx="914">
                  <c:v>52.699680000000001</c:v>
                </c:pt>
                <c:pt idx="915">
                  <c:v>52.684460000000001</c:v>
                </c:pt>
                <c:pt idx="916">
                  <c:v>52.663319999999999</c:v>
                </c:pt>
                <c:pt idx="917">
                  <c:v>52.648130000000002</c:v>
                </c:pt>
                <c:pt idx="918">
                  <c:v>52.625230000000002</c:v>
                </c:pt>
                <c:pt idx="919">
                  <c:v>52.609670000000001</c:v>
                </c:pt>
                <c:pt idx="920">
                  <c:v>52.585740000000001</c:v>
                </c:pt>
                <c:pt idx="921">
                  <c:v>52.577240000000003</c:v>
                </c:pt>
                <c:pt idx="922">
                  <c:v>52.565809999999999</c:v>
                </c:pt>
                <c:pt idx="923">
                  <c:v>52.553910000000002</c:v>
                </c:pt>
                <c:pt idx="924">
                  <c:v>52.548220000000001</c:v>
                </c:pt>
                <c:pt idx="925">
                  <c:v>52.54607</c:v>
                </c:pt>
                <c:pt idx="926">
                  <c:v>52.539099999999998</c:v>
                </c:pt>
                <c:pt idx="927">
                  <c:v>52.534190000000002</c:v>
                </c:pt>
                <c:pt idx="928">
                  <c:v>52.53425</c:v>
                </c:pt>
                <c:pt idx="929">
                  <c:v>52.528359999999999</c:v>
                </c:pt>
                <c:pt idx="930">
                  <c:v>52.521839999999997</c:v>
                </c:pt>
                <c:pt idx="931">
                  <c:v>52.512659999999997</c:v>
                </c:pt>
                <c:pt idx="932">
                  <c:v>52.492559999999997</c:v>
                </c:pt>
                <c:pt idx="933">
                  <c:v>52.495820000000002</c:v>
                </c:pt>
                <c:pt idx="934">
                  <c:v>52.46472</c:v>
                </c:pt>
                <c:pt idx="935">
                  <c:v>52.443049999999999</c:v>
                </c:pt>
                <c:pt idx="936">
                  <c:v>52.421579999999999</c:v>
                </c:pt>
                <c:pt idx="937">
                  <c:v>52.408270000000002</c:v>
                </c:pt>
                <c:pt idx="938">
                  <c:v>52.386000000000003</c:v>
                </c:pt>
                <c:pt idx="939">
                  <c:v>52.37473</c:v>
                </c:pt>
                <c:pt idx="940">
                  <c:v>52.358269999999997</c:v>
                </c:pt>
                <c:pt idx="941">
                  <c:v>52.346080000000001</c:v>
                </c:pt>
                <c:pt idx="942">
                  <c:v>52.334760000000003</c:v>
                </c:pt>
                <c:pt idx="943">
                  <c:v>52.330489999999998</c:v>
                </c:pt>
                <c:pt idx="944">
                  <c:v>52.322560000000003</c:v>
                </c:pt>
                <c:pt idx="945">
                  <c:v>52.323090000000001</c:v>
                </c:pt>
                <c:pt idx="946">
                  <c:v>52.31532</c:v>
                </c:pt>
                <c:pt idx="947">
                  <c:v>52.305770000000003</c:v>
                </c:pt>
                <c:pt idx="948">
                  <c:v>52.304819999999999</c:v>
                </c:pt>
                <c:pt idx="949">
                  <c:v>52.293770000000002</c:v>
                </c:pt>
                <c:pt idx="950">
                  <c:v>52.280790000000003</c:v>
                </c:pt>
                <c:pt idx="951">
                  <c:v>52.275779999999997</c:v>
                </c:pt>
                <c:pt idx="952">
                  <c:v>52.26202</c:v>
                </c:pt>
                <c:pt idx="953">
                  <c:v>52.251820000000002</c:v>
                </c:pt>
                <c:pt idx="954">
                  <c:v>52.225490000000001</c:v>
                </c:pt>
                <c:pt idx="955">
                  <c:v>52.217260000000003</c:v>
                </c:pt>
                <c:pt idx="956">
                  <c:v>52.193869999999997</c:v>
                </c:pt>
                <c:pt idx="957">
                  <c:v>52.180630000000001</c:v>
                </c:pt>
                <c:pt idx="958">
                  <c:v>52.145449999999997</c:v>
                </c:pt>
                <c:pt idx="959">
                  <c:v>52.132930000000002</c:v>
                </c:pt>
                <c:pt idx="960">
                  <c:v>52.111669999999997</c:v>
                </c:pt>
                <c:pt idx="961">
                  <c:v>52.109459999999999</c:v>
                </c:pt>
                <c:pt idx="962">
                  <c:v>52.058100000000003</c:v>
                </c:pt>
                <c:pt idx="963">
                  <c:v>52.052619999999997</c:v>
                </c:pt>
                <c:pt idx="964">
                  <c:v>52.019979999999997</c:v>
                </c:pt>
                <c:pt idx="965">
                  <c:v>51.993810000000003</c:v>
                </c:pt>
                <c:pt idx="966">
                  <c:v>51.99633</c:v>
                </c:pt>
                <c:pt idx="967">
                  <c:v>51.963929999999998</c:v>
                </c:pt>
                <c:pt idx="968">
                  <c:v>51.951929999999997</c:v>
                </c:pt>
                <c:pt idx="969">
                  <c:v>51.93553</c:v>
                </c:pt>
                <c:pt idx="970">
                  <c:v>51.936909999999997</c:v>
                </c:pt>
                <c:pt idx="971">
                  <c:v>51.907499999999999</c:v>
                </c:pt>
                <c:pt idx="972">
                  <c:v>51.893470000000001</c:v>
                </c:pt>
                <c:pt idx="973">
                  <c:v>51.865130000000001</c:v>
                </c:pt>
                <c:pt idx="974">
                  <c:v>51.845210000000002</c:v>
                </c:pt>
                <c:pt idx="975">
                  <c:v>51.831359999999997</c:v>
                </c:pt>
                <c:pt idx="976">
                  <c:v>51.816879999999998</c:v>
                </c:pt>
                <c:pt idx="977">
                  <c:v>51.784930000000003</c:v>
                </c:pt>
                <c:pt idx="978">
                  <c:v>51.773060000000001</c:v>
                </c:pt>
                <c:pt idx="979">
                  <c:v>51.746029999999998</c:v>
                </c:pt>
                <c:pt idx="980">
                  <c:v>51.732590000000002</c:v>
                </c:pt>
                <c:pt idx="981">
                  <c:v>51.697890000000001</c:v>
                </c:pt>
                <c:pt idx="982">
                  <c:v>51.683750000000003</c:v>
                </c:pt>
                <c:pt idx="983">
                  <c:v>51.627569999999999</c:v>
                </c:pt>
                <c:pt idx="984">
                  <c:v>51.587870000000002</c:v>
                </c:pt>
                <c:pt idx="985">
                  <c:v>51.570250000000001</c:v>
                </c:pt>
                <c:pt idx="986">
                  <c:v>51.545589999999997</c:v>
                </c:pt>
                <c:pt idx="987">
                  <c:v>51.48856</c:v>
                </c:pt>
                <c:pt idx="988">
                  <c:v>51.452730000000003</c:v>
                </c:pt>
                <c:pt idx="989">
                  <c:v>51.399679999999996</c:v>
                </c:pt>
                <c:pt idx="990">
                  <c:v>51.415750000000003</c:v>
                </c:pt>
                <c:pt idx="991">
                  <c:v>51.386060000000001</c:v>
                </c:pt>
                <c:pt idx="992">
                  <c:v>51.335430000000002</c:v>
                </c:pt>
                <c:pt idx="993">
                  <c:v>51.320720000000001</c:v>
                </c:pt>
                <c:pt idx="994">
                  <c:v>51.297460000000001</c:v>
                </c:pt>
                <c:pt idx="995">
                  <c:v>51.286790000000003</c:v>
                </c:pt>
                <c:pt idx="996">
                  <c:v>51.266959999999997</c:v>
                </c:pt>
                <c:pt idx="997">
                  <c:v>51.260150000000003</c:v>
                </c:pt>
                <c:pt idx="998">
                  <c:v>51.23704</c:v>
                </c:pt>
                <c:pt idx="999">
                  <c:v>51.215240000000001</c:v>
                </c:pt>
                <c:pt idx="1000">
                  <c:v>51.200360000000003</c:v>
                </c:pt>
                <c:pt idx="1001">
                  <c:v>51.193129999999996</c:v>
                </c:pt>
                <c:pt idx="1002">
                  <c:v>51.183030000000002</c:v>
                </c:pt>
                <c:pt idx="1003">
                  <c:v>51.168529999999997</c:v>
                </c:pt>
                <c:pt idx="1004">
                  <c:v>51.153869999999998</c:v>
                </c:pt>
                <c:pt idx="1005">
                  <c:v>51.14096</c:v>
                </c:pt>
                <c:pt idx="1006">
                  <c:v>51.126669999999997</c:v>
                </c:pt>
                <c:pt idx="1007">
                  <c:v>51.12229</c:v>
                </c:pt>
                <c:pt idx="1008">
                  <c:v>51.106529999999999</c:v>
                </c:pt>
                <c:pt idx="1009">
                  <c:v>51.099829999999997</c:v>
                </c:pt>
                <c:pt idx="1010">
                  <c:v>51.094560000000001</c:v>
                </c:pt>
                <c:pt idx="1011">
                  <c:v>51.07591</c:v>
                </c:pt>
                <c:pt idx="1012">
                  <c:v>51.066630000000004</c:v>
                </c:pt>
                <c:pt idx="1013">
                  <c:v>51.058979999999998</c:v>
                </c:pt>
                <c:pt idx="1014">
                  <c:v>51.045540000000003</c:v>
                </c:pt>
                <c:pt idx="1015">
                  <c:v>51.038780000000003</c:v>
                </c:pt>
                <c:pt idx="1016">
                  <c:v>51.02328</c:v>
                </c:pt>
                <c:pt idx="1017">
                  <c:v>51.012230000000002</c:v>
                </c:pt>
                <c:pt idx="1018">
                  <c:v>51.004420000000003</c:v>
                </c:pt>
                <c:pt idx="1019">
                  <c:v>50.999780000000001</c:v>
                </c:pt>
                <c:pt idx="1020">
                  <c:v>50.983249999999998</c:v>
                </c:pt>
                <c:pt idx="1021">
                  <c:v>50.97381</c:v>
                </c:pt>
                <c:pt idx="1022">
                  <c:v>50.958060000000003</c:v>
                </c:pt>
                <c:pt idx="1023">
                  <c:v>50.958460000000002</c:v>
                </c:pt>
                <c:pt idx="1024">
                  <c:v>50.940150000000003</c:v>
                </c:pt>
                <c:pt idx="1025">
                  <c:v>50.929279999999999</c:v>
                </c:pt>
                <c:pt idx="1026">
                  <c:v>50.923810000000003</c:v>
                </c:pt>
                <c:pt idx="1027">
                  <c:v>50.921030000000002</c:v>
                </c:pt>
                <c:pt idx="1028">
                  <c:v>50.903010000000002</c:v>
                </c:pt>
                <c:pt idx="1029">
                  <c:v>50.901009999999999</c:v>
                </c:pt>
                <c:pt idx="1030">
                  <c:v>50.891089999999998</c:v>
                </c:pt>
                <c:pt idx="1031">
                  <c:v>50.885829999999999</c:v>
                </c:pt>
                <c:pt idx="1032">
                  <c:v>50.871830000000003</c:v>
                </c:pt>
                <c:pt idx="1033">
                  <c:v>50.869700000000002</c:v>
                </c:pt>
                <c:pt idx="1034">
                  <c:v>50.862200000000001</c:v>
                </c:pt>
                <c:pt idx="1035">
                  <c:v>50.858130000000003</c:v>
                </c:pt>
                <c:pt idx="1036">
                  <c:v>50.844279999999998</c:v>
                </c:pt>
                <c:pt idx="1037">
                  <c:v>50.834249999999997</c:v>
                </c:pt>
                <c:pt idx="1038">
                  <c:v>50.836669999999998</c:v>
                </c:pt>
                <c:pt idx="1039">
                  <c:v>50.831940000000003</c:v>
                </c:pt>
                <c:pt idx="1040">
                  <c:v>50.81888</c:v>
                </c:pt>
                <c:pt idx="1041">
                  <c:v>50.810119999999998</c:v>
                </c:pt>
                <c:pt idx="1042">
                  <c:v>50.80641</c:v>
                </c:pt>
                <c:pt idx="1043">
                  <c:v>50.800490000000003</c:v>
                </c:pt>
                <c:pt idx="1044">
                  <c:v>50.783410000000003</c:v>
                </c:pt>
                <c:pt idx="1045">
                  <c:v>50.774929999999998</c:v>
                </c:pt>
                <c:pt idx="1046">
                  <c:v>50.749029999999998</c:v>
                </c:pt>
                <c:pt idx="1047">
                  <c:v>50.75224</c:v>
                </c:pt>
                <c:pt idx="1048">
                  <c:v>50.703580000000002</c:v>
                </c:pt>
                <c:pt idx="1049">
                  <c:v>50.686889999999998</c:v>
                </c:pt>
                <c:pt idx="1050">
                  <c:v>50.666580000000003</c:v>
                </c:pt>
                <c:pt idx="1051">
                  <c:v>50.646819999999998</c:v>
                </c:pt>
                <c:pt idx="1052">
                  <c:v>50.625639999999997</c:v>
                </c:pt>
                <c:pt idx="1053">
                  <c:v>50.589260000000003</c:v>
                </c:pt>
                <c:pt idx="1054">
                  <c:v>50.585259999999998</c:v>
                </c:pt>
                <c:pt idx="1055">
                  <c:v>50.576160000000002</c:v>
                </c:pt>
                <c:pt idx="1056">
                  <c:v>50.544460000000001</c:v>
                </c:pt>
                <c:pt idx="1057">
                  <c:v>50.531579999999998</c:v>
                </c:pt>
                <c:pt idx="1058">
                  <c:v>50.514130000000002</c:v>
                </c:pt>
                <c:pt idx="1059">
                  <c:v>50.512990000000002</c:v>
                </c:pt>
                <c:pt idx="1060">
                  <c:v>50.507010000000001</c:v>
                </c:pt>
                <c:pt idx="1061">
                  <c:v>50.496380000000002</c:v>
                </c:pt>
                <c:pt idx="1062">
                  <c:v>50.494259999999997</c:v>
                </c:pt>
                <c:pt idx="1063">
                  <c:v>50.487079999999999</c:v>
                </c:pt>
                <c:pt idx="1064">
                  <c:v>50.487259999999999</c:v>
                </c:pt>
                <c:pt idx="1065">
                  <c:v>50.480699999999999</c:v>
                </c:pt>
                <c:pt idx="1066">
                  <c:v>50.478259999999999</c:v>
                </c:pt>
                <c:pt idx="1067">
                  <c:v>50.46857</c:v>
                </c:pt>
                <c:pt idx="1068">
                  <c:v>50.464100000000002</c:v>
                </c:pt>
                <c:pt idx="1069">
                  <c:v>50.454389999999997</c:v>
                </c:pt>
                <c:pt idx="1070">
                  <c:v>50.435130000000001</c:v>
                </c:pt>
                <c:pt idx="1071">
                  <c:v>50.422820000000002</c:v>
                </c:pt>
                <c:pt idx="1072">
                  <c:v>50.401649999999997</c:v>
                </c:pt>
                <c:pt idx="1073">
                  <c:v>50.378520000000002</c:v>
                </c:pt>
                <c:pt idx="1074">
                  <c:v>50.359180000000002</c:v>
                </c:pt>
                <c:pt idx="1075">
                  <c:v>50.328229999999998</c:v>
                </c:pt>
                <c:pt idx="1076">
                  <c:v>50.307589999999998</c:v>
                </c:pt>
                <c:pt idx="1077">
                  <c:v>50.264119999999998</c:v>
                </c:pt>
                <c:pt idx="1078">
                  <c:v>50.224060000000001</c:v>
                </c:pt>
                <c:pt idx="1079">
                  <c:v>50.189010000000003</c:v>
                </c:pt>
                <c:pt idx="1080">
                  <c:v>50.13984</c:v>
                </c:pt>
                <c:pt idx="1081">
                  <c:v>50.076230000000002</c:v>
                </c:pt>
                <c:pt idx="1082">
                  <c:v>50.032339999999998</c:v>
                </c:pt>
                <c:pt idx="1083">
                  <c:v>49.993490000000001</c:v>
                </c:pt>
                <c:pt idx="1084">
                  <c:v>49.967509999999997</c:v>
                </c:pt>
                <c:pt idx="1085">
                  <c:v>49.931480000000001</c:v>
                </c:pt>
                <c:pt idx="1086">
                  <c:v>49.899990000000003</c:v>
                </c:pt>
                <c:pt idx="1087">
                  <c:v>49.852730000000001</c:v>
                </c:pt>
                <c:pt idx="1088">
                  <c:v>49.798369999999998</c:v>
                </c:pt>
                <c:pt idx="1089">
                  <c:v>49.718200000000003</c:v>
                </c:pt>
                <c:pt idx="1090">
                  <c:v>49.571159999999999</c:v>
                </c:pt>
                <c:pt idx="1091">
                  <c:v>49.401359999999997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9-4A01-BA94-5CD28EE3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20128"/>
        <c:axId val="318522096"/>
      </c:scatterChart>
      <c:valAx>
        <c:axId val="3185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2096"/>
        <c:crosses val="autoZero"/>
        <c:crossBetween val="midCat"/>
      </c:valAx>
      <c:valAx>
        <c:axId val="318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Mat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Sheet2!$A$2:$A$937</c:f>
              <c:numCache>
                <c:formatCode>General</c:formatCode>
                <c:ptCount val="936"/>
                <c:pt idx="0">
                  <c:v>0</c:v>
                </c:pt>
                <c:pt idx="1">
                  <c:v>1.8200000000000002E-3</c:v>
                </c:pt>
                <c:pt idx="2">
                  <c:v>5.4600000000000004E-3</c:v>
                </c:pt>
                <c:pt idx="3">
                  <c:v>9.1000000000000004E-3</c:v>
                </c:pt>
                <c:pt idx="4">
                  <c:v>1.274E-2</c:v>
                </c:pt>
                <c:pt idx="5">
                  <c:v>1.4560000000000002E-2</c:v>
                </c:pt>
                <c:pt idx="6">
                  <c:v>1.8200000000000001E-2</c:v>
                </c:pt>
                <c:pt idx="7">
                  <c:v>2.1840000000000002E-2</c:v>
                </c:pt>
                <c:pt idx="8">
                  <c:v>2.3659999999999997E-2</c:v>
                </c:pt>
                <c:pt idx="9">
                  <c:v>2.7299999999999998E-2</c:v>
                </c:pt>
                <c:pt idx="10">
                  <c:v>3.0940000000000002E-2</c:v>
                </c:pt>
                <c:pt idx="11">
                  <c:v>3.2760000000000004E-2</c:v>
                </c:pt>
                <c:pt idx="12">
                  <c:v>3.6400000000000002E-2</c:v>
                </c:pt>
                <c:pt idx="13">
                  <c:v>4.0039999999999999E-2</c:v>
                </c:pt>
                <c:pt idx="14">
                  <c:v>4.1860000000000001E-2</c:v>
                </c:pt>
                <c:pt idx="15">
                  <c:v>4.5499999999999999E-2</c:v>
                </c:pt>
                <c:pt idx="16">
                  <c:v>4.9140000000000003E-2</c:v>
                </c:pt>
                <c:pt idx="17">
                  <c:v>5.0959999999999998E-2</c:v>
                </c:pt>
                <c:pt idx="18">
                  <c:v>5.4599999999999996E-2</c:v>
                </c:pt>
                <c:pt idx="19">
                  <c:v>5.8240000000000007E-2</c:v>
                </c:pt>
                <c:pt idx="20">
                  <c:v>6.0060000000000002E-2</c:v>
                </c:pt>
                <c:pt idx="21">
                  <c:v>6.3699999999999993E-2</c:v>
                </c:pt>
                <c:pt idx="22">
                  <c:v>6.7339999999999997E-2</c:v>
                </c:pt>
                <c:pt idx="23">
                  <c:v>6.9159999999999999E-2</c:v>
                </c:pt>
                <c:pt idx="24">
                  <c:v>7.2800000000000004E-2</c:v>
                </c:pt>
                <c:pt idx="25">
                  <c:v>7.6440000000000008E-2</c:v>
                </c:pt>
                <c:pt idx="26">
                  <c:v>7.8259999999999996E-2</c:v>
                </c:pt>
                <c:pt idx="27">
                  <c:v>8.1900000000000001E-2</c:v>
                </c:pt>
                <c:pt idx="28">
                  <c:v>8.5539999999999991E-2</c:v>
                </c:pt>
                <c:pt idx="29">
                  <c:v>8.7360000000000007E-2</c:v>
                </c:pt>
                <c:pt idx="30">
                  <c:v>9.0999999999999998E-2</c:v>
                </c:pt>
                <c:pt idx="31">
                  <c:v>9.4639999999999988E-2</c:v>
                </c:pt>
                <c:pt idx="32">
                  <c:v>9.645999999999999E-2</c:v>
                </c:pt>
                <c:pt idx="33">
                  <c:v>0.10010000000000001</c:v>
                </c:pt>
                <c:pt idx="34">
                  <c:v>0.10374</c:v>
                </c:pt>
                <c:pt idx="35">
                  <c:v>0.10556</c:v>
                </c:pt>
                <c:pt idx="36">
                  <c:v>0.10919999999999999</c:v>
                </c:pt>
                <c:pt idx="37">
                  <c:v>0.11284</c:v>
                </c:pt>
                <c:pt idx="38">
                  <c:v>0.11466</c:v>
                </c:pt>
                <c:pt idx="39">
                  <c:v>0.11829999999999999</c:v>
                </c:pt>
                <c:pt idx="40">
                  <c:v>0.12194000000000001</c:v>
                </c:pt>
                <c:pt idx="41">
                  <c:v>0.12376000000000001</c:v>
                </c:pt>
                <c:pt idx="42">
                  <c:v>0.12739999999999999</c:v>
                </c:pt>
                <c:pt idx="43">
                  <c:v>0.13104000000000002</c:v>
                </c:pt>
                <c:pt idx="44">
                  <c:v>0.13286000000000001</c:v>
                </c:pt>
                <c:pt idx="45">
                  <c:v>0.13650000000000001</c:v>
                </c:pt>
                <c:pt idx="46">
                  <c:v>0.14013999999999999</c:v>
                </c:pt>
                <c:pt idx="47">
                  <c:v>0.14196</c:v>
                </c:pt>
                <c:pt idx="48">
                  <c:v>0.14560000000000001</c:v>
                </c:pt>
                <c:pt idx="49">
                  <c:v>0.14923999999999998</c:v>
                </c:pt>
                <c:pt idx="50">
                  <c:v>0.15106</c:v>
                </c:pt>
                <c:pt idx="51">
                  <c:v>0.1547</c:v>
                </c:pt>
                <c:pt idx="52">
                  <c:v>0.15834000000000001</c:v>
                </c:pt>
                <c:pt idx="53">
                  <c:v>0.16016</c:v>
                </c:pt>
                <c:pt idx="54">
                  <c:v>0.1638</c:v>
                </c:pt>
                <c:pt idx="55">
                  <c:v>0.16744000000000001</c:v>
                </c:pt>
                <c:pt idx="56">
                  <c:v>0.16926000000000002</c:v>
                </c:pt>
                <c:pt idx="57">
                  <c:v>0.1729</c:v>
                </c:pt>
                <c:pt idx="58">
                  <c:v>0.17654</c:v>
                </c:pt>
                <c:pt idx="59">
                  <c:v>0.17835999999999999</c:v>
                </c:pt>
                <c:pt idx="60">
                  <c:v>0.182</c:v>
                </c:pt>
                <c:pt idx="61">
                  <c:v>0.18564000000000003</c:v>
                </c:pt>
                <c:pt idx="62">
                  <c:v>0.18746000000000002</c:v>
                </c:pt>
                <c:pt idx="63">
                  <c:v>0.19109999999999999</c:v>
                </c:pt>
                <c:pt idx="64">
                  <c:v>0.19474</c:v>
                </c:pt>
                <c:pt idx="65">
                  <c:v>0.19656000000000001</c:v>
                </c:pt>
                <c:pt idx="66">
                  <c:v>0.20020000000000002</c:v>
                </c:pt>
                <c:pt idx="67">
                  <c:v>0.20383999999999999</c:v>
                </c:pt>
                <c:pt idx="68">
                  <c:v>0.20565999999999998</c:v>
                </c:pt>
                <c:pt idx="69">
                  <c:v>0.20929999999999999</c:v>
                </c:pt>
                <c:pt idx="70">
                  <c:v>0.21294000000000002</c:v>
                </c:pt>
                <c:pt idx="71">
                  <c:v>0.21476000000000001</c:v>
                </c:pt>
                <c:pt idx="72">
                  <c:v>0.21839999999999998</c:v>
                </c:pt>
                <c:pt idx="73">
                  <c:v>0.22203999999999999</c:v>
                </c:pt>
                <c:pt idx="74">
                  <c:v>0.22386</c:v>
                </c:pt>
                <c:pt idx="75">
                  <c:v>0.22750000000000001</c:v>
                </c:pt>
                <c:pt idx="76">
                  <c:v>0.23114000000000001</c:v>
                </c:pt>
                <c:pt idx="77">
                  <c:v>0.23296000000000003</c:v>
                </c:pt>
                <c:pt idx="78">
                  <c:v>0.23659999999999998</c:v>
                </c:pt>
                <c:pt idx="79">
                  <c:v>0.24024000000000001</c:v>
                </c:pt>
                <c:pt idx="80">
                  <c:v>0.24206</c:v>
                </c:pt>
                <c:pt idx="81">
                  <c:v>0.2457</c:v>
                </c:pt>
                <c:pt idx="82">
                  <c:v>0.24933999999999998</c:v>
                </c:pt>
                <c:pt idx="83">
                  <c:v>0.25115999999999999</c:v>
                </c:pt>
                <c:pt idx="84">
                  <c:v>0.25479999999999997</c:v>
                </c:pt>
                <c:pt idx="85">
                  <c:v>0.25844</c:v>
                </c:pt>
                <c:pt idx="86">
                  <c:v>0.26025999999999999</c:v>
                </c:pt>
                <c:pt idx="87">
                  <c:v>0.26389999999999997</c:v>
                </c:pt>
                <c:pt idx="88">
                  <c:v>0.26754</c:v>
                </c:pt>
                <c:pt idx="89">
                  <c:v>0.26935999999999999</c:v>
                </c:pt>
                <c:pt idx="90">
                  <c:v>0.27300000000000002</c:v>
                </c:pt>
                <c:pt idx="91">
                  <c:v>0.27664</c:v>
                </c:pt>
                <c:pt idx="92">
                  <c:v>0.27845999999999999</c:v>
                </c:pt>
                <c:pt idx="93">
                  <c:v>0.28210000000000002</c:v>
                </c:pt>
                <c:pt idx="94">
                  <c:v>0.28573999999999999</c:v>
                </c:pt>
                <c:pt idx="95">
                  <c:v>0.28755999999999998</c:v>
                </c:pt>
                <c:pt idx="96">
                  <c:v>0.29120000000000001</c:v>
                </c:pt>
                <c:pt idx="97">
                  <c:v>0.29483999999999999</c:v>
                </c:pt>
                <c:pt idx="98">
                  <c:v>0.29665999999999998</c:v>
                </c:pt>
                <c:pt idx="99">
                  <c:v>0.30030000000000001</c:v>
                </c:pt>
                <c:pt idx="100">
                  <c:v>0.30393999999999999</c:v>
                </c:pt>
                <c:pt idx="101">
                  <c:v>0.30758000000000002</c:v>
                </c:pt>
                <c:pt idx="102">
                  <c:v>0.30940000000000001</c:v>
                </c:pt>
                <c:pt idx="103">
                  <c:v>0.31303999999999998</c:v>
                </c:pt>
                <c:pt idx="104">
                  <c:v>0.31485999999999997</c:v>
                </c:pt>
                <c:pt idx="105">
                  <c:v>0.31850000000000001</c:v>
                </c:pt>
                <c:pt idx="106">
                  <c:v>0.32214000000000004</c:v>
                </c:pt>
                <c:pt idx="107">
                  <c:v>0.32395999999999997</c:v>
                </c:pt>
                <c:pt idx="108">
                  <c:v>0.3276</c:v>
                </c:pt>
                <c:pt idx="109">
                  <c:v>0.33123999999999998</c:v>
                </c:pt>
                <c:pt idx="110">
                  <c:v>0.33306000000000002</c:v>
                </c:pt>
                <c:pt idx="111">
                  <c:v>0.3367</c:v>
                </c:pt>
                <c:pt idx="112">
                  <c:v>0.34033999999999998</c:v>
                </c:pt>
                <c:pt idx="113">
                  <c:v>0.34215999999999996</c:v>
                </c:pt>
                <c:pt idx="114">
                  <c:v>0.3458</c:v>
                </c:pt>
                <c:pt idx="115">
                  <c:v>0.34944000000000003</c:v>
                </c:pt>
                <c:pt idx="116">
                  <c:v>0.35126000000000002</c:v>
                </c:pt>
                <c:pt idx="117">
                  <c:v>0.35489999999999999</c:v>
                </c:pt>
                <c:pt idx="118">
                  <c:v>0.35853999999999997</c:v>
                </c:pt>
                <c:pt idx="119">
                  <c:v>0.36036000000000001</c:v>
                </c:pt>
                <c:pt idx="120">
                  <c:v>0.36399999999999999</c:v>
                </c:pt>
                <c:pt idx="121">
                  <c:v>0.36764000000000002</c:v>
                </c:pt>
                <c:pt idx="122">
                  <c:v>0.36946000000000001</c:v>
                </c:pt>
                <c:pt idx="123">
                  <c:v>0.37310000000000004</c:v>
                </c:pt>
                <c:pt idx="124">
                  <c:v>0.37673999999999996</c:v>
                </c:pt>
                <c:pt idx="125">
                  <c:v>0.37855999999999995</c:v>
                </c:pt>
                <c:pt idx="126">
                  <c:v>0.38219999999999998</c:v>
                </c:pt>
                <c:pt idx="127">
                  <c:v>0.38583999999999996</c:v>
                </c:pt>
                <c:pt idx="128">
                  <c:v>0.38766</c:v>
                </c:pt>
                <c:pt idx="129">
                  <c:v>0.39129999999999998</c:v>
                </c:pt>
                <c:pt idx="130">
                  <c:v>0.39494000000000001</c:v>
                </c:pt>
                <c:pt idx="131">
                  <c:v>0.39676</c:v>
                </c:pt>
                <c:pt idx="132">
                  <c:v>0.40040000000000003</c:v>
                </c:pt>
                <c:pt idx="133">
                  <c:v>0.40404000000000001</c:v>
                </c:pt>
                <c:pt idx="134">
                  <c:v>0.40586000000000005</c:v>
                </c:pt>
                <c:pt idx="135">
                  <c:v>0.40949999999999998</c:v>
                </c:pt>
                <c:pt idx="136">
                  <c:v>0.41313999999999995</c:v>
                </c:pt>
                <c:pt idx="137">
                  <c:v>0.41496</c:v>
                </c:pt>
                <c:pt idx="138">
                  <c:v>0.41859999999999997</c:v>
                </c:pt>
                <c:pt idx="139">
                  <c:v>0.42224</c:v>
                </c:pt>
                <c:pt idx="140">
                  <c:v>0.42405999999999999</c:v>
                </c:pt>
                <c:pt idx="141">
                  <c:v>0.42770000000000002</c:v>
                </c:pt>
                <c:pt idx="142">
                  <c:v>0.43134</c:v>
                </c:pt>
                <c:pt idx="143">
                  <c:v>0.43316000000000004</c:v>
                </c:pt>
                <c:pt idx="144">
                  <c:v>0.43679999999999997</c:v>
                </c:pt>
                <c:pt idx="145">
                  <c:v>0.44044</c:v>
                </c:pt>
                <c:pt idx="146">
                  <c:v>0.44225999999999999</c:v>
                </c:pt>
                <c:pt idx="147">
                  <c:v>0.44589999999999996</c:v>
                </c:pt>
                <c:pt idx="148">
                  <c:v>0.44954</c:v>
                </c:pt>
                <c:pt idx="149">
                  <c:v>0.45135999999999998</c:v>
                </c:pt>
                <c:pt idx="150">
                  <c:v>0.45500000000000002</c:v>
                </c:pt>
                <c:pt idx="151">
                  <c:v>0.45863999999999999</c:v>
                </c:pt>
                <c:pt idx="152">
                  <c:v>0.46046000000000004</c:v>
                </c:pt>
                <c:pt idx="153">
                  <c:v>0.46410000000000001</c:v>
                </c:pt>
                <c:pt idx="154">
                  <c:v>0.46773999999999999</c:v>
                </c:pt>
                <c:pt idx="155">
                  <c:v>0.46955999999999998</c:v>
                </c:pt>
                <c:pt idx="156">
                  <c:v>0.47319999999999995</c:v>
                </c:pt>
                <c:pt idx="157">
                  <c:v>0.47683999999999999</c:v>
                </c:pt>
                <c:pt idx="158">
                  <c:v>0.47865999999999997</c:v>
                </c:pt>
                <c:pt idx="159">
                  <c:v>0.48230000000000001</c:v>
                </c:pt>
                <c:pt idx="160">
                  <c:v>0.48594000000000004</c:v>
                </c:pt>
                <c:pt idx="161">
                  <c:v>0.48776000000000003</c:v>
                </c:pt>
                <c:pt idx="162">
                  <c:v>0.4914</c:v>
                </c:pt>
                <c:pt idx="163">
                  <c:v>0.49504000000000004</c:v>
                </c:pt>
                <c:pt idx="164">
                  <c:v>0.49685999999999997</c:v>
                </c:pt>
                <c:pt idx="165">
                  <c:v>0.50049999999999994</c:v>
                </c:pt>
                <c:pt idx="166">
                  <c:v>0.50414000000000003</c:v>
                </c:pt>
                <c:pt idx="167">
                  <c:v>0.50595999999999997</c:v>
                </c:pt>
                <c:pt idx="168">
                  <c:v>0.50959999999999994</c:v>
                </c:pt>
                <c:pt idx="169">
                  <c:v>0.51324000000000003</c:v>
                </c:pt>
                <c:pt idx="170">
                  <c:v>0.51505999999999996</c:v>
                </c:pt>
                <c:pt idx="171">
                  <c:v>0.51870000000000005</c:v>
                </c:pt>
                <c:pt idx="172">
                  <c:v>0.52234000000000003</c:v>
                </c:pt>
                <c:pt idx="173">
                  <c:v>0.52416000000000007</c:v>
                </c:pt>
                <c:pt idx="174">
                  <c:v>0.52779999999999994</c:v>
                </c:pt>
                <c:pt idx="175">
                  <c:v>0.53144000000000002</c:v>
                </c:pt>
                <c:pt idx="176">
                  <c:v>0.53325999999999996</c:v>
                </c:pt>
                <c:pt idx="177">
                  <c:v>0.53689999999999993</c:v>
                </c:pt>
                <c:pt idx="178">
                  <c:v>0.54054000000000002</c:v>
                </c:pt>
                <c:pt idx="179">
                  <c:v>0.54235999999999995</c:v>
                </c:pt>
                <c:pt idx="180">
                  <c:v>0.54600000000000004</c:v>
                </c:pt>
                <c:pt idx="181">
                  <c:v>0.54964000000000002</c:v>
                </c:pt>
                <c:pt idx="182">
                  <c:v>0.55146000000000006</c:v>
                </c:pt>
                <c:pt idx="183">
                  <c:v>0.55510000000000004</c:v>
                </c:pt>
                <c:pt idx="184">
                  <c:v>0.55874000000000001</c:v>
                </c:pt>
                <c:pt idx="185">
                  <c:v>0.56055999999999995</c:v>
                </c:pt>
                <c:pt idx="186">
                  <c:v>0.56420000000000003</c:v>
                </c:pt>
                <c:pt idx="187">
                  <c:v>0.56784000000000001</c:v>
                </c:pt>
                <c:pt idx="188">
                  <c:v>0.56965999999999994</c:v>
                </c:pt>
                <c:pt idx="189">
                  <c:v>0.57330000000000003</c:v>
                </c:pt>
                <c:pt idx="190">
                  <c:v>0.57694000000000001</c:v>
                </c:pt>
                <c:pt idx="191">
                  <c:v>0.57876000000000005</c:v>
                </c:pt>
                <c:pt idx="192">
                  <c:v>0.58240000000000003</c:v>
                </c:pt>
                <c:pt idx="193">
                  <c:v>0.58604000000000001</c:v>
                </c:pt>
                <c:pt idx="194">
                  <c:v>0.58785999999999994</c:v>
                </c:pt>
                <c:pt idx="195">
                  <c:v>0.59150000000000003</c:v>
                </c:pt>
                <c:pt idx="196">
                  <c:v>0.59514</c:v>
                </c:pt>
                <c:pt idx="197">
                  <c:v>0.59695999999999994</c:v>
                </c:pt>
                <c:pt idx="198">
                  <c:v>0.60060000000000002</c:v>
                </c:pt>
                <c:pt idx="199">
                  <c:v>0.60424</c:v>
                </c:pt>
                <c:pt idx="200">
                  <c:v>0.60606000000000004</c:v>
                </c:pt>
                <c:pt idx="201">
                  <c:v>0.60970000000000002</c:v>
                </c:pt>
                <c:pt idx="202">
                  <c:v>0.61334</c:v>
                </c:pt>
                <c:pt idx="203">
                  <c:v>0.61516000000000004</c:v>
                </c:pt>
                <c:pt idx="204">
                  <c:v>0.61880000000000002</c:v>
                </c:pt>
                <c:pt idx="205">
                  <c:v>0.62243999999999999</c:v>
                </c:pt>
                <c:pt idx="206">
                  <c:v>0.62425999999999993</c:v>
                </c:pt>
                <c:pt idx="207">
                  <c:v>0.62790000000000001</c:v>
                </c:pt>
                <c:pt idx="208">
                  <c:v>0.63153999999999999</c:v>
                </c:pt>
                <c:pt idx="209">
                  <c:v>0.63336000000000003</c:v>
                </c:pt>
                <c:pt idx="210">
                  <c:v>0.63700000000000001</c:v>
                </c:pt>
                <c:pt idx="211">
                  <c:v>0.64063999999999999</c:v>
                </c:pt>
                <c:pt idx="212">
                  <c:v>0.64246000000000003</c:v>
                </c:pt>
                <c:pt idx="213">
                  <c:v>0.64610000000000001</c:v>
                </c:pt>
                <c:pt idx="214">
                  <c:v>0.64973999999999998</c:v>
                </c:pt>
                <c:pt idx="215">
                  <c:v>0.65155999999999992</c:v>
                </c:pt>
                <c:pt idx="216">
                  <c:v>0.6552</c:v>
                </c:pt>
                <c:pt idx="217">
                  <c:v>0.65883999999999998</c:v>
                </c:pt>
                <c:pt idx="218">
                  <c:v>0.66066000000000003</c:v>
                </c:pt>
                <c:pt idx="219">
                  <c:v>0.6643</c:v>
                </c:pt>
                <c:pt idx="220">
                  <c:v>0.66793999999999998</c:v>
                </c:pt>
                <c:pt idx="221">
                  <c:v>0.66976000000000002</c:v>
                </c:pt>
                <c:pt idx="222">
                  <c:v>0.6734</c:v>
                </c:pt>
                <c:pt idx="223">
                  <c:v>0.67704000000000009</c:v>
                </c:pt>
                <c:pt idx="224">
                  <c:v>0.67886000000000002</c:v>
                </c:pt>
                <c:pt idx="225">
                  <c:v>0.6825</c:v>
                </c:pt>
                <c:pt idx="226">
                  <c:v>0.68613999999999997</c:v>
                </c:pt>
                <c:pt idx="227">
                  <c:v>0.68796000000000002</c:v>
                </c:pt>
                <c:pt idx="228">
                  <c:v>0.69159999999999999</c:v>
                </c:pt>
                <c:pt idx="229">
                  <c:v>0.69523999999999997</c:v>
                </c:pt>
                <c:pt idx="230">
                  <c:v>0.69706000000000001</c:v>
                </c:pt>
                <c:pt idx="231">
                  <c:v>0.70069999999999999</c:v>
                </c:pt>
                <c:pt idx="232">
                  <c:v>0.70434000000000008</c:v>
                </c:pt>
                <c:pt idx="233">
                  <c:v>0.70616000000000001</c:v>
                </c:pt>
                <c:pt idx="234">
                  <c:v>0.70979999999999999</c:v>
                </c:pt>
                <c:pt idx="235">
                  <c:v>0.71343999999999996</c:v>
                </c:pt>
                <c:pt idx="236">
                  <c:v>0.71526000000000001</c:v>
                </c:pt>
                <c:pt idx="237">
                  <c:v>0.71890000000000009</c:v>
                </c:pt>
                <c:pt idx="238">
                  <c:v>0.72253999999999996</c:v>
                </c:pt>
                <c:pt idx="239">
                  <c:v>0.72436</c:v>
                </c:pt>
                <c:pt idx="240">
                  <c:v>0.72799999999999998</c:v>
                </c:pt>
                <c:pt idx="241">
                  <c:v>0.73164000000000007</c:v>
                </c:pt>
                <c:pt idx="242">
                  <c:v>0.73346</c:v>
                </c:pt>
                <c:pt idx="243">
                  <c:v>0.73709999999999998</c:v>
                </c:pt>
                <c:pt idx="244">
                  <c:v>0.74073999999999995</c:v>
                </c:pt>
                <c:pt idx="245">
                  <c:v>0.74256000000000011</c:v>
                </c:pt>
                <c:pt idx="246">
                  <c:v>0.74620000000000009</c:v>
                </c:pt>
                <c:pt idx="247">
                  <c:v>0.74984000000000006</c:v>
                </c:pt>
                <c:pt idx="248">
                  <c:v>0.75347999999999993</c:v>
                </c:pt>
                <c:pt idx="249">
                  <c:v>0.75529999999999997</c:v>
                </c:pt>
                <c:pt idx="250">
                  <c:v>0.75894000000000006</c:v>
                </c:pt>
                <c:pt idx="251">
                  <c:v>0.76075999999999999</c:v>
                </c:pt>
                <c:pt idx="252">
                  <c:v>0.76439999999999997</c:v>
                </c:pt>
                <c:pt idx="253">
                  <c:v>0.76803999999999994</c:v>
                </c:pt>
                <c:pt idx="254">
                  <c:v>0.7698600000000001</c:v>
                </c:pt>
                <c:pt idx="255">
                  <c:v>0.77350000000000008</c:v>
                </c:pt>
                <c:pt idx="256">
                  <c:v>0.77714000000000005</c:v>
                </c:pt>
                <c:pt idx="257">
                  <c:v>0.77895999999999999</c:v>
                </c:pt>
                <c:pt idx="258">
                  <c:v>0.78259999999999996</c:v>
                </c:pt>
                <c:pt idx="259">
                  <c:v>0.78624000000000005</c:v>
                </c:pt>
                <c:pt idx="260">
                  <c:v>0.78805999999999998</c:v>
                </c:pt>
                <c:pt idx="261">
                  <c:v>0.79169999999999996</c:v>
                </c:pt>
                <c:pt idx="262">
                  <c:v>0.79533999999999994</c:v>
                </c:pt>
                <c:pt idx="263">
                  <c:v>0.79716000000000009</c:v>
                </c:pt>
                <c:pt idx="264">
                  <c:v>0.80080000000000007</c:v>
                </c:pt>
                <c:pt idx="265">
                  <c:v>0.80444000000000004</c:v>
                </c:pt>
                <c:pt idx="266">
                  <c:v>0.80625999999999998</c:v>
                </c:pt>
                <c:pt idx="267">
                  <c:v>0.80989999999999995</c:v>
                </c:pt>
                <c:pt idx="268">
                  <c:v>0.81354000000000004</c:v>
                </c:pt>
                <c:pt idx="269">
                  <c:v>0.81535999999999997</c:v>
                </c:pt>
                <c:pt idx="270">
                  <c:v>0.81899999999999995</c:v>
                </c:pt>
                <c:pt idx="271">
                  <c:v>0.82263999999999993</c:v>
                </c:pt>
                <c:pt idx="272">
                  <c:v>0.82446000000000008</c:v>
                </c:pt>
                <c:pt idx="273">
                  <c:v>0.82810000000000006</c:v>
                </c:pt>
                <c:pt idx="274">
                  <c:v>0.83174000000000003</c:v>
                </c:pt>
                <c:pt idx="275">
                  <c:v>0.83355999999999997</c:v>
                </c:pt>
                <c:pt idx="276">
                  <c:v>0.83719999999999994</c:v>
                </c:pt>
                <c:pt idx="277">
                  <c:v>0.84084000000000003</c:v>
                </c:pt>
                <c:pt idx="278">
                  <c:v>0.84265999999999996</c:v>
                </c:pt>
                <c:pt idx="279">
                  <c:v>0.84629999999999994</c:v>
                </c:pt>
                <c:pt idx="280">
                  <c:v>0.84993999999999992</c:v>
                </c:pt>
                <c:pt idx="281">
                  <c:v>0.85176000000000007</c:v>
                </c:pt>
                <c:pt idx="282">
                  <c:v>0.85540000000000005</c:v>
                </c:pt>
                <c:pt idx="283">
                  <c:v>0.85904000000000003</c:v>
                </c:pt>
                <c:pt idx="284">
                  <c:v>0.86085999999999996</c:v>
                </c:pt>
                <c:pt idx="285">
                  <c:v>0.86449999999999994</c:v>
                </c:pt>
                <c:pt idx="286">
                  <c:v>0.86814000000000002</c:v>
                </c:pt>
                <c:pt idx="287">
                  <c:v>0.86996000000000007</c:v>
                </c:pt>
                <c:pt idx="288">
                  <c:v>0.87359999999999993</c:v>
                </c:pt>
                <c:pt idx="289">
                  <c:v>0.87723999999999991</c:v>
                </c:pt>
                <c:pt idx="290">
                  <c:v>0.87906000000000006</c:v>
                </c:pt>
                <c:pt idx="291">
                  <c:v>0.88270000000000004</c:v>
                </c:pt>
                <c:pt idx="292">
                  <c:v>0.88634000000000002</c:v>
                </c:pt>
                <c:pt idx="293">
                  <c:v>0.88815999999999995</c:v>
                </c:pt>
                <c:pt idx="294">
                  <c:v>0.89179999999999993</c:v>
                </c:pt>
                <c:pt idx="295">
                  <c:v>0.89544000000000001</c:v>
                </c:pt>
                <c:pt idx="296">
                  <c:v>0.89726000000000006</c:v>
                </c:pt>
                <c:pt idx="297">
                  <c:v>0.90090000000000003</c:v>
                </c:pt>
                <c:pt idx="298">
                  <c:v>0.9045399999999999</c:v>
                </c:pt>
                <c:pt idx="299">
                  <c:v>0.90636000000000005</c:v>
                </c:pt>
                <c:pt idx="300">
                  <c:v>0.91</c:v>
                </c:pt>
                <c:pt idx="301">
                  <c:v>0.91364000000000001</c:v>
                </c:pt>
                <c:pt idx="302">
                  <c:v>0.91545999999999994</c:v>
                </c:pt>
                <c:pt idx="303">
                  <c:v>0.91909999999999992</c:v>
                </c:pt>
                <c:pt idx="304">
                  <c:v>0.92274</c:v>
                </c:pt>
                <c:pt idx="305">
                  <c:v>0.92456000000000005</c:v>
                </c:pt>
                <c:pt idx="306">
                  <c:v>0.92820000000000003</c:v>
                </c:pt>
                <c:pt idx="307">
                  <c:v>0.93184000000000011</c:v>
                </c:pt>
                <c:pt idx="308">
                  <c:v>0.93366000000000005</c:v>
                </c:pt>
                <c:pt idx="309">
                  <c:v>0.93730000000000002</c:v>
                </c:pt>
                <c:pt idx="310">
                  <c:v>0.94094</c:v>
                </c:pt>
                <c:pt idx="311">
                  <c:v>0.94275999999999993</c:v>
                </c:pt>
                <c:pt idx="312">
                  <c:v>0.94639999999999991</c:v>
                </c:pt>
                <c:pt idx="313">
                  <c:v>0.95004</c:v>
                </c:pt>
                <c:pt idx="314">
                  <c:v>0.95186000000000004</c:v>
                </c:pt>
                <c:pt idx="315">
                  <c:v>0.95550000000000002</c:v>
                </c:pt>
                <c:pt idx="316">
                  <c:v>0.9591400000000001</c:v>
                </c:pt>
                <c:pt idx="317">
                  <c:v>0.96096000000000004</c:v>
                </c:pt>
                <c:pt idx="318">
                  <c:v>0.96460000000000001</c:v>
                </c:pt>
                <c:pt idx="319">
                  <c:v>0.96823999999999999</c:v>
                </c:pt>
                <c:pt idx="320">
                  <c:v>0.97005999999999992</c:v>
                </c:pt>
                <c:pt idx="321">
                  <c:v>0.9736999999999999</c:v>
                </c:pt>
                <c:pt idx="322">
                  <c:v>0.97733999999999999</c:v>
                </c:pt>
                <c:pt idx="323">
                  <c:v>0.97916000000000003</c:v>
                </c:pt>
                <c:pt idx="324">
                  <c:v>0.98280000000000001</c:v>
                </c:pt>
                <c:pt idx="325">
                  <c:v>0.98644000000000009</c:v>
                </c:pt>
                <c:pt idx="326">
                  <c:v>0.98826000000000003</c:v>
                </c:pt>
                <c:pt idx="327">
                  <c:v>0.9919</c:v>
                </c:pt>
                <c:pt idx="328">
                  <c:v>0.99553999999999998</c:v>
                </c:pt>
                <c:pt idx="329">
                  <c:v>0.99735999999999991</c:v>
                </c:pt>
                <c:pt idx="330">
                  <c:v>1.0009999999999999</c:v>
                </c:pt>
                <c:pt idx="331">
                  <c:v>1.00464</c:v>
                </c:pt>
                <c:pt idx="332">
                  <c:v>1.0064600000000001</c:v>
                </c:pt>
                <c:pt idx="333">
                  <c:v>1.0101</c:v>
                </c:pt>
                <c:pt idx="334">
                  <c:v>1.0137400000000001</c:v>
                </c:pt>
                <c:pt idx="335">
                  <c:v>1.01556</c:v>
                </c:pt>
                <c:pt idx="336">
                  <c:v>1.0191999999999999</c:v>
                </c:pt>
                <c:pt idx="337">
                  <c:v>1.02284</c:v>
                </c:pt>
                <c:pt idx="338">
                  <c:v>1.0246599999999999</c:v>
                </c:pt>
                <c:pt idx="339">
                  <c:v>1.0283</c:v>
                </c:pt>
                <c:pt idx="340">
                  <c:v>1.0319399999999999</c:v>
                </c:pt>
                <c:pt idx="341">
                  <c:v>1.03376</c:v>
                </c:pt>
                <c:pt idx="342">
                  <c:v>1.0374000000000001</c:v>
                </c:pt>
                <c:pt idx="343">
                  <c:v>1.04104</c:v>
                </c:pt>
                <c:pt idx="344">
                  <c:v>1.0428599999999999</c:v>
                </c:pt>
                <c:pt idx="345">
                  <c:v>1.0465</c:v>
                </c:pt>
                <c:pt idx="346">
                  <c:v>1.0501400000000001</c:v>
                </c:pt>
                <c:pt idx="347">
                  <c:v>1.05196</c:v>
                </c:pt>
                <c:pt idx="348">
                  <c:v>1.0555999999999999</c:v>
                </c:pt>
                <c:pt idx="349">
                  <c:v>1.05924</c:v>
                </c:pt>
                <c:pt idx="350">
                  <c:v>1.0610600000000001</c:v>
                </c:pt>
                <c:pt idx="351">
                  <c:v>1.0647</c:v>
                </c:pt>
                <c:pt idx="352">
                  <c:v>1.0683400000000001</c:v>
                </c:pt>
                <c:pt idx="353">
                  <c:v>1.07016</c:v>
                </c:pt>
                <c:pt idx="354">
                  <c:v>1.0737999999999999</c:v>
                </c:pt>
                <c:pt idx="355">
                  <c:v>1.07744</c:v>
                </c:pt>
                <c:pt idx="356">
                  <c:v>1.0792600000000001</c:v>
                </c:pt>
                <c:pt idx="357">
                  <c:v>1.0829</c:v>
                </c:pt>
                <c:pt idx="358">
                  <c:v>1.0865399999999998</c:v>
                </c:pt>
                <c:pt idx="359">
                  <c:v>1.08836</c:v>
                </c:pt>
                <c:pt idx="360">
                  <c:v>1.0920000000000001</c:v>
                </c:pt>
                <c:pt idx="361">
                  <c:v>1.0956399999999999</c:v>
                </c:pt>
                <c:pt idx="362">
                  <c:v>1.0974599999999999</c:v>
                </c:pt>
                <c:pt idx="363">
                  <c:v>1.1011</c:v>
                </c:pt>
                <c:pt idx="364">
                  <c:v>1.1047400000000001</c:v>
                </c:pt>
                <c:pt idx="365">
                  <c:v>1.10656</c:v>
                </c:pt>
                <c:pt idx="366">
                  <c:v>1.1102000000000001</c:v>
                </c:pt>
                <c:pt idx="367">
                  <c:v>1.1138399999999999</c:v>
                </c:pt>
                <c:pt idx="368">
                  <c:v>1.1156600000000001</c:v>
                </c:pt>
                <c:pt idx="369">
                  <c:v>1.1193</c:v>
                </c:pt>
                <c:pt idx="370">
                  <c:v>1.12294</c:v>
                </c:pt>
                <c:pt idx="371">
                  <c:v>1.12476</c:v>
                </c:pt>
                <c:pt idx="372">
                  <c:v>1.1284000000000001</c:v>
                </c:pt>
                <c:pt idx="373">
                  <c:v>1.1320399999999999</c:v>
                </c:pt>
                <c:pt idx="374">
                  <c:v>1.1338600000000001</c:v>
                </c:pt>
                <c:pt idx="375">
                  <c:v>1.1375</c:v>
                </c:pt>
                <c:pt idx="376">
                  <c:v>1.14114</c:v>
                </c:pt>
                <c:pt idx="377">
                  <c:v>1.14296</c:v>
                </c:pt>
                <c:pt idx="378">
                  <c:v>1.1466000000000001</c:v>
                </c:pt>
                <c:pt idx="379">
                  <c:v>1.1502399999999999</c:v>
                </c:pt>
                <c:pt idx="380">
                  <c:v>1.1520599999999999</c:v>
                </c:pt>
                <c:pt idx="381">
                  <c:v>1.1556999999999999</c:v>
                </c:pt>
                <c:pt idx="382">
                  <c:v>1.15934</c:v>
                </c:pt>
                <c:pt idx="383">
                  <c:v>1.16116</c:v>
                </c:pt>
                <c:pt idx="384">
                  <c:v>1.1648000000000001</c:v>
                </c:pt>
                <c:pt idx="385">
                  <c:v>1.1684400000000001</c:v>
                </c:pt>
                <c:pt idx="386">
                  <c:v>1.1702600000000001</c:v>
                </c:pt>
                <c:pt idx="387">
                  <c:v>1.1738999999999999</c:v>
                </c:pt>
                <c:pt idx="388">
                  <c:v>1.17754</c:v>
                </c:pt>
                <c:pt idx="389">
                  <c:v>1.17936</c:v>
                </c:pt>
                <c:pt idx="390">
                  <c:v>1.1830000000000001</c:v>
                </c:pt>
                <c:pt idx="391">
                  <c:v>1.1866399999999999</c:v>
                </c:pt>
                <c:pt idx="392">
                  <c:v>1.1884600000000001</c:v>
                </c:pt>
                <c:pt idx="393">
                  <c:v>1.1920999999999999</c:v>
                </c:pt>
                <c:pt idx="394">
                  <c:v>1.19574</c:v>
                </c:pt>
                <c:pt idx="395">
                  <c:v>1.19756</c:v>
                </c:pt>
                <c:pt idx="396">
                  <c:v>1.2012</c:v>
                </c:pt>
                <c:pt idx="397">
                  <c:v>1.2048399999999999</c:v>
                </c:pt>
                <c:pt idx="398">
                  <c:v>1.2066599999999998</c:v>
                </c:pt>
                <c:pt idx="399">
                  <c:v>1.2102999999999999</c:v>
                </c:pt>
                <c:pt idx="400">
                  <c:v>1.21394</c:v>
                </c:pt>
                <c:pt idx="401">
                  <c:v>1.21576</c:v>
                </c:pt>
                <c:pt idx="402">
                  <c:v>1.2194</c:v>
                </c:pt>
                <c:pt idx="403">
                  <c:v>1.2230400000000001</c:v>
                </c:pt>
                <c:pt idx="404">
                  <c:v>1.2248600000000001</c:v>
                </c:pt>
                <c:pt idx="405">
                  <c:v>1.2284999999999999</c:v>
                </c:pt>
                <c:pt idx="406">
                  <c:v>1.23214</c:v>
                </c:pt>
                <c:pt idx="407">
                  <c:v>1.2339599999999999</c:v>
                </c:pt>
                <c:pt idx="408">
                  <c:v>1.2376</c:v>
                </c:pt>
                <c:pt idx="409">
                  <c:v>1.2412399999999999</c:v>
                </c:pt>
                <c:pt idx="410">
                  <c:v>1.2430600000000001</c:v>
                </c:pt>
                <c:pt idx="411">
                  <c:v>1.2467000000000001</c:v>
                </c:pt>
                <c:pt idx="412">
                  <c:v>1.25034</c:v>
                </c:pt>
                <c:pt idx="413">
                  <c:v>1.2521599999999999</c:v>
                </c:pt>
                <c:pt idx="414">
                  <c:v>1.2558</c:v>
                </c:pt>
                <c:pt idx="415">
                  <c:v>1.2594399999999999</c:v>
                </c:pt>
                <c:pt idx="416">
                  <c:v>1.26126</c:v>
                </c:pt>
                <c:pt idx="417">
                  <c:v>1.2648999999999999</c:v>
                </c:pt>
                <c:pt idx="418">
                  <c:v>1.26854</c:v>
                </c:pt>
                <c:pt idx="419">
                  <c:v>1.2703599999999999</c:v>
                </c:pt>
                <c:pt idx="420">
                  <c:v>1.274</c:v>
                </c:pt>
                <c:pt idx="421">
                  <c:v>1.2776400000000001</c:v>
                </c:pt>
                <c:pt idx="422">
                  <c:v>1.27946</c:v>
                </c:pt>
                <c:pt idx="423">
                  <c:v>1.2830999999999999</c:v>
                </c:pt>
                <c:pt idx="424">
                  <c:v>1.28674</c:v>
                </c:pt>
                <c:pt idx="425">
                  <c:v>1.2885600000000001</c:v>
                </c:pt>
                <c:pt idx="426">
                  <c:v>1.2922</c:v>
                </c:pt>
                <c:pt idx="427">
                  <c:v>1.2958399999999999</c:v>
                </c:pt>
                <c:pt idx="428">
                  <c:v>1.29766</c:v>
                </c:pt>
                <c:pt idx="429">
                  <c:v>1.3013000000000001</c:v>
                </c:pt>
                <c:pt idx="430">
                  <c:v>1.30494</c:v>
                </c:pt>
                <c:pt idx="431">
                  <c:v>1.3067599999999999</c:v>
                </c:pt>
                <c:pt idx="432">
                  <c:v>1.3104</c:v>
                </c:pt>
                <c:pt idx="433">
                  <c:v>1.3140399999999999</c:v>
                </c:pt>
                <c:pt idx="434">
                  <c:v>1.31586</c:v>
                </c:pt>
                <c:pt idx="435">
                  <c:v>1.3195000000000001</c:v>
                </c:pt>
                <c:pt idx="436">
                  <c:v>1.32314</c:v>
                </c:pt>
                <c:pt idx="437">
                  <c:v>1.3249599999999999</c:v>
                </c:pt>
                <c:pt idx="438">
                  <c:v>1.3286</c:v>
                </c:pt>
                <c:pt idx="439">
                  <c:v>1.3322400000000001</c:v>
                </c:pt>
                <c:pt idx="440">
                  <c:v>1.33406</c:v>
                </c:pt>
                <c:pt idx="441">
                  <c:v>1.3376999999999999</c:v>
                </c:pt>
                <c:pt idx="442">
                  <c:v>1.34134</c:v>
                </c:pt>
                <c:pt idx="443">
                  <c:v>1.3431600000000001</c:v>
                </c:pt>
                <c:pt idx="444">
                  <c:v>1.3468</c:v>
                </c:pt>
                <c:pt idx="445">
                  <c:v>1.3504400000000001</c:v>
                </c:pt>
                <c:pt idx="446">
                  <c:v>1.35226</c:v>
                </c:pt>
                <c:pt idx="447">
                  <c:v>1.3559000000000001</c:v>
                </c:pt>
                <c:pt idx="448">
                  <c:v>1.35954</c:v>
                </c:pt>
                <c:pt idx="449">
                  <c:v>1.3613599999999999</c:v>
                </c:pt>
                <c:pt idx="450">
                  <c:v>1.365</c:v>
                </c:pt>
                <c:pt idx="451">
                  <c:v>1.3686399999999999</c:v>
                </c:pt>
                <c:pt idx="452">
                  <c:v>1.3722799999999999</c:v>
                </c:pt>
                <c:pt idx="453">
                  <c:v>1.3741000000000001</c:v>
                </c:pt>
                <c:pt idx="454">
                  <c:v>1.37774</c:v>
                </c:pt>
                <c:pt idx="455">
                  <c:v>1.3795599999999999</c:v>
                </c:pt>
                <c:pt idx="456">
                  <c:v>1.3832</c:v>
                </c:pt>
                <c:pt idx="457">
                  <c:v>1.3868400000000001</c:v>
                </c:pt>
                <c:pt idx="458">
                  <c:v>1.38866</c:v>
                </c:pt>
                <c:pt idx="459">
                  <c:v>1.3922999999999999</c:v>
                </c:pt>
                <c:pt idx="460">
                  <c:v>1.39594</c:v>
                </c:pt>
                <c:pt idx="461">
                  <c:v>1.3977600000000001</c:v>
                </c:pt>
                <c:pt idx="462">
                  <c:v>1.4014</c:v>
                </c:pt>
                <c:pt idx="463">
                  <c:v>1.4050400000000001</c:v>
                </c:pt>
                <c:pt idx="464">
                  <c:v>1.40686</c:v>
                </c:pt>
                <c:pt idx="465">
                  <c:v>1.4105000000000001</c:v>
                </c:pt>
                <c:pt idx="466">
                  <c:v>1.41414</c:v>
                </c:pt>
                <c:pt idx="467">
                  <c:v>1.4159599999999999</c:v>
                </c:pt>
                <c:pt idx="468">
                  <c:v>1.4196</c:v>
                </c:pt>
                <c:pt idx="469">
                  <c:v>1.4232400000000001</c:v>
                </c:pt>
                <c:pt idx="470">
                  <c:v>1.42506</c:v>
                </c:pt>
                <c:pt idx="471">
                  <c:v>1.4286999999999999</c:v>
                </c:pt>
                <c:pt idx="472">
                  <c:v>1.4323399999999999</c:v>
                </c:pt>
                <c:pt idx="473">
                  <c:v>1.4341599999999999</c:v>
                </c:pt>
                <c:pt idx="474">
                  <c:v>1.4378000000000002</c:v>
                </c:pt>
                <c:pt idx="475">
                  <c:v>1.4414400000000001</c:v>
                </c:pt>
                <c:pt idx="476">
                  <c:v>1.44326</c:v>
                </c:pt>
                <c:pt idx="477">
                  <c:v>1.4469000000000001</c:v>
                </c:pt>
                <c:pt idx="478">
                  <c:v>1.4505399999999999</c:v>
                </c:pt>
                <c:pt idx="479">
                  <c:v>1.4523599999999999</c:v>
                </c:pt>
                <c:pt idx="480">
                  <c:v>1.456</c:v>
                </c:pt>
                <c:pt idx="481">
                  <c:v>1.4596399999999998</c:v>
                </c:pt>
                <c:pt idx="482">
                  <c:v>1.4614600000000002</c:v>
                </c:pt>
                <c:pt idx="483">
                  <c:v>1.4651000000000001</c:v>
                </c:pt>
                <c:pt idx="484">
                  <c:v>1.4687400000000002</c:v>
                </c:pt>
                <c:pt idx="485">
                  <c:v>1.4705600000000001</c:v>
                </c:pt>
                <c:pt idx="486">
                  <c:v>1.4742</c:v>
                </c:pt>
                <c:pt idx="487">
                  <c:v>1.47784</c:v>
                </c:pt>
                <c:pt idx="488">
                  <c:v>1.47966</c:v>
                </c:pt>
                <c:pt idx="489">
                  <c:v>1.4832999999999998</c:v>
                </c:pt>
                <c:pt idx="490">
                  <c:v>1.4869399999999999</c:v>
                </c:pt>
                <c:pt idx="491">
                  <c:v>1.4887599999999999</c:v>
                </c:pt>
                <c:pt idx="492">
                  <c:v>1.4924000000000002</c:v>
                </c:pt>
                <c:pt idx="493">
                  <c:v>1.49604</c:v>
                </c:pt>
                <c:pt idx="494">
                  <c:v>1.49786</c:v>
                </c:pt>
                <c:pt idx="495">
                  <c:v>1.5015000000000001</c:v>
                </c:pt>
                <c:pt idx="496">
                  <c:v>1.5051399999999999</c:v>
                </c:pt>
                <c:pt idx="497">
                  <c:v>1.5069599999999999</c:v>
                </c:pt>
                <c:pt idx="498">
                  <c:v>1.5105999999999999</c:v>
                </c:pt>
                <c:pt idx="499">
                  <c:v>1.5142399999999998</c:v>
                </c:pt>
                <c:pt idx="500">
                  <c:v>1.5160600000000002</c:v>
                </c:pt>
                <c:pt idx="501">
                  <c:v>1.5197000000000001</c:v>
                </c:pt>
                <c:pt idx="502">
                  <c:v>1.5233400000000001</c:v>
                </c:pt>
                <c:pt idx="503">
                  <c:v>1.5251600000000001</c:v>
                </c:pt>
                <c:pt idx="504">
                  <c:v>1.5287999999999999</c:v>
                </c:pt>
                <c:pt idx="505">
                  <c:v>1.53244</c:v>
                </c:pt>
                <c:pt idx="506">
                  <c:v>1.53426</c:v>
                </c:pt>
                <c:pt idx="507">
                  <c:v>1.5378999999999998</c:v>
                </c:pt>
                <c:pt idx="508">
                  <c:v>1.5415399999999999</c:v>
                </c:pt>
                <c:pt idx="509">
                  <c:v>1.5451799999999998</c:v>
                </c:pt>
                <c:pt idx="510">
                  <c:v>1.5470000000000002</c:v>
                </c:pt>
                <c:pt idx="511">
                  <c:v>1.55064</c:v>
                </c:pt>
                <c:pt idx="512">
                  <c:v>1.55246</c:v>
                </c:pt>
                <c:pt idx="513">
                  <c:v>1.5561</c:v>
                </c:pt>
                <c:pt idx="514">
                  <c:v>1.5597399999999999</c:v>
                </c:pt>
                <c:pt idx="515">
                  <c:v>1.5615600000000001</c:v>
                </c:pt>
                <c:pt idx="516">
                  <c:v>1.5651999999999999</c:v>
                </c:pt>
                <c:pt idx="517">
                  <c:v>1.5688399999999998</c:v>
                </c:pt>
                <c:pt idx="518">
                  <c:v>1.5706600000000002</c:v>
                </c:pt>
                <c:pt idx="519">
                  <c:v>1.5743</c:v>
                </c:pt>
                <c:pt idx="520">
                  <c:v>1.5779400000000001</c:v>
                </c:pt>
                <c:pt idx="521">
                  <c:v>1.5797600000000001</c:v>
                </c:pt>
                <c:pt idx="522">
                  <c:v>1.5833999999999999</c:v>
                </c:pt>
                <c:pt idx="523">
                  <c:v>1.58704</c:v>
                </c:pt>
                <c:pt idx="524">
                  <c:v>1.5888599999999999</c:v>
                </c:pt>
                <c:pt idx="525">
                  <c:v>1.5925000000000002</c:v>
                </c:pt>
                <c:pt idx="526">
                  <c:v>1.5961400000000001</c:v>
                </c:pt>
                <c:pt idx="527">
                  <c:v>1.5979599999999998</c:v>
                </c:pt>
                <c:pt idx="528">
                  <c:v>1.6016000000000001</c:v>
                </c:pt>
                <c:pt idx="529">
                  <c:v>1.60524</c:v>
                </c:pt>
                <c:pt idx="530">
                  <c:v>1.6070599999999999</c:v>
                </c:pt>
                <c:pt idx="531">
                  <c:v>1.6107</c:v>
                </c:pt>
                <c:pt idx="532">
                  <c:v>1.6143399999999999</c:v>
                </c:pt>
                <c:pt idx="533">
                  <c:v>1.61616</c:v>
                </c:pt>
                <c:pt idx="534">
                  <c:v>1.6197999999999999</c:v>
                </c:pt>
                <c:pt idx="535">
                  <c:v>1.6234400000000002</c:v>
                </c:pt>
                <c:pt idx="536">
                  <c:v>1.6252600000000001</c:v>
                </c:pt>
                <c:pt idx="537">
                  <c:v>1.6289</c:v>
                </c:pt>
                <c:pt idx="538">
                  <c:v>1.6325400000000001</c:v>
                </c:pt>
                <c:pt idx="539">
                  <c:v>1.63436</c:v>
                </c:pt>
                <c:pt idx="540">
                  <c:v>1.6379999999999999</c:v>
                </c:pt>
                <c:pt idx="541">
                  <c:v>1.64164</c:v>
                </c:pt>
                <c:pt idx="542">
                  <c:v>1.6434599999999999</c:v>
                </c:pt>
                <c:pt idx="543">
                  <c:v>1.6471000000000002</c:v>
                </c:pt>
                <c:pt idx="544">
                  <c:v>1.6507400000000001</c:v>
                </c:pt>
                <c:pt idx="545">
                  <c:v>1.6525599999999998</c:v>
                </c:pt>
                <c:pt idx="546">
                  <c:v>1.6562000000000001</c:v>
                </c:pt>
                <c:pt idx="547">
                  <c:v>1.65984</c:v>
                </c:pt>
                <c:pt idx="548">
                  <c:v>1.6616599999999999</c:v>
                </c:pt>
                <c:pt idx="549">
                  <c:v>1.6653</c:v>
                </c:pt>
                <c:pt idx="550">
                  <c:v>1.6689399999999999</c:v>
                </c:pt>
                <c:pt idx="551">
                  <c:v>1.67076</c:v>
                </c:pt>
                <c:pt idx="552">
                  <c:v>1.6743999999999999</c:v>
                </c:pt>
                <c:pt idx="553">
                  <c:v>1.6780400000000002</c:v>
                </c:pt>
                <c:pt idx="554">
                  <c:v>1.6798600000000001</c:v>
                </c:pt>
                <c:pt idx="555">
                  <c:v>1.6835</c:v>
                </c:pt>
                <c:pt idx="556">
                  <c:v>1.6871400000000001</c:v>
                </c:pt>
                <c:pt idx="557">
                  <c:v>1.68896</c:v>
                </c:pt>
                <c:pt idx="558">
                  <c:v>1.6925999999999999</c:v>
                </c:pt>
                <c:pt idx="559">
                  <c:v>1.69624</c:v>
                </c:pt>
                <c:pt idx="560">
                  <c:v>1.6980599999999999</c:v>
                </c:pt>
                <c:pt idx="561">
                  <c:v>1.7017000000000002</c:v>
                </c:pt>
                <c:pt idx="562">
                  <c:v>1.7053400000000001</c:v>
                </c:pt>
                <c:pt idx="563">
                  <c:v>1.70716</c:v>
                </c:pt>
                <c:pt idx="564">
                  <c:v>1.7108000000000001</c:v>
                </c:pt>
                <c:pt idx="565">
                  <c:v>1.71444</c:v>
                </c:pt>
                <c:pt idx="566">
                  <c:v>1.7162599999999999</c:v>
                </c:pt>
                <c:pt idx="567">
                  <c:v>1.7199</c:v>
                </c:pt>
                <c:pt idx="568">
                  <c:v>1.7235399999999998</c:v>
                </c:pt>
                <c:pt idx="569">
                  <c:v>1.72536</c:v>
                </c:pt>
                <c:pt idx="570">
                  <c:v>1.7289999999999999</c:v>
                </c:pt>
                <c:pt idx="571">
                  <c:v>1.7326400000000002</c:v>
                </c:pt>
                <c:pt idx="572">
                  <c:v>1.7344600000000001</c:v>
                </c:pt>
                <c:pt idx="573">
                  <c:v>1.7381</c:v>
                </c:pt>
                <c:pt idx="574">
                  <c:v>1.7417400000000001</c:v>
                </c:pt>
                <c:pt idx="575">
                  <c:v>1.74356</c:v>
                </c:pt>
                <c:pt idx="576">
                  <c:v>1.7471999999999999</c:v>
                </c:pt>
                <c:pt idx="577">
                  <c:v>1.75084</c:v>
                </c:pt>
                <c:pt idx="578">
                  <c:v>1.7526599999999999</c:v>
                </c:pt>
                <c:pt idx="579">
                  <c:v>1.7563000000000002</c:v>
                </c:pt>
                <c:pt idx="580">
                  <c:v>1.7599400000000001</c:v>
                </c:pt>
                <c:pt idx="581">
                  <c:v>1.76176</c:v>
                </c:pt>
                <c:pt idx="582">
                  <c:v>1.7654000000000001</c:v>
                </c:pt>
                <c:pt idx="583">
                  <c:v>1.7690399999999999</c:v>
                </c:pt>
                <c:pt idx="584">
                  <c:v>1.7708600000000001</c:v>
                </c:pt>
                <c:pt idx="585">
                  <c:v>1.7745</c:v>
                </c:pt>
                <c:pt idx="586">
                  <c:v>1.7781399999999998</c:v>
                </c:pt>
                <c:pt idx="587">
                  <c:v>1.77996</c:v>
                </c:pt>
                <c:pt idx="588">
                  <c:v>1.7835999999999999</c:v>
                </c:pt>
                <c:pt idx="589">
                  <c:v>1.7872400000000002</c:v>
                </c:pt>
                <c:pt idx="590">
                  <c:v>1.7890600000000001</c:v>
                </c:pt>
                <c:pt idx="591">
                  <c:v>1.7927</c:v>
                </c:pt>
                <c:pt idx="592">
                  <c:v>1.79634</c:v>
                </c:pt>
                <c:pt idx="593">
                  <c:v>1.79816</c:v>
                </c:pt>
                <c:pt idx="594">
                  <c:v>1.8018000000000001</c:v>
                </c:pt>
                <c:pt idx="595">
                  <c:v>1.8054399999999999</c:v>
                </c:pt>
                <c:pt idx="596">
                  <c:v>1.8072599999999999</c:v>
                </c:pt>
                <c:pt idx="597">
                  <c:v>1.8109000000000002</c:v>
                </c:pt>
                <c:pt idx="598">
                  <c:v>1.81454</c:v>
                </c:pt>
                <c:pt idx="599">
                  <c:v>1.8181800000000001</c:v>
                </c:pt>
                <c:pt idx="600">
                  <c:v>1.82</c:v>
                </c:pt>
                <c:pt idx="601">
                  <c:v>1.8236399999999999</c:v>
                </c:pt>
                <c:pt idx="602">
                  <c:v>1.8254600000000001</c:v>
                </c:pt>
                <c:pt idx="603">
                  <c:v>1.8290999999999999</c:v>
                </c:pt>
                <c:pt idx="604">
                  <c:v>1.8327400000000003</c:v>
                </c:pt>
                <c:pt idx="605">
                  <c:v>1.83456</c:v>
                </c:pt>
                <c:pt idx="606">
                  <c:v>1.8381999999999998</c:v>
                </c:pt>
                <c:pt idx="607">
                  <c:v>1.8418400000000001</c:v>
                </c:pt>
                <c:pt idx="608">
                  <c:v>1.8436600000000001</c:v>
                </c:pt>
                <c:pt idx="609">
                  <c:v>1.8472999999999999</c:v>
                </c:pt>
                <c:pt idx="610">
                  <c:v>1.85094</c:v>
                </c:pt>
                <c:pt idx="611">
                  <c:v>1.85276</c:v>
                </c:pt>
                <c:pt idx="612">
                  <c:v>1.8564000000000001</c:v>
                </c:pt>
                <c:pt idx="613">
                  <c:v>1.8600399999999999</c:v>
                </c:pt>
                <c:pt idx="614">
                  <c:v>1.8618599999999998</c:v>
                </c:pt>
                <c:pt idx="615">
                  <c:v>1.8655000000000002</c:v>
                </c:pt>
                <c:pt idx="616">
                  <c:v>1.86914</c:v>
                </c:pt>
                <c:pt idx="617">
                  <c:v>1.87096</c:v>
                </c:pt>
                <c:pt idx="618">
                  <c:v>1.8746</c:v>
                </c:pt>
                <c:pt idx="619">
                  <c:v>1.8782399999999999</c:v>
                </c:pt>
                <c:pt idx="620">
                  <c:v>1.8800600000000001</c:v>
                </c:pt>
                <c:pt idx="621">
                  <c:v>1.8836999999999999</c:v>
                </c:pt>
                <c:pt idx="622">
                  <c:v>1.8873400000000002</c:v>
                </c:pt>
                <c:pt idx="623">
                  <c:v>1.88916</c:v>
                </c:pt>
                <c:pt idx="624">
                  <c:v>1.8927999999999998</c:v>
                </c:pt>
                <c:pt idx="625">
                  <c:v>1.8964400000000001</c:v>
                </c:pt>
                <c:pt idx="626">
                  <c:v>1.8982600000000001</c:v>
                </c:pt>
                <c:pt idx="627">
                  <c:v>1.9018999999999999</c:v>
                </c:pt>
                <c:pt idx="628">
                  <c:v>1.90554</c:v>
                </c:pt>
                <c:pt idx="629">
                  <c:v>1.9073599999999999</c:v>
                </c:pt>
                <c:pt idx="630">
                  <c:v>1.911</c:v>
                </c:pt>
                <c:pt idx="631">
                  <c:v>1.9146399999999999</c:v>
                </c:pt>
                <c:pt idx="632">
                  <c:v>1.9164599999999998</c:v>
                </c:pt>
                <c:pt idx="633">
                  <c:v>1.9201000000000001</c:v>
                </c:pt>
                <c:pt idx="634">
                  <c:v>1.92374</c:v>
                </c:pt>
                <c:pt idx="635">
                  <c:v>1.9255600000000002</c:v>
                </c:pt>
                <c:pt idx="636">
                  <c:v>1.9292</c:v>
                </c:pt>
                <c:pt idx="637">
                  <c:v>1.9328399999999999</c:v>
                </c:pt>
                <c:pt idx="638">
                  <c:v>1.93466</c:v>
                </c:pt>
                <c:pt idx="639">
                  <c:v>1.9382999999999999</c:v>
                </c:pt>
                <c:pt idx="640">
                  <c:v>1.9419400000000002</c:v>
                </c:pt>
                <c:pt idx="641">
                  <c:v>1.9437600000000002</c:v>
                </c:pt>
                <c:pt idx="642">
                  <c:v>1.9473999999999998</c:v>
                </c:pt>
                <c:pt idx="643">
                  <c:v>1.9510400000000001</c:v>
                </c:pt>
                <c:pt idx="644">
                  <c:v>1.95286</c:v>
                </c:pt>
                <c:pt idx="645">
                  <c:v>1.9564999999999999</c:v>
                </c:pt>
                <c:pt idx="646">
                  <c:v>1.96014</c:v>
                </c:pt>
                <c:pt idx="647">
                  <c:v>1.9619599999999999</c:v>
                </c:pt>
                <c:pt idx="648">
                  <c:v>1.9656</c:v>
                </c:pt>
                <c:pt idx="649">
                  <c:v>1.9692399999999999</c:v>
                </c:pt>
                <c:pt idx="650">
                  <c:v>1.9710599999999998</c:v>
                </c:pt>
                <c:pt idx="651">
                  <c:v>1.9747000000000001</c:v>
                </c:pt>
                <c:pt idx="652">
                  <c:v>1.97834</c:v>
                </c:pt>
                <c:pt idx="653">
                  <c:v>1.9801600000000001</c:v>
                </c:pt>
                <c:pt idx="654">
                  <c:v>1.9838</c:v>
                </c:pt>
                <c:pt idx="655">
                  <c:v>1.9874399999999999</c:v>
                </c:pt>
                <c:pt idx="656">
                  <c:v>1.98926</c:v>
                </c:pt>
                <c:pt idx="657">
                  <c:v>1.9928999999999999</c:v>
                </c:pt>
                <c:pt idx="658">
                  <c:v>1.9965400000000002</c:v>
                </c:pt>
                <c:pt idx="659">
                  <c:v>1.9983600000000001</c:v>
                </c:pt>
                <c:pt idx="660">
                  <c:v>2.0019999999999998</c:v>
                </c:pt>
                <c:pt idx="661">
                  <c:v>2.0056400000000001</c:v>
                </c:pt>
                <c:pt idx="662">
                  <c:v>2.00746</c:v>
                </c:pt>
                <c:pt idx="663">
                  <c:v>2.0111000000000003</c:v>
                </c:pt>
                <c:pt idx="664">
                  <c:v>2.0147400000000002</c:v>
                </c:pt>
                <c:pt idx="665">
                  <c:v>2.0165600000000001</c:v>
                </c:pt>
                <c:pt idx="666">
                  <c:v>2.0202</c:v>
                </c:pt>
                <c:pt idx="667">
                  <c:v>2.0238399999999999</c:v>
                </c:pt>
                <c:pt idx="668">
                  <c:v>2.0256599999999998</c:v>
                </c:pt>
                <c:pt idx="669">
                  <c:v>2.0293000000000001</c:v>
                </c:pt>
                <c:pt idx="670">
                  <c:v>2.03294</c:v>
                </c:pt>
                <c:pt idx="671">
                  <c:v>2.0347600000000003</c:v>
                </c:pt>
                <c:pt idx="672">
                  <c:v>2.0383999999999998</c:v>
                </c:pt>
                <c:pt idx="673">
                  <c:v>2.0420400000000001</c:v>
                </c:pt>
                <c:pt idx="674">
                  <c:v>2.04386</c:v>
                </c:pt>
                <c:pt idx="675">
                  <c:v>2.0474999999999999</c:v>
                </c:pt>
                <c:pt idx="676">
                  <c:v>2.0511400000000002</c:v>
                </c:pt>
                <c:pt idx="677">
                  <c:v>2.0529600000000001</c:v>
                </c:pt>
                <c:pt idx="678">
                  <c:v>2.0566</c:v>
                </c:pt>
                <c:pt idx="679">
                  <c:v>2.0602399999999998</c:v>
                </c:pt>
                <c:pt idx="680">
                  <c:v>2.0620599999999998</c:v>
                </c:pt>
                <c:pt idx="681">
                  <c:v>2.0657000000000001</c:v>
                </c:pt>
                <c:pt idx="682">
                  <c:v>2.06934</c:v>
                </c:pt>
                <c:pt idx="683">
                  <c:v>2.0711599999999999</c:v>
                </c:pt>
                <c:pt idx="684">
                  <c:v>2.0748000000000002</c:v>
                </c:pt>
                <c:pt idx="685">
                  <c:v>2.0784400000000001</c:v>
                </c:pt>
                <c:pt idx="686">
                  <c:v>2.08026</c:v>
                </c:pt>
                <c:pt idx="687">
                  <c:v>2.0838999999999999</c:v>
                </c:pt>
                <c:pt idx="688">
                  <c:v>2.0875399999999997</c:v>
                </c:pt>
                <c:pt idx="689">
                  <c:v>2.0893600000000001</c:v>
                </c:pt>
                <c:pt idx="690">
                  <c:v>2.093</c:v>
                </c:pt>
                <c:pt idx="691">
                  <c:v>2.0966400000000003</c:v>
                </c:pt>
                <c:pt idx="692">
                  <c:v>2.0984600000000002</c:v>
                </c:pt>
                <c:pt idx="693">
                  <c:v>2.1021000000000001</c:v>
                </c:pt>
                <c:pt idx="694">
                  <c:v>2.1057399999999999</c:v>
                </c:pt>
                <c:pt idx="695">
                  <c:v>2.1075599999999999</c:v>
                </c:pt>
                <c:pt idx="696">
                  <c:v>2.1111999999999997</c:v>
                </c:pt>
                <c:pt idx="697">
                  <c:v>2.1148400000000001</c:v>
                </c:pt>
                <c:pt idx="698">
                  <c:v>2.11666</c:v>
                </c:pt>
                <c:pt idx="699">
                  <c:v>2.1203000000000003</c:v>
                </c:pt>
                <c:pt idx="700">
                  <c:v>2.1239400000000002</c:v>
                </c:pt>
                <c:pt idx="701">
                  <c:v>2.12758</c:v>
                </c:pt>
                <c:pt idx="702">
                  <c:v>2.1294</c:v>
                </c:pt>
                <c:pt idx="703">
                  <c:v>2.1330399999999998</c:v>
                </c:pt>
                <c:pt idx="704">
                  <c:v>2.1348600000000002</c:v>
                </c:pt>
                <c:pt idx="705">
                  <c:v>2.1385000000000001</c:v>
                </c:pt>
                <c:pt idx="706">
                  <c:v>2.1421399999999999</c:v>
                </c:pt>
                <c:pt idx="707">
                  <c:v>2.1439600000000003</c:v>
                </c:pt>
                <c:pt idx="708">
                  <c:v>2.1475999999999997</c:v>
                </c:pt>
                <c:pt idx="709">
                  <c:v>2.15124</c:v>
                </c:pt>
                <c:pt idx="710">
                  <c:v>2.15306</c:v>
                </c:pt>
                <c:pt idx="711">
                  <c:v>2.1566999999999998</c:v>
                </c:pt>
                <c:pt idx="712">
                  <c:v>2.1603400000000001</c:v>
                </c:pt>
                <c:pt idx="713">
                  <c:v>2.1621600000000001</c:v>
                </c:pt>
                <c:pt idx="714">
                  <c:v>2.1657999999999999</c:v>
                </c:pt>
                <c:pt idx="715">
                  <c:v>2.1694399999999998</c:v>
                </c:pt>
                <c:pt idx="716">
                  <c:v>2.1712599999999997</c:v>
                </c:pt>
                <c:pt idx="717">
                  <c:v>2.1749000000000001</c:v>
                </c:pt>
                <c:pt idx="718">
                  <c:v>2.1785399999999999</c:v>
                </c:pt>
                <c:pt idx="719">
                  <c:v>2.1803599999999999</c:v>
                </c:pt>
                <c:pt idx="720">
                  <c:v>2.1840000000000002</c:v>
                </c:pt>
                <c:pt idx="721">
                  <c:v>2.18764</c:v>
                </c:pt>
                <c:pt idx="722">
                  <c:v>2.18946</c:v>
                </c:pt>
                <c:pt idx="723">
                  <c:v>2.1930999999999998</c:v>
                </c:pt>
                <c:pt idx="724">
                  <c:v>2.1967400000000001</c:v>
                </c:pt>
                <c:pt idx="725">
                  <c:v>2.1985600000000001</c:v>
                </c:pt>
                <c:pt idx="726">
                  <c:v>2.2021999999999999</c:v>
                </c:pt>
                <c:pt idx="727">
                  <c:v>2.2058400000000002</c:v>
                </c:pt>
                <c:pt idx="728">
                  <c:v>2.2076600000000002</c:v>
                </c:pt>
                <c:pt idx="729">
                  <c:v>2.2113</c:v>
                </c:pt>
                <c:pt idx="730">
                  <c:v>2.2149399999999999</c:v>
                </c:pt>
                <c:pt idx="731">
                  <c:v>2.2167599999999998</c:v>
                </c:pt>
                <c:pt idx="732">
                  <c:v>2.2204000000000002</c:v>
                </c:pt>
                <c:pt idx="733">
                  <c:v>2.22404</c:v>
                </c:pt>
                <c:pt idx="734">
                  <c:v>2.2258599999999999</c:v>
                </c:pt>
                <c:pt idx="735">
                  <c:v>2.2295000000000003</c:v>
                </c:pt>
                <c:pt idx="736">
                  <c:v>2.2331400000000001</c:v>
                </c:pt>
                <c:pt idx="737">
                  <c:v>2.2349600000000001</c:v>
                </c:pt>
                <c:pt idx="738">
                  <c:v>2.2385999999999999</c:v>
                </c:pt>
                <c:pt idx="739">
                  <c:v>2.2422399999999998</c:v>
                </c:pt>
                <c:pt idx="740">
                  <c:v>2.2440600000000002</c:v>
                </c:pt>
                <c:pt idx="741">
                  <c:v>2.2477</c:v>
                </c:pt>
                <c:pt idx="742">
                  <c:v>2.2513400000000003</c:v>
                </c:pt>
                <c:pt idx="743">
                  <c:v>2.2531600000000003</c:v>
                </c:pt>
                <c:pt idx="744">
                  <c:v>2.2568000000000001</c:v>
                </c:pt>
                <c:pt idx="745">
                  <c:v>2.26044</c:v>
                </c:pt>
                <c:pt idx="746">
                  <c:v>2.2640799999999999</c:v>
                </c:pt>
                <c:pt idx="747">
                  <c:v>2.2658999999999998</c:v>
                </c:pt>
                <c:pt idx="748">
                  <c:v>2.2695400000000001</c:v>
                </c:pt>
                <c:pt idx="749">
                  <c:v>2.27136</c:v>
                </c:pt>
                <c:pt idx="750">
                  <c:v>2.2749999999999999</c:v>
                </c:pt>
                <c:pt idx="751">
                  <c:v>2.2786399999999998</c:v>
                </c:pt>
                <c:pt idx="752">
                  <c:v>2.2804599999999997</c:v>
                </c:pt>
                <c:pt idx="753">
                  <c:v>2.2841</c:v>
                </c:pt>
                <c:pt idx="754">
                  <c:v>2.2877399999999999</c:v>
                </c:pt>
                <c:pt idx="755">
                  <c:v>2.2895599999999998</c:v>
                </c:pt>
                <c:pt idx="756">
                  <c:v>2.2932000000000001</c:v>
                </c:pt>
                <c:pt idx="757">
                  <c:v>2.29684</c:v>
                </c:pt>
                <c:pt idx="758">
                  <c:v>2.2986599999999999</c:v>
                </c:pt>
                <c:pt idx="759">
                  <c:v>2.3022999999999998</c:v>
                </c:pt>
                <c:pt idx="760">
                  <c:v>2.3059400000000001</c:v>
                </c:pt>
                <c:pt idx="761">
                  <c:v>2.30776</c:v>
                </c:pt>
                <c:pt idx="762">
                  <c:v>2.3113999999999999</c:v>
                </c:pt>
                <c:pt idx="763">
                  <c:v>2.3150400000000002</c:v>
                </c:pt>
                <c:pt idx="764">
                  <c:v>2.3168600000000001</c:v>
                </c:pt>
                <c:pt idx="765">
                  <c:v>2.3205</c:v>
                </c:pt>
                <c:pt idx="766">
                  <c:v>2.3241399999999999</c:v>
                </c:pt>
                <c:pt idx="767">
                  <c:v>2.3259599999999998</c:v>
                </c:pt>
                <c:pt idx="768">
                  <c:v>2.3296000000000001</c:v>
                </c:pt>
                <c:pt idx="769">
                  <c:v>2.33324</c:v>
                </c:pt>
                <c:pt idx="770">
                  <c:v>2.3350599999999999</c:v>
                </c:pt>
                <c:pt idx="771">
                  <c:v>2.3387000000000002</c:v>
                </c:pt>
                <c:pt idx="772">
                  <c:v>2.3423400000000001</c:v>
                </c:pt>
                <c:pt idx="773">
                  <c:v>2.34416</c:v>
                </c:pt>
                <c:pt idx="774">
                  <c:v>2.3477999999999999</c:v>
                </c:pt>
                <c:pt idx="775">
                  <c:v>2.3514399999999998</c:v>
                </c:pt>
                <c:pt idx="776">
                  <c:v>2.3532600000000001</c:v>
                </c:pt>
                <c:pt idx="777">
                  <c:v>2.3569</c:v>
                </c:pt>
                <c:pt idx="778">
                  <c:v>2.3605400000000003</c:v>
                </c:pt>
                <c:pt idx="779">
                  <c:v>2.3623600000000002</c:v>
                </c:pt>
                <c:pt idx="780">
                  <c:v>2.3660000000000001</c:v>
                </c:pt>
                <c:pt idx="781">
                  <c:v>2.36964</c:v>
                </c:pt>
                <c:pt idx="782">
                  <c:v>2.3714599999999999</c:v>
                </c:pt>
                <c:pt idx="783">
                  <c:v>2.3751000000000002</c:v>
                </c:pt>
                <c:pt idx="784">
                  <c:v>2.3787400000000001</c:v>
                </c:pt>
                <c:pt idx="785">
                  <c:v>2.38056</c:v>
                </c:pt>
                <c:pt idx="786">
                  <c:v>2.3841999999999999</c:v>
                </c:pt>
                <c:pt idx="787">
                  <c:v>2.3878399999999997</c:v>
                </c:pt>
                <c:pt idx="788">
                  <c:v>2.3896599999999997</c:v>
                </c:pt>
                <c:pt idx="789">
                  <c:v>2.3933</c:v>
                </c:pt>
                <c:pt idx="790">
                  <c:v>2.3969399999999998</c:v>
                </c:pt>
                <c:pt idx="791">
                  <c:v>2.3987600000000002</c:v>
                </c:pt>
                <c:pt idx="792">
                  <c:v>2.4024000000000001</c:v>
                </c:pt>
                <c:pt idx="793">
                  <c:v>2.40604</c:v>
                </c:pt>
                <c:pt idx="794">
                  <c:v>2.4078599999999999</c:v>
                </c:pt>
                <c:pt idx="795">
                  <c:v>2.4114999999999998</c:v>
                </c:pt>
                <c:pt idx="796">
                  <c:v>2.4151400000000001</c:v>
                </c:pt>
                <c:pt idx="797">
                  <c:v>2.41696</c:v>
                </c:pt>
                <c:pt idx="798">
                  <c:v>2.4205999999999999</c:v>
                </c:pt>
                <c:pt idx="799">
                  <c:v>2.4242400000000002</c:v>
                </c:pt>
                <c:pt idx="800">
                  <c:v>2.4260600000000001</c:v>
                </c:pt>
                <c:pt idx="801">
                  <c:v>2.4297</c:v>
                </c:pt>
                <c:pt idx="802">
                  <c:v>2.4333399999999998</c:v>
                </c:pt>
                <c:pt idx="803">
                  <c:v>2.4351599999999998</c:v>
                </c:pt>
                <c:pt idx="804">
                  <c:v>2.4388000000000001</c:v>
                </c:pt>
                <c:pt idx="805">
                  <c:v>2.4424399999999999</c:v>
                </c:pt>
                <c:pt idx="806">
                  <c:v>2.4442599999999999</c:v>
                </c:pt>
                <c:pt idx="807">
                  <c:v>2.4479000000000002</c:v>
                </c:pt>
                <c:pt idx="808">
                  <c:v>2.4515400000000001</c:v>
                </c:pt>
                <c:pt idx="809">
                  <c:v>2.45336</c:v>
                </c:pt>
                <c:pt idx="810">
                  <c:v>2.4569999999999999</c:v>
                </c:pt>
                <c:pt idx="811">
                  <c:v>2.4606400000000002</c:v>
                </c:pt>
                <c:pt idx="812">
                  <c:v>2.4624600000000001</c:v>
                </c:pt>
                <c:pt idx="813">
                  <c:v>2.4661</c:v>
                </c:pt>
                <c:pt idx="814">
                  <c:v>2.4697400000000003</c:v>
                </c:pt>
                <c:pt idx="815">
                  <c:v>2.4715600000000002</c:v>
                </c:pt>
                <c:pt idx="816">
                  <c:v>2.4752000000000001</c:v>
                </c:pt>
                <c:pt idx="817">
                  <c:v>2.4788399999999999</c:v>
                </c:pt>
                <c:pt idx="818">
                  <c:v>2.4806599999999999</c:v>
                </c:pt>
                <c:pt idx="819">
                  <c:v>2.4843000000000002</c:v>
                </c:pt>
                <c:pt idx="820">
                  <c:v>2.48794</c:v>
                </c:pt>
                <c:pt idx="821">
                  <c:v>2.48976</c:v>
                </c:pt>
                <c:pt idx="822">
                  <c:v>2.4934000000000003</c:v>
                </c:pt>
                <c:pt idx="823">
                  <c:v>2.4970399999999997</c:v>
                </c:pt>
                <c:pt idx="824">
                  <c:v>2.4988599999999996</c:v>
                </c:pt>
                <c:pt idx="825">
                  <c:v>2.5024999999999999</c:v>
                </c:pt>
                <c:pt idx="826">
                  <c:v>2.5061399999999998</c:v>
                </c:pt>
                <c:pt idx="827">
                  <c:v>2.5079600000000002</c:v>
                </c:pt>
                <c:pt idx="828">
                  <c:v>2.5116000000000001</c:v>
                </c:pt>
                <c:pt idx="829">
                  <c:v>2.5152399999999999</c:v>
                </c:pt>
                <c:pt idx="830">
                  <c:v>2.5170599999999999</c:v>
                </c:pt>
                <c:pt idx="831">
                  <c:v>2.5206999999999997</c:v>
                </c:pt>
                <c:pt idx="832">
                  <c:v>2.52434</c:v>
                </c:pt>
                <c:pt idx="833">
                  <c:v>2.52616</c:v>
                </c:pt>
                <c:pt idx="834">
                  <c:v>2.5297999999999998</c:v>
                </c:pt>
                <c:pt idx="835">
                  <c:v>2.5334400000000001</c:v>
                </c:pt>
                <c:pt idx="836">
                  <c:v>2.5352600000000001</c:v>
                </c:pt>
                <c:pt idx="837">
                  <c:v>2.5388999999999999</c:v>
                </c:pt>
                <c:pt idx="838">
                  <c:v>2.5425399999999998</c:v>
                </c:pt>
                <c:pt idx="839">
                  <c:v>2.5443599999999997</c:v>
                </c:pt>
                <c:pt idx="840">
                  <c:v>2.548</c:v>
                </c:pt>
                <c:pt idx="841">
                  <c:v>2.5516399999999999</c:v>
                </c:pt>
                <c:pt idx="842">
                  <c:v>2.5534600000000003</c:v>
                </c:pt>
                <c:pt idx="843">
                  <c:v>2.5571000000000002</c:v>
                </c:pt>
                <c:pt idx="844">
                  <c:v>2.56074</c:v>
                </c:pt>
                <c:pt idx="845">
                  <c:v>2.5625599999999999</c:v>
                </c:pt>
                <c:pt idx="846">
                  <c:v>2.5661999999999998</c:v>
                </c:pt>
                <c:pt idx="847">
                  <c:v>2.5698400000000001</c:v>
                </c:pt>
                <c:pt idx="848">
                  <c:v>2.57348</c:v>
                </c:pt>
                <c:pt idx="849">
                  <c:v>2.5752999999999999</c:v>
                </c:pt>
                <c:pt idx="850">
                  <c:v>2.5789400000000002</c:v>
                </c:pt>
                <c:pt idx="851">
                  <c:v>2.5807600000000002</c:v>
                </c:pt>
                <c:pt idx="852">
                  <c:v>2.5844</c:v>
                </c:pt>
                <c:pt idx="853">
                  <c:v>2.5880399999999999</c:v>
                </c:pt>
                <c:pt idx="854">
                  <c:v>2.5898599999999998</c:v>
                </c:pt>
                <c:pt idx="855">
                  <c:v>2.5935000000000001</c:v>
                </c:pt>
                <c:pt idx="856">
                  <c:v>2.59714</c:v>
                </c:pt>
                <c:pt idx="857">
                  <c:v>2.5989599999999999</c:v>
                </c:pt>
                <c:pt idx="858">
                  <c:v>2.6026000000000002</c:v>
                </c:pt>
                <c:pt idx="859">
                  <c:v>2.6062399999999997</c:v>
                </c:pt>
                <c:pt idx="860">
                  <c:v>2.60806</c:v>
                </c:pt>
                <c:pt idx="861">
                  <c:v>2.6116999999999999</c:v>
                </c:pt>
                <c:pt idx="862">
                  <c:v>2.6153400000000002</c:v>
                </c:pt>
                <c:pt idx="863">
                  <c:v>2.6171600000000002</c:v>
                </c:pt>
                <c:pt idx="864">
                  <c:v>2.6208</c:v>
                </c:pt>
                <c:pt idx="865">
                  <c:v>2.6244399999999999</c:v>
                </c:pt>
                <c:pt idx="866">
                  <c:v>2.6262599999999998</c:v>
                </c:pt>
                <c:pt idx="867">
                  <c:v>2.6298999999999997</c:v>
                </c:pt>
                <c:pt idx="868">
                  <c:v>2.63354</c:v>
                </c:pt>
                <c:pt idx="869">
                  <c:v>2.6353599999999999</c:v>
                </c:pt>
                <c:pt idx="870">
                  <c:v>2.6390000000000002</c:v>
                </c:pt>
                <c:pt idx="871">
                  <c:v>2.6426400000000001</c:v>
                </c:pt>
                <c:pt idx="872">
                  <c:v>2.64446</c:v>
                </c:pt>
                <c:pt idx="873">
                  <c:v>2.6480999999999999</c:v>
                </c:pt>
                <c:pt idx="874">
                  <c:v>2.6517399999999998</c:v>
                </c:pt>
                <c:pt idx="875">
                  <c:v>2.6535599999999997</c:v>
                </c:pt>
                <c:pt idx="876">
                  <c:v>2.6572</c:v>
                </c:pt>
                <c:pt idx="877">
                  <c:v>2.6608399999999999</c:v>
                </c:pt>
                <c:pt idx="878">
                  <c:v>2.6626600000000002</c:v>
                </c:pt>
                <c:pt idx="879">
                  <c:v>2.6663000000000001</c:v>
                </c:pt>
                <c:pt idx="880">
                  <c:v>2.66994</c:v>
                </c:pt>
                <c:pt idx="881">
                  <c:v>2.6717599999999999</c:v>
                </c:pt>
                <c:pt idx="882">
                  <c:v>2.6753999999999998</c:v>
                </c:pt>
                <c:pt idx="883">
                  <c:v>2.6790400000000001</c:v>
                </c:pt>
                <c:pt idx="884">
                  <c:v>2.68086</c:v>
                </c:pt>
                <c:pt idx="885">
                  <c:v>2.6844999999999999</c:v>
                </c:pt>
                <c:pt idx="886">
                  <c:v>2.6881400000000002</c:v>
                </c:pt>
                <c:pt idx="887">
                  <c:v>2.6899600000000001</c:v>
                </c:pt>
                <c:pt idx="888">
                  <c:v>2.6936</c:v>
                </c:pt>
                <c:pt idx="889">
                  <c:v>2.6972399999999999</c:v>
                </c:pt>
                <c:pt idx="890">
                  <c:v>2.6990599999999998</c:v>
                </c:pt>
                <c:pt idx="891">
                  <c:v>2.7027000000000001</c:v>
                </c:pt>
                <c:pt idx="892">
                  <c:v>2.70634</c:v>
                </c:pt>
                <c:pt idx="893">
                  <c:v>2.7081600000000003</c:v>
                </c:pt>
                <c:pt idx="894">
                  <c:v>2.7118000000000002</c:v>
                </c:pt>
                <c:pt idx="895">
                  <c:v>2.7154400000000001</c:v>
                </c:pt>
                <c:pt idx="896">
                  <c:v>2.71726</c:v>
                </c:pt>
                <c:pt idx="897">
                  <c:v>2.7208999999999999</c:v>
                </c:pt>
                <c:pt idx="898">
                  <c:v>2.7245400000000002</c:v>
                </c:pt>
                <c:pt idx="899">
                  <c:v>2.7263600000000001</c:v>
                </c:pt>
                <c:pt idx="900">
                  <c:v>2.73</c:v>
                </c:pt>
                <c:pt idx="901">
                  <c:v>2.7336399999999998</c:v>
                </c:pt>
                <c:pt idx="902">
                  <c:v>2.7354599999999998</c:v>
                </c:pt>
                <c:pt idx="903">
                  <c:v>2.7390999999999996</c:v>
                </c:pt>
                <c:pt idx="904">
                  <c:v>2.74274</c:v>
                </c:pt>
                <c:pt idx="905">
                  <c:v>2.7445599999999999</c:v>
                </c:pt>
                <c:pt idx="906">
                  <c:v>2.7482000000000002</c:v>
                </c:pt>
                <c:pt idx="907">
                  <c:v>2.7518400000000001</c:v>
                </c:pt>
                <c:pt idx="908">
                  <c:v>2.75366</c:v>
                </c:pt>
                <c:pt idx="909">
                  <c:v>2.7572999999999999</c:v>
                </c:pt>
                <c:pt idx="910">
                  <c:v>2.7609399999999997</c:v>
                </c:pt>
                <c:pt idx="911">
                  <c:v>2.7627600000000001</c:v>
                </c:pt>
                <c:pt idx="912">
                  <c:v>2.7664</c:v>
                </c:pt>
                <c:pt idx="913">
                  <c:v>2.7700399999999998</c:v>
                </c:pt>
                <c:pt idx="914">
                  <c:v>2.7718600000000002</c:v>
                </c:pt>
                <c:pt idx="915">
                  <c:v>2.7755000000000001</c:v>
                </c:pt>
                <c:pt idx="916">
                  <c:v>2.7791399999999999</c:v>
                </c:pt>
                <c:pt idx="917">
                  <c:v>2.7809599999999999</c:v>
                </c:pt>
                <c:pt idx="918">
                  <c:v>2.7845999999999997</c:v>
                </c:pt>
                <c:pt idx="919">
                  <c:v>2.7882400000000001</c:v>
                </c:pt>
                <c:pt idx="920">
                  <c:v>2.79006</c:v>
                </c:pt>
                <c:pt idx="921">
                  <c:v>2.7937000000000003</c:v>
                </c:pt>
                <c:pt idx="922">
                  <c:v>2.7973400000000002</c:v>
                </c:pt>
                <c:pt idx="923">
                  <c:v>2.7991600000000001</c:v>
                </c:pt>
                <c:pt idx="924">
                  <c:v>2.8028</c:v>
                </c:pt>
                <c:pt idx="925">
                  <c:v>2.8064399999999998</c:v>
                </c:pt>
                <c:pt idx="926">
                  <c:v>2.8082599999999998</c:v>
                </c:pt>
              </c:numCache>
            </c:numRef>
          </c:xVal>
          <c:yVal>
            <c:numRef>
              <c:f>Sheet2!$B$2:$B$937</c:f>
              <c:numCache>
                <c:formatCode>General</c:formatCode>
                <c:ptCount val="936"/>
                <c:pt idx="0">
                  <c:v>1.794E-3</c:v>
                </c:pt>
                <c:pt idx="1">
                  <c:v>4.7527199999999999E-2</c:v>
                </c:pt>
                <c:pt idx="2">
                  <c:v>0.28117040000000004</c:v>
                </c:pt>
                <c:pt idx="3">
                  <c:v>0.37915959999999999</c:v>
                </c:pt>
                <c:pt idx="4">
                  <c:v>0.41223359999999998</c:v>
                </c:pt>
                <c:pt idx="5">
                  <c:v>0.439162</c:v>
                </c:pt>
                <c:pt idx="6">
                  <c:v>0.46247480000000002</c:v>
                </c:pt>
                <c:pt idx="7">
                  <c:v>0.481574</c:v>
                </c:pt>
                <c:pt idx="8">
                  <c:v>0.50650600000000001</c:v>
                </c:pt>
                <c:pt idx="9">
                  <c:v>0.53940520000000003</c:v>
                </c:pt>
                <c:pt idx="10">
                  <c:v>0.60854320000000006</c:v>
                </c:pt>
                <c:pt idx="11">
                  <c:v>0.74427080000000001</c:v>
                </c:pt>
                <c:pt idx="12">
                  <c:v>0.87443240000000011</c:v>
                </c:pt>
                <c:pt idx="13">
                  <c:v>0.96466600000000013</c:v>
                </c:pt>
                <c:pt idx="14">
                  <c:v>1.0415596</c:v>
                </c:pt>
                <c:pt idx="15">
                  <c:v>1.1447284</c:v>
                </c:pt>
                <c:pt idx="16">
                  <c:v>1.2940996</c:v>
                </c:pt>
                <c:pt idx="17">
                  <c:v>1.3911964000000001</c:v>
                </c:pt>
                <c:pt idx="18">
                  <c:v>1.4728096000000002</c:v>
                </c:pt>
                <c:pt idx="19">
                  <c:v>1.5191500000000002</c:v>
                </c:pt>
                <c:pt idx="20">
                  <c:v>1.5512764000000001</c:v>
                </c:pt>
                <c:pt idx="21">
                  <c:v>1.5796860000000001</c:v>
                </c:pt>
                <c:pt idx="22">
                  <c:v>1.6257964</c:v>
                </c:pt>
                <c:pt idx="23">
                  <c:v>1.6817139999999999</c:v>
                </c:pt>
                <c:pt idx="24">
                  <c:v>1.7764924000000002</c:v>
                </c:pt>
                <c:pt idx="25">
                  <c:v>1.912404</c:v>
                </c:pt>
                <c:pt idx="26">
                  <c:v>2.0976092</c:v>
                </c:pt>
                <c:pt idx="27">
                  <c:v>2.1709792000000001</c:v>
                </c:pt>
                <c:pt idx="28">
                  <c:v>2.2239712000000003</c:v>
                </c:pt>
                <c:pt idx="29">
                  <c:v>2.2642028000000001</c:v>
                </c:pt>
                <c:pt idx="30">
                  <c:v>2.3321264000000004</c:v>
                </c:pt>
                <c:pt idx="31">
                  <c:v>2.4070236</c:v>
                </c:pt>
                <c:pt idx="32">
                  <c:v>2.4768423999999998</c:v>
                </c:pt>
                <c:pt idx="33">
                  <c:v>2.5345816000000001</c:v>
                </c:pt>
                <c:pt idx="34">
                  <c:v>2.6285780000000001</c:v>
                </c:pt>
                <c:pt idx="35">
                  <c:v>2.7362088</c:v>
                </c:pt>
                <c:pt idx="36">
                  <c:v>2.8241884000000002</c:v>
                </c:pt>
                <c:pt idx="37">
                  <c:v>2.8687991999999998</c:v>
                </c:pt>
                <c:pt idx="38">
                  <c:v>2.9507988000000003</c:v>
                </c:pt>
                <c:pt idx="39">
                  <c:v>3.0566724000000001</c:v>
                </c:pt>
                <c:pt idx="40">
                  <c:v>3.1298400000000002</c:v>
                </c:pt>
                <c:pt idx="41">
                  <c:v>3.15238</c:v>
                </c:pt>
                <c:pt idx="42">
                  <c:v>3.1653427999999999</c:v>
                </c:pt>
                <c:pt idx="43">
                  <c:v>3.1659223999999999</c:v>
                </c:pt>
                <c:pt idx="44">
                  <c:v>3.1703108000000002</c:v>
                </c:pt>
                <c:pt idx="45">
                  <c:v>3.1917468000000002</c:v>
                </c:pt>
                <c:pt idx="46">
                  <c:v>3.2784016000000005</c:v>
                </c:pt>
                <c:pt idx="47">
                  <c:v>3.4459152</c:v>
                </c:pt>
                <c:pt idx="48">
                  <c:v>3.6334388000000004</c:v>
                </c:pt>
                <c:pt idx="49">
                  <c:v>3.7109763999999998</c:v>
                </c:pt>
                <c:pt idx="50">
                  <c:v>3.8030591999999999</c:v>
                </c:pt>
                <c:pt idx="51">
                  <c:v>3.9045076000000005</c:v>
                </c:pt>
                <c:pt idx="52">
                  <c:v>4.0187624</c:v>
                </c:pt>
                <c:pt idx="53">
                  <c:v>4.1091340000000001</c:v>
                </c:pt>
                <c:pt idx="54">
                  <c:v>4.2370048000000002</c:v>
                </c:pt>
                <c:pt idx="55">
                  <c:v>4.4113908000000004</c:v>
                </c:pt>
                <c:pt idx="56">
                  <c:v>4.5080276000000001</c:v>
                </c:pt>
                <c:pt idx="57">
                  <c:v>4.5848475999999998</c:v>
                </c:pt>
                <c:pt idx="58">
                  <c:v>4.6196328000000006</c:v>
                </c:pt>
                <c:pt idx="59">
                  <c:v>4.6387963999999995</c:v>
                </c:pt>
                <c:pt idx="60">
                  <c:v>4.6423844000000001</c:v>
                </c:pt>
                <c:pt idx="61">
                  <c:v>4.6517591999999999</c:v>
                </c:pt>
                <c:pt idx="62">
                  <c:v>4.6719992000000001</c:v>
                </c:pt>
                <c:pt idx="63">
                  <c:v>4.8044792000000003</c:v>
                </c:pt>
                <c:pt idx="64">
                  <c:v>4.9234812000000003</c:v>
                </c:pt>
                <c:pt idx="65">
                  <c:v>4.9872096000000008</c:v>
                </c:pt>
                <c:pt idx="66">
                  <c:v>5.0281403999999998</c:v>
                </c:pt>
                <c:pt idx="67">
                  <c:v>5.0744255999999996</c:v>
                </c:pt>
                <c:pt idx="68">
                  <c:v>5.1561399999999997</c:v>
                </c:pt>
                <c:pt idx="69">
                  <c:v>5.2568432000000005</c:v>
                </c:pt>
                <c:pt idx="70">
                  <c:v>5.3467272000000001</c:v>
                </c:pt>
                <c:pt idx="71">
                  <c:v>5.4298216000000004</c:v>
                </c:pt>
                <c:pt idx="72">
                  <c:v>5.4856748000000009</c:v>
                </c:pt>
                <c:pt idx="73">
                  <c:v>5.5296416000000006</c:v>
                </c:pt>
                <c:pt idx="74">
                  <c:v>5.6054220000000008</c:v>
                </c:pt>
                <c:pt idx="75">
                  <c:v>5.8017224000000001</c:v>
                </c:pt>
                <c:pt idx="76">
                  <c:v>5.9642772000000006</c:v>
                </c:pt>
                <c:pt idx="77">
                  <c:v>6.0243808000000003</c:v>
                </c:pt>
                <c:pt idx="78">
                  <c:v>6.0746404000000007</c:v>
                </c:pt>
                <c:pt idx="79">
                  <c:v>6.1670268000000004</c:v>
                </c:pt>
                <c:pt idx="80">
                  <c:v>6.2762216000000004</c:v>
                </c:pt>
                <c:pt idx="81">
                  <c:v>6.3964012000000006</c:v>
                </c:pt>
                <c:pt idx="82">
                  <c:v>6.4763032000000003</c:v>
                </c:pt>
                <c:pt idx="83">
                  <c:v>6.5708424000000001</c:v>
                </c:pt>
                <c:pt idx="84">
                  <c:v>6.7144912000000003</c:v>
                </c:pt>
                <c:pt idx="85">
                  <c:v>6.8299051999999998</c:v>
                </c:pt>
                <c:pt idx="86">
                  <c:v>6.8890980000000006</c:v>
                </c:pt>
                <c:pt idx="87">
                  <c:v>7.0228108000000002</c:v>
                </c:pt>
                <c:pt idx="88">
                  <c:v>7.1130904000000008</c:v>
                </c:pt>
                <c:pt idx="89">
                  <c:v>7.1690724000000001</c:v>
                </c:pt>
                <c:pt idx="90">
                  <c:v>7.2157808000000001</c:v>
                </c:pt>
                <c:pt idx="91">
                  <c:v>7.2733452000000005</c:v>
                </c:pt>
                <c:pt idx="92">
                  <c:v>7.3200352000000004</c:v>
                </c:pt>
                <c:pt idx="93">
                  <c:v>7.3516924000000001</c:v>
                </c:pt>
                <c:pt idx="94">
                  <c:v>7.4031940000000009</c:v>
                </c:pt>
                <c:pt idx="95">
                  <c:v>7.4783764000000001</c:v>
                </c:pt>
                <c:pt idx="96">
                  <c:v>7.5990343999999999</c:v>
                </c:pt>
                <c:pt idx="97">
                  <c:v>7.6888816000000011</c:v>
                </c:pt>
                <c:pt idx="98">
                  <c:v>7.7359119999999999</c:v>
                </c:pt>
                <c:pt idx="99">
                  <c:v>7.7871376000000012</c:v>
                </c:pt>
                <c:pt idx="100">
                  <c:v>7.8877304000000006</c:v>
                </c:pt>
                <c:pt idx="101">
                  <c:v>7.9959683999999998</c:v>
                </c:pt>
                <c:pt idx="102">
                  <c:v>8.0806635999999994</c:v>
                </c:pt>
                <c:pt idx="103">
                  <c:v>8.1745680000000007</c:v>
                </c:pt>
                <c:pt idx="104">
                  <c:v>8.2878108000000008</c:v>
                </c:pt>
                <c:pt idx="105">
                  <c:v>8.3832976000000006</c:v>
                </c:pt>
                <c:pt idx="106">
                  <c:v>8.4473480000000016</c:v>
                </c:pt>
                <c:pt idx="107">
                  <c:v>8.5280135999999995</c:v>
                </c:pt>
                <c:pt idx="108">
                  <c:v>8.6561972000000011</c:v>
                </c:pt>
                <c:pt idx="109">
                  <c:v>8.7765424000000003</c:v>
                </c:pt>
                <c:pt idx="110">
                  <c:v>8.8379892000000009</c:v>
                </c:pt>
                <c:pt idx="111">
                  <c:v>8.8666564000000001</c:v>
                </c:pt>
                <c:pt idx="112">
                  <c:v>8.8979364000000007</c:v>
                </c:pt>
                <c:pt idx="113">
                  <c:v>8.9070076</c:v>
                </c:pt>
                <c:pt idx="114">
                  <c:v>8.9103288000000003</c:v>
                </c:pt>
                <c:pt idx="115">
                  <c:v>8.9175415999999998</c:v>
                </c:pt>
                <c:pt idx="116">
                  <c:v>8.9683164000000009</c:v>
                </c:pt>
                <c:pt idx="117">
                  <c:v>9.0948531999999993</c:v>
                </c:pt>
                <c:pt idx="118">
                  <c:v>9.2038456000000011</c:v>
                </c:pt>
                <c:pt idx="119">
                  <c:v>9.296627599999999</c:v>
                </c:pt>
                <c:pt idx="120">
                  <c:v>9.4020320000000002</c:v>
                </c:pt>
                <c:pt idx="121">
                  <c:v>9.4916584000000004</c:v>
                </c:pt>
                <c:pt idx="122">
                  <c:v>9.5979644000000004</c:v>
                </c:pt>
                <c:pt idx="123">
                  <c:v>9.73245</c:v>
                </c:pt>
                <c:pt idx="124">
                  <c:v>9.9230832000000007</c:v>
                </c:pt>
                <c:pt idx="125">
                  <c:v>10.060227599999999</c:v>
                </c:pt>
                <c:pt idx="126">
                  <c:v>10.130386800000002</c:v>
                </c:pt>
                <c:pt idx="127">
                  <c:v>10.194934</c:v>
                </c:pt>
                <c:pt idx="128">
                  <c:v>10.280052400000001</c:v>
                </c:pt>
                <c:pt idx="129">
                  <c:v>10.376956</c:v>
                </c:pt>
                <c:pt idx="130">
                  <c:v>10.465607200000001</c:v>
                </c:pt>
                <c:pt idx="131">
                  <c:v>10.538002000000001</c:v>
                </c:pt>
                <c:pt idx="132">
                  <c:v>10.648797600000002</c:v>
                </c:pt>
                <c:pt idx="133">
                  <c:v>10.7596208</c:v>
                </c:pt>
                <c:pt idx="134">
                  <c:v>10.811113200000001</c:v>
                </c:pt>
                <c:pt idx="135">
                  <c:v>10.858750799999999</c:v>
                </c:pt>
                <c:pt idx="136">
                  <c:v>10.8967744</c:v>
                </c:pt>
                <c:pt idx="137">
                  <c:v>10.9364448</c:v>
                </c:pt>
                <c:pt idx="138">
                  <c:v>11.007091600000001</c:v>
                </c:pt>
                <c:pt idx="139">
                  <c:v>11.0559344</c:v>
                </c:pt>
                <c:pt idx="140">
                  <c:v>11.141935999999999</c:v>
                </c:pt>
                <c:pt idx="141">
                  <c:v>11.2472484</c:v>
                </c:pt>
                <c:pt idx="142">
                  <c:v>11.311988800000002</c:v>
                </c:pt>
                <c:pt idx="143">
                  <c:v>11.360196800000001</c:v>
                </c:pt>
                <c:pt idx="144">
                  <c:v>11.439730800000001</c:v>
                </c:pt>
                <c:pt idx="145">
                  <c:v>11.551869600000002</c:v>
                </c:pt>
                <c:pt idx="146">
                  <c:v>11.656924399999999</c:v>
                </c:pt>
                <c:pt idx="147">
                  <c:v>11.701139599999999</c:v>
                </c:pt>
                <c:pt idx="148">
                  <c:v>11.731462800000001</c:v>
                </c:pt>
                <c:pt idx="149">
                  <c:v>11.772586800000001</c:v>
                </c:pt>
                <c:pt idx="150">
                  <c:v>11.823876800000001</c:v>
                </c:pt>
                <c:pt idx="151">
                  <c:v>11.890604399999999</c:v>
                </c:pt>
                <c:pt idx="152">
                  <c:v>11.962576</c:v>
                </c:pt>
                <c:pt idx="153">
                  <c:v>12.0626996</c:v>
                </c:pt>
                <c:pt idx="154">
                  <c:v>12.2040392</c:v>
                </c:pt>
                <c:pt idx="155">
                  <c:v>12.3382948</c:v>
                </c:pt>
                <c:pt idx="156">
                  <c:v>12.455852400000001</c:v>
                </c:pt>
                <c:pt idx="157">
                  <c:v>12.664471600000001</c:v>
                </c:pt>
                <c:pt idx="158">
                  <c:v>12.804863599999999</c:v>
                </c:pt>
                <c:pt idx="159">
                  <c:v>12.871609600000001</c:v>
                </c:pt>
                <c:pt idx="160">
                  <c:v>12.941124800000001</c:v>
                </c:pt>
                <c:pt idx="161">
                  <c:v>13.007806400000002</c:v>
                </c:pt>
                <c:pt idx="162">
                  <c:v>13.030962800000001</c:v>
                </c:pt>
                <c:pt idx="163">
                  <c:v>13.0470352</c:v>
                </c:pt>
                <c:pt idx="164">
                  <c:v>13.0595748</c:v>
                </c:pt>
                <c:pt idx="165">
                  <c:v>13.139798799999999</c:v>
                </c:pt>
                <c:pt idx="166">
                  <c:v>13.225496800000002</c:v>
                </c:pt>
                <c:pt idx="167">
                  <c:v>13.2847448</c:v>
                </c:pt>
                <c:pt idx="168">
                  <c:v>13.316291600000001</c:v>
                </c:pt>
                <c:pt idx="169">
                  <c:v>13.396129200000001</c:v>
                </c:pt>
                <c:pt idx="170">
                  <c:v>13.520945600000001</c:v>
                </c:pt>
                <c:pt idx="171">
                  <c:v>13.595327600000001</c:v>
                </c:pt>
                <c:pt idx="172">
                  <c:v>13.68385</c:v>
                </c:pt>
                <c:pt idx="173">
                  <c:v>13.844196800000001</c:v>
                </c:pt>
                <c:pt idx="174">
                  <c:v>14.012317599999999</c:v>
                </c:pt>
                <c:pt idx="175">
                  <c:v>14.111981200000001</c:v>
                </c:pt>
                <c:pt idx="176">
                  <c:v>14.185047600000001</c:v>
                </c:pt>
                <c:pt idx="177">
                  <c:v>14.2564212</c:v>
                </c:pt>
                <c:pt idx="178">
                  <c:v>14.339359200000001</c:v>
                </c:pt>
                <c:pt idx="179">
                  <c:v>14.457257200000001</c:v>
                </c:pt>
                <c:pt idx="180">
                  <c:v>14.526919599999999</c:v>
                </c:pt>
                <c:pt idx="181">
                  <c:v>14.5572888</c:v>
                </c:pt>
                <c:pt idx="182">
                  <c:v>14.5706012</c:v>
                </c:pt>
                <c:pt idx="183">
                  <c:v>14.596536</c:v>
                </c:pt>
                <c:pt idx="184">
                  <c:v>14.662849600000001</c:v>
                </c:pt>
                <c:pt idx="185">
                  <c:v>14.754012400000001</c:v>
                </c:pt>
                <c:pt idx="186">
                  <c:v>14.872950000000001</c:v>
                </c:pt>
                <c:pt idx="187">
                  <c:v>14.998336800000001</c:v>
                </c:pt>
                <c:pt idx="188">
                  <c:v>15.090189600000002</c:v>
                </c:pt>
                <c:pt idx="189">
                  <c:v>15.1763292</c:v>
                </c:pt>
                <c:pt idx="190">
                  <c:v>15.2322284</c:v>
                </c:pt>
                <c:pt idx="191">
                  <c:v>15.276416000000001</c:v>
                </c:pt>
                <c:pt idx="192">
                  <c:v>15.332775200000002</c:v>
                </c:pt>
                <c:pt idx="193">
                  <c:v>15.428583999999999</c:v>
                </c:pt>
                <c:pt idx="194">
                  <c:v>15.5585156</c:v>
                </c:pt>
                <c:pt idx="195">
                  <c:v>15.6751532</c:v>
                </c:pt>
                <c:pt idx="196">
                  <c:v>15.7299668</c:v>
                </c:pt>
                <c:pt idx="197">
                  <c:v>15.767981199999999</c:v>
                </c:pt>
                <c:pt idx="198">
                  <c:v>15.806731600000001</c:v>
                </c:pt>
                <c:pt idx="199">
                  <c:v>15.884333600000001</c:v>
                </c:pt>
                <c:pt idx="200">
                  <c:v>15.932035600000003</c:v>
                </c:pt>
                <c:pt idx="201">
                  <c:v>15.968458399999999</c:v>
                </c:pt>
                <c:pt idx="202">
                  <c:v>16.045931600000003</c:v>
                </c:pt>
                <c:pt idx="203">
                  <c:v>16.2041164</c:v>
                </c:pt>
                <c:pt idx="204">
                  <c:v>16.321885600000002</c:v>
                </c:pt>
                <c:pt idx="205">
                  <c:v>16.3981444</c:v>
                </c:pt>
                <c:pt idx="206">
                  <c:v>16.463252799999999</c:v>
                </c:pt>
                <c:pt idx="207">
                  <c:v>16.5263648</c:v>
                </c:pt>
                <c:pt idx="208">
                  <c:v>16.586974399999999</c:v>
                </c:pt>
                <c:pt idx="209">
                  <c:v>16.657391199999999</c:v>
                </c:pt>
                <c:pt idx="210">
                  <c:v>16.729979200000002</c:v>
                </c:pt>
                <c:pt idx="211">
                  <c:v>16.7731824</c:v>
                </c:pt>
                <c:pt idx="212">
                  <c:v>16.831915199999997</c:v>
                </c:pt>
                <c:pt idx="213">
                  <c:v>16.871245200000001</c:v>
                </c:pt>
                <c:pt idx="214">
                  <c:v>16.920584800000004</c:v>
                </c:pt>
                <c:pt idx="215">
                  <c:v>16.982445600000002</c:v>
                </c:pt>
                <c:pt idx="216">
                  <c:v>17.099561600000001</c:v>
                </c:pt>
                <c:pt idx="217">
                  <c:v>17.252364400000001</c:v>
                </c:pt>
                <c:pt idx="218">
                  <c:v>17.365662400000001</c:v>
                </c:pt>
                <c:pt idx="219">
                  <c:v>17.405158</c:v>
                </c:pt>
                <c:pt idx="220">
                  <c:v>17.420742800000003</c:v>
                </c:pt>
                <c:pt idx="221">
                  <c:v>17.443163200000001</c:v>
                </c:pt>
                <c:pt idx="222">
                  <c:v>17.498436800000004</c:v>
                </c:pt>
                <c:pt idx="223">
                  <c:v>17.573214400000001</c:v>
                </c:pt>
                <c:pt idx="224">
                  <c:v>17.671507200000001</c:v>
                </c:pt>
                <c:pt idx="225">
                  <c:v>17.745861599999998</c:v>
                </c:pt>
                <c:pt idx="226">
                  <c:v>17.9063832</c:v>
                </c:pt>
                <c:pt idx="227">
                  <c:v>18.0360756</c:v>
                </c:pt>
                <c:pt idx="228">
                  <c:v>18.171757199999998</c:v>
                </c:pt>
                <c:pt idx="229">
                  <c:v>18.3115144</c:v>
                </c:pt>
                <c:pt idx="230">
                  <c:v>18.416274800000004</c:v>
                </c:pt>
                <c:pt idx="231">
                  <c:v>18.497796000000001</c:v>
                </c:pt>
                <c:pt idx="232">
                  <c:v>18.574570000000001</c:v>
                </c:pt>
                <c:pt idx="233">
                  <c:v>18.622087999999998</c:v>
                </c:pt>
                <c:pt idx="234">
                  <c:v>18.662623200000002</c:v>
                </c:pt>
                <c:pt idx="235">
                  <c:v>18.710693200000001</c:v>
                </c:pt>
                <c:pt idx="236">
                  <c:v>18.818149200000001</c:v>
                </c:pt>
                <c:pt idx="237">
                  <c:v>18.941806400000001</c:v>
                </c:pt>
                <c:pt idx="238">
                  <c:v>19.098583599999998</c:v>
                </c:pt>
                <c:pt idx="239">
                  <c:v>19.189948800000003</c:v>
                </c:pt>
                <c:pt idx="240">
                  <c:v>19.224945600000002</c:v>
                </c:pt>
                <c:pt idx="241">
                  <c:v>19.256179600000003</c:v>
                </c:pt>
                <c:pt idx="242">
                  <c:v>19.301885200000001</c:v>
                </c:pt>
                <c:pt idx="243">
                  <c:v>19.3695512</c:v>
                </c:pt>
                <c:pt idx="244">
                  <c:v>19.427023600000002</c:v>
                </c:pt>
                <c:pt idx="245">
                  <c:v>19.489822800000002</c:v>
                </c:pt>
                <c:pt idx="246">
                  <c:v>19.565676800000002</c:v>
                </c:pt>
                <c:pt idx="247">
                  <c:v>19.630592</c:v>
                </c:pt>
                <c:pt idx="248">
                  <c:v>19.694734399999998</c:v>
                </c:pt>
                <c:pt idx="249">
                  <c:v>19.753743200000002</c:v>
                </c:pt>
                <c:pt idx="250">
                  <c:v>19.8269476</c:v>
                </c:pt>
                <c:pt idx="251">
                  <c:v>19.907585600000001</c:v>
                </c:pt>
                <c:pt idx="252">
                  <c:v>20.043110800000001</c:v>
                </c:pt>
                <c:pt idx="253">
                  <c:v>20.104566800000001</c:v>
                </c:pt>
                <c:pt idx="254">
                  <c:v>20.128762800000001</c:v>
                </c:pt>
                <c:pt idx="255">
                  <c:v>20.174146400000001</c:v>
                </c:pt>
                <c:pt idx="256">
                  <c:v>20.225353599999998</c:v>
                </c:pt>
                <c:pt idx="257">
                  <c:v>20.261730400000001</c:v>
                </c:pt>
                <c:pt idx="258">
                  <c:v>20.292651600000003</c:v>
                </c:pt>
                <c:pt idx="259">
                  <c:v>20.338200799999999</c:v>
                </c:pt>
                <c:pt idx="260">
                  <c:v>20.3993164</c:v>
                </c:pt>
                <c:pt idx="261">
                  <c:v>20.508161600000001</c:v>
                </c:pt>
                <c:pt idx="262">
                  <c:v>20.642490800000001</c:v>
                </c:pt>
                <c:pt idx="263">
                  <c:v>20.743966799999999</c:v>
                </c:pt>
                <c:pt idx="264">
                  <c:v>20.804364800000002</c:v>
                </c:pt>
                <c:pt idx="265">
                  <c:v>20.868728000000001</c:v>
                </c:pt>
                <c:pt idx="266">
                  <c:v>20.949099199999999</c:v>
                </c:pt>
                <c:pt idx="267">
                  <c:v>21.0792608</c:v>
                </c:pt>
                <c:pt idx="268">
                  <c:v>21.266536000000002</c:v>
                </c:pt>
                <c:pt idx="269">
                  <c:v>21.4143708</c:v>
                </c:pt>
                <c:pt idx="270">
                  <c:v>21.5174384</c:v>
                </c:pt>
                <c:pt idx="271">
                  <c:v>21.612658400000001</c:v>
                </c:pt>
                <c:pt idx="272">
                  <c:v>21.7107396</c:v>
                </c:pt>
                <c:pt idx="273">
                  <c:v>21.754513200000002</c:v>
                </c:pt>
                <c:pt idx="274">
                  <c:v>21.772324399999999</c:v>
                </c:pt>
                <c:pt idx="275">
                  <c:v>21.782886000000001</c:v>
                </c:pt>
                <c:pt idx="276">
                  <c:v>21.8090324</c:v>
                </c:pt>
                <c:pt idx="277">
                  <c:v>21.902265199999999</c:v>
                </c:pt>
                <c:pt idx="278">
                  <c:v>21.988</c:v>
                </c:pt>
                <c:pt idx="279">
                  <c:v>22.0182036</c:v>
                </c:pt>
                <c:pt idx="280">
                  <c:v>22.063743600000002</c:v>
                </c:pt>
                <c:pt idx="281">
                  <c:v>22.1123656</c:v>
                </c:pt>
                <c:pt idx="282">
                  <c:v>22.154740800000003</c:v>
                </c:pt>
                <c:pt idx="283">
                  <c:v>22.233483600000003</c:v>
                </c:pt>
                <c:pt idx="284">
                  <c:v>22.374114800000001</c:v>
                </c:pt>
                <c:pt idx="285">
                  <c:v>22.507744800000001</c:v>
                </c:pt>
                <c:pt idx="286">
                  <c:v>22.5785388</c:v>
                </c:pt>
                <c:pt idx="287">
                  <c:v>22.637961600000001</c:v>
                </c:pt>
                <c:pt idx="288">
                  <c:v>22.687494399999999</c:v>
                </c:pt>
                <c:pt idx="289">
                  <c:v>22.726161999999999</c:v>
                </c:pt>
                <c:pt idx="290">
                  <c:v>22.762888400000001</c:v>
                </c:pt>
                <c:pt idx="291">
                  <c:v>22.823774</c:v>
                </c:pt>
                <c:pt idx="292">
                  <c:v>22.9213676</c:v>
                </c:pt>
                <c:pt idx="293">
                  <c:v>23.034316</c:v>
                </c:pt>
                <c:pt idx="294">
                  <c:v>23.077252400000003</c:v>
                </c:pt>
                <c:pt idx="295">
                  <c:v>23.136840800000002</c:v>
                </c:pt>
                <c:pt idx="296">
                  <c:v>23.211839200000004</c:v>
                </c:pt>
                <c:pt idx="297">
                  <c:v>23.283856800000002</c:v>
                </c:pt>
                <c:pt idx="298">
                  <c:v>23.3468032</c:v>
                </c:pt>
                <c:pt idx="299">
                  <c:v>23.403180800000001</c:v>
                </c:pt>
                <c:pt idx="300">
                  <c:v>23.449650000000002</c:v>
                </c:pt>
                <c:pt idx="301">
                  <c:v>23.539423600000003</c:v>
                </c:pt>
                <c:pt idx="302">
                  <c:v>23.661268400000001</c:v>
                </c:pt>
                <c:pt idx="303">
                  <c:v>23.7736096</c:v>
                </c:pt>
                <c:pt idx="304">
                  <c:v>23.921122400000002</c:v>
                </c:pt>
                <c:pt idx="305">
                  <c:v>24.074422000000002</c:v>
                </c:pt>
                <c:pt idx="306">
                  <c:v>24.145004400000001</c:v>
                </c:pt>
                <c:pt idx="307">
                  <c:v>24.190820400000003</c:v>
                </c:pt>
                <c:pt idx="308">
                  <c:v>24.220085600000001</c:v>
                </c:pt>
                <c:pt idx="309">
                  <c:v>24.258716400000001</c:v>
                </c:pt>
                <c:pt idx="310">
                  <c:v>24.290907199999999</c:v>
                </c:pt>
                <c:pt idx="311">
                  <c:v>24.328829599999999</c:v>
                </c:pt>
                <c:pt idx="312">
                  <c:v>24.372998800000001</c:v>
                </c:pt>
                <c:pt idx="313">
                  <c:v>24.429330400000001</c:v>
                </c:pt>
                <c:pt idx="314">
                  <c:v>24.509710800000001</c:v>
                </c:pt>
                <c:pt idx="315">
                  <c:v>24.607893200000003</c:v>
                </c:pt>
                <c:pt idx="316">
                  <c:v>24.667748400000001</c:v>
                </c:pt>
                <c:pt idx="317">
                  <c:v>24.7355524</c:v>
                </c:pt>
                <c:pt idx="318">
                  <c:v>24.828665600000001</c:v>
                </c:pt>
                <c:pt idx="319">
                  <c:v>24.929267600000003</c:v>
                </c:pt>
                <c:pt idx="320">
                  <c:v>25.024570400000002</c:v>
                </c:pt>
                <c:pt idx="321">
                  <c:v>25.086670399999999</c:v>
                </c:pt>
                <c:pt idx="322">
                  <c:v>25.153637200000002</c:v>
                </c:pt>
                <c:pt idx="323">
                  <c:v>25.214366399999999</c:v>
                </c:pt>
                <c:pt idx="324">
                  <c:v>25.2958508</c:v>
                </c:pt>
                <c:pt idx="325">
                  <c:v>25.399185200000002</c:v>
                </c:pt>
                <c:pt idx="326">
                  <c:v>25.496318800000001</c:v>
                </c:pt>
                <c:pt idx="327">
                  <c:v>25.579495999999999</c:v>
                </c:pt>
                <c:pt idx="328">
                  <c:v>25.6341164</c:v>
                </c:pt>
                <c:pt idx="329">
                  <c:v>25.706354800000003</c:v>
                </c:pt>
                <c:pt idx="330">
                  <c:v>25.846535200000002</c:v>
                </c:pt>
                <c:pt idx="331">
                  <c:v>25.9019744</c:v>
                </c:pt>
                <c:pt idx="332">
                  <c:v>25.941442400000003</c:v>
                </c:pt>
                <c:pt idx="333">
                  <c:v>25.961912400000003</c:v>
                </c:pt>
                <c:pt idx="334">
                  <c:v>25.9694748</c:v>
                </c:pt>
                <c:pt idx="335">
                  <c:v>25.970192400000002</c:v>
                </c:pt>
                <c:pt idx="336">
                  <c:v>25.978610400000001</c:v>
                </c:pt>
                <c:pt idx="337">
                  <c:v>26.004168</c:v>
                </c:pt>
                <c:pt idx="338">
                  <c:v>26.0583928</c:v>
                </c:pt>
                <c:pt idx="339">
                  <c:v>26.152269600000004</c:v>
                </c:pt>
                <c:pt idx="340">
                  <c:v>26.296976400000002</c:v>
                </c:pt>
                <c:pt idx="341">
                  <c:v>26.412445600000002</c:v>
                </c:pt>
                <c:pt idx="342">
                  <c:v>26.4827336</c:v>
                </c:pt>
                <c:pt idx="343">
                  <c:v>26.508180800000002</c:v>
                </c:pt>
                <c:pt idx="344">
                  <c:v>26.583676000000001</c:v>
                </c:pt>
                <c:pt idx="345">
                  <c:v>26.719642799999999</c:v>
                </c:pt>
                <c:pt idx="346">
                  <c:v>26.893394000000001</c:v>
                </c:pt>
                <c:pt idx="347">
                  <c:v>27.002358800000003</c:v>
                </c:pt>
                <c:pt idx="348">
                  <c:v>27.095205200000002</c:v>
                </c:pt>
                <c:pt idx="349">
                  <c:v>27.172080400000002</c:v>
                </c:pt>
                <c:pt idx="350">
                  <c:v>27.229884000000002</c:v>
                </c:pt>
                <c:pt idx="351">
                  <c:v>27.281588000000003</c:v>
                </c:pt>
                <c:pt idx="352">
                  <c:v>27.338637200000001</c:v>
                </c:pt>
                <c:pt idx="353">
                  <c:v>27.402236800000001</c:v>
                </c:pt>
                <c:pt idx="354">
                  <c:v>27.460988</c:v>
                </c:pt>
                <c:pt idx="355">
                  <c:v>27.532858399999999</c:v>
                </c:pt>
                <c:pt idx="356">
                  <c:v>27.620966800000001</c:v>
                </c:pt>
                <c:pt idx="357">
                  <c:v>27.699792400000003</c:v>
                </c:pt>
                <c:pt idx="358">
                  <c:v>27.7364268</c:v>
                </c:pt>
                <c:pt idx="359">
                  <c:v>27.791084000000001</c:v>
                </c:pt>
                <c:pt idx="360">
                  <c:v>27.8384088</c:v>
                </c:pt>
                <c:pt idx="361">
                  <c:v>27.906728000000001</c:v>
                </c:pt>
                <c:pt idx="362">
                  <c:v>27.982039200000003</c:v>
                </c:pt>
                <c:pt idx="363">
                  <c:v>28.040440799999999</c:v>
                </c:pt>
                <c:pt idx="364">
                  <c:v>28.076026400000003</c:v>
                </c:pt>
                <c:pt idx="365">
                  <c:v>28.1092108</c:v>
                </c:pt>
                <c:pt idx="366">
                  <c:v>28.147823200000001</c:v>
                </c:pt>
                <c:pt idx="367">
                  <c:v>28.232969199999999</c:v>
                </c:pt>
                <c:pt idx="368">
                  <c:v>28.284332800000001</c:v>
                </c:pt>
                <c:pt idx="369">
                  <c:v>28.345807199999999</c:v>
                </c:pt>
                <c:pt idx="370">
                  <c:v>28.365716000000003</c:v>
                </c:pt>
                <c:pt idx="371">
                  <c:v>28.407364399999999</c:v>
                </c:pt>
                <c:pt idx="372">
                  <c:v>28.487459600000001</c:v>
                </c:pt>
                <c:pt idx="373">
                  <c:v>28.578916799999998</c:v>
                </c:pt>
                <c:pt idx="374">
                  <c:v>28.656003600000002</c:v>
                </c:pt>
                <c:pt idx="375">
                  <c:v>28.744443200000003</c:v>
                </c:pt>
                <c:pt idx="376">
                  <c:v>28.817371600000001</c:v>
                </c:pt>
                <c:pt idx="377">
                  <c:v>28.902793600000003</c:v>
                </c:pt>
                <c:pt idx="378">
                  <c:v>29.000773600000002</c:v>
                </c:pt>
                <c:pt idx="379">
                  <c:v>29.1061412</c:v>
                </c:pt>
                <c:pt idx="380">
                  <c:v>29.174708800000001</c:v>
                </c:pt>
                <c:pt idx="381">
                  <c:v>29.251087200000001</c:v>
                </c:pt>
                <c:pt idx="382">
                  <c:v>29.374348800000003</c:v>
                </c:pt>
                <c:pt idx="383">
                  <c:v>29.521107200000003</c:v>
                </c:pt>
                <c:pt idx="384">
                  <c:v>29.637726400000002</c:v>
                </c:pt>
                <c:pt idx="385">
                  <c:v>29.759074400000003</c:v>
                </c:pt>
                <c:pt idx="386">
                  <c:v>29.862638799999999</c:v>
                </c:pt>
                <c:pt idx="387">
                  <c:v>29.917866399999998</c:v>
                </c:pt>
                <c:pt idx="388">
                  <c:v>29.962247199999997</c:v>
                </c:pt>
                <c:pt idx="389">
                  <c:v>30.030768800000001</c:v>
                </c:pt>
                <c:pt idx="390">
                  <c:v>30.095739200000004</c:v>
                </c:pt>
                <c:pt idx="391">
                  <c:v>30.165778800000002</c:v>
                </c:pt>
                <c:pt idx="392">
                  <c:v>30.196902399999999</c:v>
                </c:pt>
                <c:pt idx="393">
                  <c:v>30.231411600000001</c:v>
                </c:pt>
                <c:pt idx="394">
                  <c:v>30.277190800000003</c:v>
                </c:pt>
                <c:pt idx="395">
                  <c:v>30.345721600000001</c:v>
                </c:pt>
                <c:pt idx="396">
                  <c:v>30.395098000000004</c:v>
                </c:pt>
                <c:pt idx="397">
                  <c:v>30.422743999999998</c:v>
                </c:pt>
                <c:pt idx="398">
                  <c:v>30.445946400000004</c:v>
                </c:pt>
                <c:pt idx="399">
                  <c:v>30.469746799999999</c:v>
                </c:pt>
                <c:pt idx="400">
                  <c:v>30.512352</c:v>
                </c:pt>
                <c:pt idx="401">
                  <c:v>30.569750800000001</c:v>
                </c:pt>
                <c:pt idx="402">
                  <c:v>30.612760800000004</c:v>
                </c:pt>
                <c:pt idx="403">
                  <c:v>30.6827544</c:v>
                </c:pt>
                <c:pt idx="404">
                  <c:v>30.779299200000001</c:v>
                </c:pt>
                <c:pt idx="405">
                  <c:v>30.881134000000003</c:v>
                </c:pt>
                <c:pt idx="406">
                  <c:v>30.976133200000003</c:v>
                </c:pt>
                <c:pt idx="407">
                  <c:v>31.040781600000003</c:v>
                </c:pt>
                <c:pt idx="408">
                  <c:v>31.099008399999999</c:v>
                </c:pt>
                <c:pt idx="409">
                  <c:v>31.1717896</c:v>
                </c:pt>
                <c:pt idx="410">
                  <c:v>31.270827600000001</c:v>
                </c:pt>
                <c:pt idx="411">
                  <c:v>31.370261200000002</c:v>
                </c:pt>
                <c:pt idx="412">
                  <c:v>31.438506799999999</c:v>
                </c:pt>
                <c:pt idx="413">
                  <c:v>31.535668000000005</c:v>
                </c:pt>
                <c:pt idx="414">
                  <c:v>31.591144000000003</c:v>
                </c:pt>
                <c:pt idx="415">
                  <c:v>31.632461200000002</c:v>
                </c:pt>
                <c:pt idx="416">
                  <c:v>31.682684000000002</c:v>
                </c:pt>
                <c:pt idx="417">
                  <c:v>31.725077600000006</c:v>
                </c:pt>
                <c:pt idx="418">
                  <c:v>31.764803200000003</c:v>
                </c:pt>
                <c:pt idx="419">
                  <c:v>31.810748000000004</c:v>
                </c:pt>
                <c:pt idx="420">
                  <c:v>31.847575600000006</c:v>
                </c:pt>
                <c:pt idx="421">
                  <c:v>31.892131200000001</c:v>
                </c:pt>
                <c:pt idx="422">
                  <c:v>31.9940304</c:v>
                </c:pt>
                <c:pt idx="423">
                  <c:v>32.084024800000002</c:v>
                </c:pt>
                <c:pt idx="424">
                  <c:v>32.160504400000001</c:v>
                </c:pt>
                <c:pt idx="425">
                  <c:v>32.188343600000003</c:v>
                </c:pt>
                <c:pt idx="426">
                  <c:v>32.217139600000003</c:v>
                </c:pt>
                <c:pt idx="427">
                  <c:v>32.276433600000004</c:v>
                </c:pt>
                <c:pt idx="428">
                  <c:v>32.4284544</c:v>
                </c:pt>
                <c:pt idx="429">
                  <c:v>32.550280800000003</c:v>
                </c:pt>
                <c:pt idx="430">
                  <c:v>32.664857599999998</c:v>
                </c:pt>
                <c:pt idx="431">
                  <c:v>32.731419600000002</c:v>
                </c:pt>
                <c:pt idx="432">
                  <c:v>32.789241599999997</c:v>
                </c:pt>
                <c:pt idx="433">
                  <c:v>32.835370400000002</c:v>
                </c:pt>
                <c:pt idx="434">
                  <c:v>32.879337200000002</c:v>
                </c:pt>
                <c:pt idx="435">
                  <c:v>32.930709999999998</c:v>
                </c:pt>
                <c:pt idx="436">
                  <c:v>32.997419200000003</c:v>
                </c:pt>
                <c:pt idx="437">
                  <c:v>33.054900799999999</c:v>
                </c:pt>
                <c:pt idx="438">
                  <c:v>33.140966800000001</c:v>
                </c:pt>
                <c:pt idx="439">
                  <c:v>33.2539704</c:v>
                </c:pt>
                <c:pt idx="440">
                  <c:v>33.366320800000004</c:v>
                </c:pt>
                <c:pt idx="441">
                  <c:v>33.410646399999997</c:v>
                </c:pt>
                <c:pt idx="442">
                  <c:v>33.468449999999997</c:v>
                </c:pt>
                <c:pt idx="443">
                  <c:v>33.538287199999999</c:v>
                </c:pt>
                <c:pt idx="444">
                  <c:v>33.588602000000002</c:v>
                </c:pt>
                <c:pt idx="445">
                  <c:v>33.621473600000002</c:v>
                </c:pt>
                <c:pt idx="446">
                  <c:v>33.657528399999997</c:v>
                </c:pt>
                <c:pt idx="447">
                  <c:v>33.717383599999998</c:v>
                </c:pt>
                <c:pt idx="448">
                  <c:v>33.769952400000001</c:v>
                </c:pt>
                <c:pt idx="449">
                  <c:v>33.8049952</c:v>
                </c:pt>
                <c:pt idx="450">
                  <c:v>33.848069599999995</c:v>
                </c:pt>
                <c:pt idx="451">
                  <c:v>33.917410000000004</c:v>
                </c:pt>
                <c:pt idx="452">
                  <c:v>33.992840800000003</c:v>
                </c:pt>
                <c:pt idx="453">
                  <c:v>34.053643600000008</c:v>
                </c:pt>
                <c:pt idx="454">
                  <c:v>34.086239200000001</c:v>
                </c:pt>
                <c:pt idx="455">
                  <c:v>34.139939599999998</c:v>
                </c:pt>
                <c:pt idx="456">
                  <c:v>34.229768400000005</c:v>
                </c:pt>
                <c:pt idx="457">
                  <c:v>34.330287600000005</c:v>
                </c:pt>
                <c:pt idx="458">
                  <c:v>34.387723200000003</c:v>
                </c:pt>
                <c:pt idx="459">
                  <c:v>34.430668799999999</c:v>
                </c:pt>
                <c:pt idx="460">
                  <c:v>34.450108400000005</c:v>
                </c:pt>
                <c:pt idx="461">
                  <c:v>34.474561999999999</c:v>
                </c:pt>
                <c:pt idx="462">
                  <c:v>34.504186000000004</c:v>
                </c:pt>
                <c:pt idx="463">
                  <c:v>34.546818800000004</c:v>
                </c:pt>
                <c:pt idx="464">
                  <c:v>34.588531600000003</c:v>
                </c:pt>
                <c:pt idx="465">
                  <c:v>34.631219600000001</c:v>
                </c:pt>
                <c:pt idx="466">
                  <c:v>34.671396000000001</c:v>
                </c:pt>
                <c:pt idx="467">
                  <c:v>34.743248000000001</c:v>
                </c:pt>
                <c:pt idx="468">
                  <c:v>34.859894800000006</c:v>
                </c:pt>
                <c:pt idx="469">
                  <c:v>35.009210799999998</c:v>
                </c:pt>
                <c:pt idx="470">
                  <c:v>35.119233600000001</c:v>
                </c:pt>
                <c:pt idx="471">
                  <c:v>35.241777599999999</c:v>
                </c:pt>
                <c:pt idx="472">
                  <c:v>35.343456000000003</c:v>
                </c:pt>
                <c:pt idx="473">
                  <c:v>35.434977600000003</c:v>
                </c:pt>
                <c:pt idx="474">
                  <c:v>35.485320000000002</c:v>
                </c:pt>
                <c:pt idx="475">
                  <c:v>35.564164000000005</c:v>
                </c:pt>
                <c:pt idx="476">
                  <c:v>35.6532476</c:v>
                </c:pt>
                <c:pt idx="477">
                  <c:v>35.737740400000007</c:v>
                </c:pt>
                <c:pt idx="478">
                  <c:v>35.782663999999997</c:v>
                </c:pt>
                <c:pt idx="479">
                  <c:v>35.845849600000001</c:v>
                </c:pt>
                <c:pt idx="480">
                  <c:v>35.899807600000003</c:v>
                </c:pt>
                <c:pt idx="481">
                  <c:v>36.013731199999995</c:v>
                </c:pt>
                <c:pt idx="482">
                  <c:v>36.070173199999999</c:v>
                </c:pt>
                <c:pt idx="483">
                  <c:v>36.132328400000006</c:v>
                </c:pt>
                <c:pt idx="484">
                  <c:v>36.156174800000002</c:v>
                </c:pt>
                <c:pt idx="485">
                  <c:v>36.1836828</c:v>
                </c:pt>
                <c:pt idx="486">
                  <c:v>36.209350800000003</c:v>
                </c:pt>
                <c:pt idx="487">
                  <c:v>36.251634000000003</c:v>
                </c:pt>
                <c:pt idx="488">
                  <c:v>36.300964399999998</c:v>
                </c:pt>
                <c:pt idx="489">
                  <c:v>36.363947600000003</c:v>
                </c:pt>
                <c:pt idx="490">
                  <c:v>36.420150399999997</c:v>
                </c:pt>
                <c:pt idx="491">
                  <c:v>36.498506800000001</c:v>
                </c:pt>
                <c:pt idx="492">
                  <c:v>36.609412800000001</c:v>
                </c:pt>
                <c:pt idx="493">
                  <c:v>36.715930399999998</c:v>
                </c:pt>
                <c:pt idx="494">
                  <c:v>36.784268000000004</c:v>
                </c:pt>
                <c:pt idx="495">
                  <c:v>36.866056000000007</c:v>
                </c:pt>
                <c:pt idx="496">
                  <c:v>36.961266799999997</c:v>
                </c:pt>
                <c:pt idx="497">
                  <c:v>37.036467600000002</c:v>
                </c:pt>
                <c:pt idx="498">
                  <c:v>37.075300800000001</c:v>
                </c:pt>
                <c:pt idx="499">
                  <c:v>37.143012800000001</c:v>
                </c:pt>
                <c:pt idx="500">
                  <c:v>37.241075600000002</c:v>
                </c:pt>
                <c:pt idx="501">
                  <c:v>37.287250400000005</c:v>
                </c:pt>
                <c:pt idx="502">
                  <c:v>37.311529200000003</c:v>
                </c:pt>
                <c:pt idx="503">
                  <c:v>37.329478399999999</c:v>
                </c:pt>
                <c:pt idx="504">
                  <c:v>37.353251200000003</c:v>
                </c:pt>
                <c:pt idx="505">
                  <c:v>37.369286799999998</c:v>
                </c:pt>
                <c:pt idx="506">
                  <c:v>37.399416799999997</c:v>
                </c:pt>
                <c:pt idx="507">
                  <c:v>37.445793999999999</c:v>
                </c:pt>
                <c:pt idx="508">
                  <c:v>37.542973600000003</c:v>
                </c:pt>
                <c:pt idx="509">
                  <c:v>37.620290400000002</c:v>
                </c:pt>
                <c:pt idx="510">
                  <c:v>37.694976000000004</c:v>
                </c:pt>
                <c:pt idx="511">
                  <c:v>37.789469200000006</c:v>
                </c:pt>
                <c:pt idx="512">
                  <c:v>37.921765200000003</c:v>
                </c:pt>
                <c:pt idx="513">
                  <c:v>37.978694800000007</c:v>
                </c:pt>
                <c:pt idx="514">
                  <c:v>38.008465999999999</c:v>
                </c:pt>
                <c:pt idx="515">
                  <c:v>38.044723200000007</c:v>
                </c:pt>
                <c:pt idx="516">
                  <c:v>38.127486400000002</c:v>
                </c:pt>
                <c:pt idx="517">
                  <c:v>38.220001600000003</c:v>
                </c:pt>
                <c:pt idx="518">
                  <c:v>38.3578452</c:v>
                </c:pt>
                <c:pt idx="519">
                  <c:v>38.424241600000002</c:v>
                </c:pt>
                <c:pt idx="520">
                  <c:v>38.5014112</c:v>
                </c:pt>
                <c:pt idx="521">
                  <c:v>38.564284000000008</c:v>
                </c:pt>
                <c:pt idx="522">
                  <c:v>38.608950000000007</c:v>
                </c:pt>
                <c:pt idx="523">
                  <c:v>38.636844400000001</c:v>
                </c:pt>
                <c:pt idx="524">
                  <c:v>38.656376000000002</c:v>
                </c:pt>
                <c:pt idx="525">
                  <c:v>38.671215599999996</c:v>
                </c:pt>
                <c:pt idx="526">
                  <c:v>38.685788400000007</c:v>
                </c:pt>
                <c:pt idx="527">
                  <c:v>38.699505600000002</c:v>
                </c:pt>
                <c:pt idx="528">
                  <c:v>38.750850800000002</c:v>
                </c:pt>
                <c:pt idx="529">
                  <c:v>38.823521599999999</c:v>
                </c:pt>
                <c:pt idx="530">
                  <c:v>38.915300799999997</c:v>
                </c:pt>
                <c:pt idx="531">
                  <c:v>38.945384800000006</c:v>
                </c:pt>
                <c:pt idx="532">
                  <c:v>38.987024000000005</c:v>
                </c:pt>
                <c:pt idx="533">
                  <c:v>39.044533199999996</c:v>
                </c:pt>
                <c:pt idx="534">
                  <c:v>39.1313076</c:v>
                </c:pt>
                <c:pt idx="535">
                  <c:v>39.180941600000004</c:v>
                </c:pt>
                <c:pt idx="536">
                  <c:v>39.257485600000003</c:v>
                </c:pt>
                <c:pt idx="537">
                  <c:v>39.334876000000001</c:v>
                </c:pt>
                <c:pt idx="538">
                  <c:v>39.412947199999998</c:v>
                </c:pt>
                <c:pt idx="539">
                  <c:v>39.461155200000007</c:v>
                </c:pt>
                <c:pt idx="540">
                  <c:v>39.499372000000001</c:v>
                </c:pt>
                <c:pt idx="541">
                  <c:v>39.539953199999999</c:v>
                </c:pt>
                <c:pt idx="542">
                  <c:v>39.5878668</c:v>
                </c:pt>
                <c:pt idx="543">
                  <c:v>39.6259272</c:v>
                </c:pt>
                <c:pt idx="544">
                  <c:v>39.666214000000004</c:v>
                </c:pt>
                <c:pt idx="545">
                  <c:v>39.695663200000006</c:v>
                </c:pt>
                <c:pt idx="546">
                  <c:v>39.7275688</c:v>
                </c:pt>
                <c:pt idx="547">
                  <c:v>39.765932800000002</c:v>
                </c:pt>
                <c:pt idx="548">
                  <c:v>39.821224800000003</c:v>
                </c:pt>
                <c:pt idx="549">
                  <c:v>39.936822800000002</c:v>
                </c:pt>
                <c:pt idx="550">
                  <c:v>40.071409600000003</c:v>
                </c:pt>
                <c:pt idx="551">
                  <c:v>40.1762528</c:v>
                </c:pt>
                <c:pt idx="552">
                  <c:v>40.255731600000004</c:v>
                </c:pt>
                <c:pt idx="553">
                  <c:v>40.314160800000003</c:v>
                </c:pt>
                <c:pt idx="554">
                  <c:v>40.3483296</c:v>
                </c:pt>
                <c:pt idx="555">
                  <c:v>40.382452400000005</c:v>
                </c:pt>
                <c:pt idx="556">
                  <c:v>40.411027600000004</c:v>
                </c:pt>
                <c:pt idx="557">
                  <c:v>40.459861200000006</c:v>
                </c:pt>
                <c:pt idx="558">
                  <c:v>40.524859200000002</c:v>
                </c:pt>
                <c:pt idx="559">
                  <c:v>40.613758799999999</c:v>
                </c:pt>
                <c:pt idx="560">
                  <c:v>40.7045168</c:v>
                </c:pt>
                <c:pt idx="561">
                  <c:v>40.840685999999998</c:v>
                </c:pt>
                <c:pt idx="562">
                  <c:v>40.965033200000001</c:v>
                </c:pt>
                <c:pt idx="563">
                  <c:v>41.080769200000006</c:v>
                </c:pt>
                <c:pt idx="564">
                  <c:v>41.131820000000005</c:v>
                </c:pt>
                <c:pt idx="565">
                  <c:v>41.186744000000004</c:v>
                </c:pt>
                <c:pt idx="566">
                  <c:v>41.224077600000001</c:v>
                </c:pt>
                <c:pt idx="567">
                  <c:v>41.261162800000001</c:v>
                </c:pt>
                <c:pt idx="568">
                  <c:v>41.301008000000003</c:v>
                </c:pt>
                <c:pt idx="569">
                  <c:v>41.348801999999999</c:v>
                </c:pt>
                <c:pt idx="570">
                  <c:v>41.388822000000005</c:v>
                </c:pt>
                <c:pt idx="571">
                  <c:v>41.4192556</c:v>
                </c:pt>
                <c:pt idx="572">
                  <c:v>41.436275600000002</c:v>
                </c:pt>
                <c:pt idx="573">
                  <c:v>41.454096</c:v>
                </c:pt>
                <c:pt idx="574">
                  <c:v>41.531909599999999</c:v>
                </c:pt>
                <c:pt idx="575">
                  <c:v>41.595233200000003</c:v>
                </c:pt>
                <c:pt idx="576">
                  <c:v>41.693700800000002</c:v>
                </c:pt>
                <c:pt idx="577">
                  <c:v>41.791625600000003</c:v>
                </c:pt>
                <c:pt idx="578">
                  <c:v>41.817762800000004</c:v>
                </c:pt>
                <c:pt idx="579">
                  <c:v>41.856292400000001</c:v>
                </c:pt>
                <c:pt idx="580">
                  <c:v>41.886146400000001</c:v>
                </c:pt>
                <c:pt idx="581">
                  <c:v>41.959084000000004</c:v>
                </c:pt>
                <c:pt idx="582">
                  <c:v>42.025719600000002</c:v>
                </c:pt>
                <c:pt idx="583">
                  <c:v>42.076439199999996</c:v>
                </c:pt>
                <c:pt idx="584">
                  <c:v>42.105474400000006</c:v>
                </c:pt>
                <c:pt idx="585">
                  <c:v>42.154952000000002</c:v>
                </c:pt>
                <c:pt idx="586">
                  <c:v>42.212332400000001</c:v>
                </c:pt>
                <c:pt idx="587">
                  <c:v>42.273586000000002</c:v>
                </c:pt>
                <c:pt idx="588">
                  <c:v>42.308279200000001</c:v>
                </c:pt>
                <c:pt idx="589">
                  <c:v>42.351877999999999</c:v>
                </c:pt>
                <c:pt idx="590">
                  <c:v>42.385586799999999</c:v>
                </c:pt>
                <c:pt idx="591">
                  <c:v>42.425616000000005</c:v>
                </c:pt>
                <c:pt idx="592">
                  <c:v>42.467043600000004</c:v>
                </c:pt>
                <c:pt idx="593">
                  <c:v>42.489004000000001</c:v>
                </c:pt>
                <c:pt idx="594">
                  <c:v>42.536144800000002</c:v>
                </c:pt>
                <c:pt idx="595">
                  <c:v>42.619827999999998</c:v>
                </c:pt>
                <c:pt idx="596">
                  <c:v>42.703474400000005</c:v>
                </c:pt>
                <c:pt idx="597">
                  <c:v>42.779724000000002</c:v>
                </c:pt>
                <c:pt idx="598">
                  <c:v>42.852238399999997</c:v>
                </c:pt>
                <c:pt idx="599">
                  <c:v>42.879359999999998</c:v>
                </c:pt>
                <c:pt idx="600">
                  <c:v>42.8849904</c:v>
                </c:pt>
                <c:pt idx="601">
                  <c:v>42.888339199999997</c:v>
                </c:pt>
                <c:pt idx="602">
                  <c:v>42.896895200000003</c:v>
                </c:pt>
                <c:pt idx="603">
                  <c:v>42.920143600000003</c:v>
                </c:pt>
                <c:pt idx="604">
                  <c:v>42.956180000000003</c:v>
                </c:pt>
                <c:pt idx="605">
                  <c:v>43.0006068</c:v>
                </c:pt>
                <c:pt idx="606">
                  <c:v>43.055926400000004</c:v>
                </c:pt>
                <c:pt idx="607">
                  <c:v>43.096562800000001</c:v>
                </c:pt>
                <c:pt idx="608">
                  <c:v>43.133822800000004</c:v>
                </c:pt>
                <c:pt idx="609">
                  <c:v>43.206843200000002</c:v>
                </c:pt>
                <c:pt idx="610">
                  <c:v>43.311668000000004</c:v>
                </c:pt>
                <c:pt idx="611">
                  <c:v>43.398543600000004</c:v>
                </c:pt>
                <c:pt idx="612">
                  <c:v>43.429372800000003</c:v>
                </c:pt>
                <c:pt idx="613">
                  <c:v>43.453890800000003</c:v>
                </c:pt>
                <c:pt idx="614">
                  <c:v>43.489706400000003</c:v>
                </c:pt>
                <c:pt idx="615">
                  <c:v>43.567970800000005</c:v>
                </c:pt>
                <c:pt idx="616">
                  <c:v>43.663420800000004</c:v>
                </c:pt>
                <c:pt idx="617">
                  <c:v>43.782588400000002</c:v>
                </c:pt>
                <c:pt idx="618">
                  <c:v>43.894506399999997</c:v>
                </c:pt>
                <c:pt idx="619">
                  <c:v>43.969017199999996</c:v>
                </c:pt>
                <c:pt idx="620">
                  <c:v>44.020877599999999</c:v>
                </c:pt>
                <c:pt idx="621">
                  <c:v>44.072498800000005</c:v>
                </c:pt>
                <c:pt idx="622">
                  <c:v>44.146982000000001</c:v>
                </c:pt>
                <c:pt idx="623">
                  <c:v>44.221051200000005</c:v>
                </c:pt>
                <c:pt idx="624">
                  <c:v>44.336216800000003</c:v>
                </c:pt>
                <c:pt idx="625">
                  <c:v>44.432154400000002</c:v>
                </c:pt>
                <c:pt idx="626">
                  <c:v>44.491788800000002</c:v>
                </c:pt>
                <c:pt idx="627">
                  <c:v>44.536924000000006</c:v>
                </c:pt>
                <c:pt idx="628">
                  <c:v>44.578710400000006</c:v>
                </c:pt>
                <c:pt idx="629">
                  <c:v>44.610413600000001</c:v>
                </c:pt>
                <c:pt idx="630">
                  <c:v>44.673102400000005</c:v>
                </c:pt>
                <c:pt idx="631">
                  <c:v>44.754973200000002</c:v>
                </c:pt>
                <c:pt idx="632">
                  <c:v>44.826015600000005</c:v>
                </c:pt>
                <c:pt idx="633">
                  <c:v>44.856504399999999</c:v>
                </c:pt>
                <c:pt idx="634">
                  <c:v>44.892531600000005</c:v>
                </c:pt>
                <c:pt idx="635">
                  <c:v>44.927666400000007</c:v>
                </c:pt>
                <c:pt idx="636">
                  <c:v>44.968514399999997</c:v>
                </c:pt>
                <c:pt idx="637">
                  <c:v>44.9899044</c:v>
                </c:pt>
                <c:pt idx="638">
                  <c:v>45.012122400000003</c:v>
                </c:pt>
                <c:pt idx="639">
                  <c:v>45.036355200000003</c:v>
                </c:pt>
                <c:pt idx="640">
                  <c:v>45.056687199999999</c:v>
                </c:pt>
                <c:pt idx="641">
                  <c:v>45.082024000000004</c:v>
                </c:pt>
                <c:pt idx="642">
                  <c:v>45.112742799999999</c:v>
                </c:pt>
                <c:pt idx="643">
                  <c:v>45.1487148</c:v>
                </c:pt>
                <c:pt idx="644">
                  <c:v>45.229720800000003</c:v>
                </c:pt>
                <c:pt idx="645">
                  <c:v>45.2914344</c:v>
                </c:pt>
                <c:pt idx="646">
                  <c:v>45.347802799999997</c:v>
                </c:pt>
                <c:pt idx="647">
                  <c:v>45.403297200000004</c:v>
                </c:pt>
                <c:pt idx="648">
                  <c:v>45.448579600000002</c:v>
                </c:pt>
                <c:pt idx="649">
                  <c:v>45.477899999999998</c:v>
                </c:pt>
                <c:pt idx="650">
                  <c:v>45.508673999999999</c:v>
                </c:pt>
                <c:pt idx="651">
                  <c:v>45.522768400000004</c:v>
                </c:pt>
                <c:pt idx="652">
                  <c:v>45.530110000000001</c:v>
                </c:pt>
                <c:pt idx="653">
                  <c:v>45.534360400000004</c:v>
                </c:pt>
                <c:pt idx="654">
                  <c:v>45.551224000000005</c:v>
                </c:pt>
                <c:pt idx="655">
                  <c:v>45.581032000000008</c:v>
                </c:pt>
                <c:pt idx="656">
                  <c:v>45.642046400000005</c:v>
                </c:pt>
                <c:pt idx="657">
                  <c:v>45.698175600000006</c:v>
                </c:pt>
                <c:pt idx="658">
                  <c:v>45.75206</c:v>
                </c:pt>
                <c:pt idx="659">
                  <c:v>45.806735600000003</c:v>
                </c:pt>
                <c:pt idx="660">
                  <c:v>45.839386400000002</c:v>
                </c:pt>
                <c:pt idx="661">
                  <c:v>45.861365200000002</c:v>
                </c:pt>
                <c:pt idx="662">
                  <c:v>45.883454400000005</c:v>
                </c:pt>
                <c:pt idx="663">
                  <c:v>45.910704800000005</c:v>
                </c:pt>
                <c:pt idx="664">
                  <c:v>45.949777200000007</c:v>
                </c:pt>
                <c:pt idx="665">
                  <c:v>45.985344400000002</c:v>
                </c:pt>
                <c:pt idx="666">
                  <c:v>46.020488399999998</c:v>
                </c:pt>
                <c:pt idx="667">
                  <c:v>46.063066000000006</c:v>
                </c:pt>
                <c:pt idx="668">
                  <c:v>46.100454800000001</c:v>
                </c:pt>
                <c:pt idx="669">
                  <c:v>46.143786800000001</c:v>
                </c:pt>
                <c:pt idx="670">
                  <c:v>46.184202400000004</c:v>
                </c:pt>
                <c:pt idx="671">
                  <c:v>46.222778000000005</c:v>
                </c:pt>
                <c:pt idx="672">
                  <c:v>46.279109599999998</c:v>
                </c:pt>
                <c:pt idx="673">
                  <c:v>46.369766399999996</c:v>
                </c:pt>
                <c:pt idx="674">
                  <c:v>46.434801200000003</c:v>
                </c:pt>
                <c:pt idx="675">
                  <c:v>46.556609200000004</c:v>
                </c:pt>
                <c:pt idx="676">
                  <c:v>46.652611199999996</c:v>
                </c:pt>
                <c:pt idx="677">
                  <c:v>46.720516400000001</c:v>
                </c:pt>
                <c:pt idx="678">
                  <c:v>46.763167600000003</c:v>
                </c:pt>
                <c:pt idx="679">
                  <c:v>46.791522000000001</c:v>
                </c:pt>
                <c:pt idx="680">
                  <c:v>46.8383684</c:v>
                </c:pt>
                <c:pt idx="681">
                  <c:v>46.900164799999999</c:v>
                </c:pt>
                <c:pt idx="682">
                  <c:v>46.928638800000002</c:v>
                </c:pt>
                <c:pt idx="683">
                  <c:v>46.988052400000008</c:v>
                </c:pt>
                <c:pt idx="684">
                  <c:v>47.032240000000002</c:v>
                </c:pt>
                <c:pt idx="685">
                  <c:v>47.102215200000003</c:v>
                </c:pt>
                <c:pt idx="686">
                  <c:v>47.130174000000004</c:v>
                </c:pt>
                <c:pt idx="687">
                  <c:v>47.151508800000002</c:v>
                </c:pt>
                <c:pt idx="688">
                  <c:v>47.171610800000003</c:v>
                </c:pt>
                <c:pt idx="689">
                  <c:v>47.181657200000004</c:v>
                </c:pt>
                <c:pt idx="690">
                  <c:v>47.183966400000003</c:v>
                </c:pt>
                <c:pt idx="691">
                  <c:v>47.204068400000004</c:v>
                </c:pt>
                <c:pt idx="692">
                  <c:v>47.232855200000003</c:v>
                </c:pt>
                <c:pt idx="693">
                  <c:v>47.272958000000003</c:v>
                </c:pt>
                <c:pt idx="694">
                  <c:v>47.300033600000006</c:v>
                </c:pt>
                <c:pt idx="695">
                  <c:v>47.3415532</c:v>
                </c:pt>
                <c:pt idx="696">
                  <c:v>47.361075599999999</c:v>
                </c:pt>
                <c:pt idx="697">
                  <c:v>47.372161600000005</c:v>
                </c:pt>
                <c:pt idx="698">
                  <c:v>47.374848</c:v>
                </c:pt>
                <c:pt idx="699">
                  <c:v>47.379825199999999</c:v>
                </c:pt>
                <c:pt idx="700">
                  <c:v>47.3923372</c:v>
                </c:pt>
                <c:pt idx="701">
                  <c:v>47.409936799999997</c:v>
                </c:pt>
                <c:pt idx="702">
                  <c:v>47.423212400000004</c:v>
                </c:pt>
                <c:pt idx="703">
                  <c:v>47.446966799999998</c:v>
                </c:pt>
                <c:pt idx="704">
                  <c:v>47.475505200000008</c:v>
                </c:pt>
                <c:pt idx="705">
                  <c:v>47.504660000000001</c:v>
                </c:pt>
                <c:pt idx="706">
                  <c:v>47.527549600000008</c:v>
                </c:pt>
                <c:pt idx="707">
                  <c:v>47.541138000000004</c:v>
                </c:pt>
                <c:pt idx="708">
                  <c:v>47.5854268</c:v>
                </c:pt>
                <c:pt idx="709">
                  <c:v>47.632770000000001</c:v>
                </c:pt>
                <c:pt idx="710">
                  <c:v>47.673452400000002</c:v>
                </c:pt>
                <c:pt idx="711">
                  <c:v>47.731219200000005</c:v>
                </c:pt>
                <c:pt idx="712">
                  <c:v>47.806456800000007</c:v>
                </c:pt>
                <c:pt idx="713">
                  <c:v>47.844590799999999</c:v>
                </c:pt>
                <c:pt idx="714">
                  <c:v>47.895144799999997</c:v>
                </c:pt>
                <c:pt idx="715">
                  <c:v>47.932901600000001</c:v>
                </c:pt>
                <c:pt idx="716">
                  <c:v>47.974448800000005</c:v>
                </c:pt>
                <c:pt idx="717">
                  <c:v>47.990962800000005</c:v>
                </c:pt>
                <c:pt idx="718">
                  <c:v>48.007614799999999</c:v>
                </c:pt>
                <c:pt idx="719">
                  <c:v>48.0328412</c:v>
                </c:pt>
                <c:pt idx="720">
                  <c:v>48.054323199999999</c:v>
                </c:pt>
                <c:pt idx="721">
                  <c:v>48.087599599999997</c:v>
                </c:pt>
                <c:pt idx="722">
                  <c:v>48.115917199999998</c:v>
                </c:pt>
                <c:pt idx="723">
                  <c:v>48.147795200000004</c:v>
                </c:pt>
                <c:pt idx="724">
                  <c:v>48.180335599999999</c:v>
                </c:pt>
                <c:pt idx="725">
                  <c:v>48.232122400000002</c:v>
                </c:pt>
                <c:pt idx="726">
                  <c:v>48.270201200000002</c:v>
                </c:pt>
                <c:pt idx="727">
                  <c:v>48.303652400000004</c:v>
                </c:pt>
                <c:pt idx="728">
                  <c:v>48.346966000000002</c:v>
                </c:pt>
                <c:pt idx="729">
                  <c:v>48.381116400000003</c:v>
                </c:pt>
                <c:pt idx="730">
                  <c:v>48.419719600000001</c:v>
                </c:pt>
                <c:pt idx="731">
                  <c:v>48.457338399999998</c:v>
                </c:pt>
                <c:pt idx="732">
                  <c:v>48.512621200000005</c:v>
                </c:pt>
                <c:pt idx="733">
                  <c:v>48.551546400000007</c:v>
                </c:pt>
                <c:pt idx="734">
                  <c:v>48.592431200000007</c:v>
                </c:pt>
                <c:pt idx="735">
                  <c:v>48.612708000000005</c:v>
                </c:pt>
                <c:pt idx="736">
                  <c:v>48.651559599999999</c:v>
                </c:pt>
                <c:pt idx="737">
                  <c:v>48.678368400000004</c:v>
                </c:pt>
                <c:pt idx="738">
                  <c:v>48.7112768</c:v>
                </c:pt>
                <c:pt idx="739">
                  <c:v>48.731075199999999</c:v>
                </c:pt>
                <c:pt idx="740">
                  <c:v>48.746972800000002</c:v>
                </c:pt>
                <c:pt idx="741">
                  <c:v>48.764968000000003</c:v>
                </c:pt>
                <c:pt idx="742">
                  <c:v>48.797747600000001</c:v>
                </c:pt>
                <c:pt idx="743">
                  <c:v>48.805024800000005</c:v>
                </c:pt>
                <c:pt idx="744">
                  <c:v>48.820131199999999</c:v>
                </c:pt>
                <c:pt idx="745">
                  <c:v>48.836415200000005</c:v>
                </c:pt>
                <c:pt idx="746">
                  <c:v>48.855358000000003</c:v>
                </c:pt>
                <c:pt idx="747">
                  <c:v>48.864355600000003</c:v>
                </c:pt>
                <c:pt idx="748">
                  <c:v>48.876407600000007</c:v>
                </c:pt>
                <c:pt idx="749">
                  <c:v>48.889388799999999</c:v>
                </c:pt>
                <c:pt idx="750">
                  <c:v>48.908184400000003</c:v>
                </c:pt>
                <c:pt idx="751">
                  <c:v>48.912968399999997</c:v>
                </c:pt>
                <c:pt idx="752">
                  <c:v>48.919224400000004</c:v>
                </c:pt>
                <c:pt idx="753">
                  <c:v>48.931432800000003</c:v>
                </c:pt>
                <c:pt idx="754">
                  <c:v>48.939455199999998</c:v>
                </c:pt>
                <c:pt idx="755">
                  <c:v>48.949630400000004</c:v>
                </c:pt>
                <c:pt idx="756">
                  <c:v>48.961995200000004</c:v>
                </c:pt>
                <c:pt idx="757">
                  <c:v>48.980901200000005</c:v>
                </c:pt>
                <c:pt idx="758">
                  <c:v>49.011748799999999</c:v>
                </c:pt>
                <c:pt idx="759">
                  <c:v>49.037830800000009</c:v>
                </c:pt>
                <c:pt idx="760">
                  <c:v>49.061125199999999</c:v>
                </c:pt>
                <c:pt idx="761">
                  <c:v>49.129950399999998</c:v>
                </c:pt>
                <c:pt idx="762">
                  <c:v>49.163079600000003</c:v>
                </c:pt>
                <c:pt idx="763">
                  <c:v>49.222088400000004</c:v>
                </c:pt>
                <c:pt idx="764">
                  <c:v>49.246956000000004</c:v>
                </c:pt>
                <c:pt idx="765">
                  <c:v>49.275917600000007</c:v>
                </c:pt>
                <c:pt idx="766">
                  <c:v>49.306204000000001</c:v>
                </c:pt>
                <c:pt idx="767">
                  <c:v>49.318127199999999</c:v>
                </c:pt>
                <c:pt idx="768">
                  <c:v>49.338082</c:v>
                </c:pt>
                <c:pt idx="769">
                  <c:v>49.342396800000003</c:v>
                </c:pt>
                <c:pt idx="770">
                  <c:v>49.355129600000005</c:v>
                </c:pt>
                <c:pt idx="771">
                  <c:v>49.358717599999999</c:v>
                </c:pt>
                <c:pt idx="772">
                  <c:v>49.369049200000006</c:v>
                </c:pt>
                <c:pt idx="773">
                  <c:v>49.384348800000005</c:v>
                </c:pt>
                <c:pt idx="774">
                  <c:v>49.403632000000002</c:v>
                </c:pt>
                <c:pt idx="775">
                  <c:v>49.4296036</c:v>
                </c:pt>
                <c:pt idx="776">
                  <c:v>49.450073599999996</c:v>
                </c:pt>
                <c:pt idx="777">
                  <c:v>49.464361200000006</c:v>
                </c:pt>
                <c:pt idx="778">
                  <c:v>49.504841200000001</c:v>
                </c:pt>
                <c:pt idx="779">
                  <c:v>49.566380000000002</c:v>
                </c:pt>
                <c:pt idx="780">
                  <c:v>49.578634400000006</c:v>
                </c:pt>
                <c:pt idx="781">
                  <c:v>49.610300799999997</c:v>
                </c:pt>
                <c:pt idx="782">
                  <c:v>49.631939200000005</c:v>
                </c:pt>
                <c:pt idx="783">
                  <c:v>49.679871200000001</c:v>
                </c:pt>
                <c:pt idx="784">
                  <c:v>49.681932000000003</c:v>
                </c:pt>
                <c:pt idx="785">
                  <c:v>49.697231600000002</c:v>
                </c:pt>
                <c:pt idx="786">
                  <c:v>49.7139296</c:v>
                </c:pt>
                <c:pt idx="787">
                  <c:v>49.741198400000002</c:v>
                </c:pt>
                <c:pt idx="788">
                  <c:v>49.748402000000006</c:v>
                </c:pt>
                <c:pt idx="789">
                  <c:v>49.772745200000003</c:v>
                </c:pt>
                <c:pt idx="790">
                  <c:v>49.7858552</c:v>
                </c:pt>
                <c:pt idx="791">
                  <c:v>49.813206800000003</c:v>
                </c:pt>
                <c:pt idx="792">
                  <c:v>49.815562000000007</c:v>
                </c:pt>
                <c:pt idx="793">
                  <c:v>49.840401999999997</c:v>
                </c:pt>
                <c:pt idx="794">
                  <c:v>49.850558800000002</c:v>
                </c:pt>
                <c:pt idx="795">
                  <c:v>49.869096800000001</c:v>
                </c:pt>
                <c:pt idx="796">
                  <c:v>49.872224799999998</c:v>
                </c:pt>
                <c:pt idx="797">
                  <c:v>49.892989200000002</c:v>
                </c:pt>
                <c:pt idx="798">
                  <c:v>49.906136000000004</c:v>
                </c:pt>
                <c:pt idx="799">
                  <c:v>49.917856800000003</c:v>
                </c:pt>
                <c:pt idx="800">
                  <c:v>49.926560000000002</c:v>
                </c:pt>
                <c:pt idx="801">
                  <c:v>49.933128800000006</c:v>
                </c:pt>
                <c:pt idx="802">
                  <c:v>49.9391824</c:v>
                </c:pt>
                <c:pt idx="803">
                  <c:v>49.949330000000003</c:v>
                </c:pt>
                <c:pt idx="804">
                  <c:v>49.951032000000005</c:v>
                </c:pt>
                <c:pt idx="805">
                  <c:v>49.957996399999999</c:v>
                </c:pt>
                <c:pt idx="806">
                  <c:v>49.967638000000001</c:v>
                </c:pt>
                <c:pt idx="807">
                  <c:v>49.977206000000002</c:v>
                </c:pt>
                <c:pt idx="808">
                  <c:v>49.985706800000003</c:v>
                </c:pt>
                <c:pt idx="809">
                  <c:v>49.995780800000006</c:v>
                </c:pt>
                <c:pt idx="810">
                  <c:v>49.9998656</c:v>
                </c:pt>
                <c:pt idx="811">
                  <c:v>50.004290800000007</c:v>
                </c:pt>
                <c:pt idx="812">
                  <c:v>50.016977600000004</c:v>
                </c:pt>
                <c:pt idx="813">
                  <c:v>50.017612400000004</c:v>
                </c:pt>
                <c:pt idx="814">
                  <c:v>50.028634000000004</c:v>
                </c:pt>
                <c:pt idx="815">
                  <c:v>50.032709600000004</c:v>
                </c:pt>
                <c:pt idx="816">
                  <c:v>50.043096400000003</c:v>
                </c:pt>
                <c:pt idx="817">
                  <c:v>50.048340400000008</c:v>
                </c:pt>
                <c:pt idx="818">
                  <c:v>50.060015200000002</c:v>
                </c:pt>
                <c:pt idx="819">
                  <c:v>50.056510000000003</c:v>
                </c:pt>
                <c:pt idx="820">
                  <c:v>50.086152400000003</c:v>
                </c:pt>
                <c:pt idx="821">
                  <c:v>50.081534000000005</c:v>
                </c:pt>
                <c:pt idx="822">
                  <c:v>50.110808399999996</c:v>
                </c:pt>
                <c:pt idx="823">
                  <c:v>50.120790400000004</c:v>
                </c:pt>
                <c:pt idx="824">
                  <c:v>50.149301199999996</c:v>
                </c:pt>
                <c:pt idx="825">
                  <c:v>50.146292799999998</c:v>
                </c:pt>
                <c:pt idx="826">
                  <c:v>50.168161200000007</c:v>
                </c:pt>
                <c:pt idx="827">
                  <c:v>50.198567199999999</c:v>
                </c:pt>
                <c:pt idx="828">
                  <c:v>50.205660400000006</c:v>
                </c:pt>
                <c:pt idx="829">
                  <c:v>50.216856800000002</c:v>
                </c:pt>
                <c:pt idx="830">
                  <c:v>50.232818800000004</c:v>
                </c:pt>
                <c:pt idx="831">
                  <c:v>50.254346800000008</c:v>
                </c:pt>
                <c:pt idx="832">
                  <c:v>50.276040399999999</c:v>
                </c:pt>
                <c:pt idx="833">
                  <c:v>50.276647600000004</c:v>
                </c:pt>
                <c:pt idx="834">
                  <c:v>50.288313199999997</c:v>
                </c:pt>
                <c:pt idx="835">
                  <c:v>50.302619200000002</c:v>
                </c:pt>
                <c:pt idx="836">
                  <c:v>50.313438400000003</c:v>
                </c:pt>
                <c:pt idx="837">
                  <c:v>50.326852000000002</c:v>
                </c:pt>
                <c:pt idx="838">
                  <c:v>50.3370824</c:v>
                </c:pt>
                <c:pt idx="839">
                  <c:v>50.344608000000001</c:v>
                </c:pt>
                <c:pt idx="840">
                  <c:v>50.370000000000005</c:v>
                </c:pt>
                <c:pt idx="841">
                  <c:v>50.361398000000001</c:v>
                </c:pt>
                <c:pt idx="842">
                  <c:v>50.369788399999997</c:v>
                </c:pt>
                <c:pt idx="843">
                  <c:v>50.387139600000005</c:v>
                </c:pt>
                <c:pt idx="844">
                  <c:v>50.403856000000005</c:v>
                </c:pt>
                <c:pt idx="845">
                  <c:v>50.402696800000001</c:v>
                </c:pt>
                <c:pt idx="846">
                  <c:v>50.418815200000004</c:v>
                </c:pt>
                <c:pt idx="847">
                  <c:v>50.421474000000003</c:v>
                </c:pt>
                <c:pt idx="848">
                  <c:v>50.449368400000004</c:v>
                </c:pt>
                <c:pt idx="849">
                  <c:v>50.445798799999999</c:v>
                </c:pt>
                <c:pt idx="850">
                  <c:v>50.454032800000007</c:v>
                </c:pt>
                <c:pt idx="851">
                  <c:v>50.465431600000002</c:v>
                </c:pt>
                <c:pt idx="852">
                  <c:v>50.486067200000001</c:v>
                </c:pt>
                <c:pt idx="853">
                  <c:v>50.485312800000003</c:v>
                </c:pt>
                <c:pt idx="854">
                  <c:v>50.488790399999999</c:v>
                </c:pt>
                <c:pt idx="855">
                  <c:v>50.502958400000004</c:v>
                </c:pt>
                <c:pt idx="856">
                  <c:v>50.5134556</c:v>
                </c:pt>
                <c:pt idx="857">
                  <c:v>50.521303199999998</c:v>
                </c:pt>
                <c:pt idx="858">
                  <c:v>50.512360799999996</c:v>
                </c:pt>
                <c:pt idx="859">
                  <c:v>50.526344799999997</c:v>
                </c:pt>
                <c:pt idx="860">
                  <c:v>50.528773600000008</c:v>
                </c:pt>
                <c:pt idx="861">
                  <c:v>50.531119600000004</c:v>
                </c:pt>
                <c:pt idx="862">
                  <c:v>50.536133599999999</c:v>
                </c:pt>
                <c:pt idx="863">
                  <c:v>50.536446400000003</c:v>
                </c:pt>
                <c:pt idx="864">
                  <c:v>50.544201999999999</c:v>
                </c:pt>
                <c:pt idx="865">
                  <c:v>50.548185600000004</c:v>
                </c:pt>
                <c:pt idx="866">
                  <c:v>50.548314400000002</c:v>
                </c:pt>
                <c:pt idx="867">
                  <c:v>50.554009200000003</c:v>
                </c:pt>
                <c:pt idx="868">
                  <c:v>50.558140000000002</c:v>
                </c:pt>
                <c:pt idx="869">
                  <c:v>50.563632400000003</c:v>
                </c:pt>
                <c:pt idx="870">
                  <c:v>50.560357200000006</c:v>
                </c:pt>
                <c:pt idx="871">
                  <c:v>50.564414400000004</c:v>
                </c:pt>
                <c:pt idx="872">
                  <c:v>50.570587600000003</c:v>
                </c:pt>
                <c:pt idx="873">
                  <c:v>50.572482800000003</c:v>
                </c:pt>
                <c:pt idx="874">
                  <c:v>50.574847200000001</c:v>
                </c:pt>
                <c:pt idx="875">
                  <c:v>50.577082800000007</c:v>
                </c:pt>
                <c:pt idx="876">
                  <c:v>50.579106800000005</c:v>
                </c:pt>
                <c:pt idx="877">
                  <c:v>50.586439200000001</c:v>
                </c:pt>
                <c:pt idx="878">
                  <c:v>50.583992000000002</c:v>
                </c:pt>
                <c:pt idx="879">
                  <c:v>50.588132000000002</c:v>
                </c:pt>
                <c:pt idx="880">
                  <c:v>50.588647200000004</c:v>
                </c:pt>
                <c:pt idx="881">
                  <c:v>50.593210400000004</c:v>
                </c:pt>
                <c:pt idx="882">
                  <c:v>50.594976800000005</c:v>
                </c:pt>
                <c:pt idx="883">
                  <c:v>50.595795600000002</c:v>
                </c:pt>
                <c:pt idx="884">
                  <c:v>50.596798399999997</c:v>
                </c:pt>
                <c:pt idx="885">
                  <c:v>50.599254800000004</c:v>
                </c:pt>
                <c:pt idx="886">
                  <c:v>50.602244800000001</c:v>
                </c:pt>
                <c:pt idx="887">
                  <c:v>50.596669600000006</c:v>
                </c:pt>
                <c:pt idx="888">
                  <c:v>50.607387600000003</c:v>
                </c:pt>
                <c:pt idx="889">
                  <c:v>50.613128400000008</c:v>
                </c:pt>
                <c:pt idx="890">
                  <c:v>50.607912000000006</c:v>
                </c:pt>
                <c:pt idx="891">
                  <c:v>50.608878000000004</c:v>
                </c:pt>
                <c:pt idx="892">
                  <c:v>50.6094024</c:v>
                </c:pt>
                <c:pt idx="893">
                  <c:v>50.613901200000001</c:v>
                </c:pt>
                <c:pt idx="894">
                  <c:v>50.616642800000001</c:v>
                </c:pt>
                <c:pt idx="895">
                  <c:v>50.610543200000002</c:v>
                </c:pt>
                <c:pt idx="896">
                  <c:v>50.619715600000006</c:v>
                </c:pt>
                <c:pt idx="897">
                  <c:v>50.619550000000004</c:v>
                </c:pt>
                <c:pt idx="898">
                  <c:v>50.616992400000001</c:v>
                </c:pt>
                <c:pt idx="899">
                  <c:v>50.617940000000004</c:v>
                </c:pt>
                <c:pt idx="900">
                  <c:v>50.6226688</c:v>
                </c:pt>
                <c:pt idx="901">
                  <c:v>50.623046000000002</c:v>
                </c:pt>
                <c:pt idx="902">
                  <c:v>50.616182800000004</c:v>
                </c:pt>
                <c:pt idx="903">
                  <c:v>50.614526800000007</c:v>
                </c:pt>
                <c:pt idx="904">
                  <c:v>50.615594000000002</c:v>
                </c:pt>
                <c:pt idx="905">
                  <c:v>50.621169200000004</c:v>
                </c:pt>
                <c:pt idx="906">
                  <c:v>50.615741200000002</c:v>
                </c:pt>
                <c:pt idx="907">
                  <c:v>50.613892</c:v>
                </c:pt>
                <c:pt idx="908">
                  <c:v>50.612797200000003</c:v>
                </c:pt>
                <c:pt idx="909">
                  <c:v>50.610718000000006</c:v>
                </c:pt>
                <c:pt idx="910">
                  <c:v>50.607369200000001</c:v>
                </c:pt>
                <c:pt idx="911">
                  <c:v>50.606035200000001</c:v>
                </c:pt>
                <c:pt idx="912">
                  <c:v>50.604517200000004</c:v>
                </c:pt>
                <c:pt idx="913">
                  <c:v>50.601729599999999</c:v>
                </c:pt>
                <c:pt idx="914">
                  <c:v>50.60483</c:v>
                </c:pt>
                <c:pt idx="915">
                  <c:v>50.594093600000001</c:v>
                </c:pt>
                <c:pt idx="916">
                  <c:v>50.598123200000003</c:v>
                </c:pt>
                <c:pt idx="917">
                  <c:v>50.591214000000008</c:v>
                </c:pt>
                <c:pt idx="918">
                  <c:v>50.5846084</c:v>
                </c:pt>
                <c:pt idx="919">
                  <c:v>50.573917999999999</c:v>
                </c:pt>
                <c:pt idx="920">
                  <c:v>50.567800000000005</c:v>
                </c:pt>
                <c:pt idx="921">
                  <c:v>50.557118799999998</c:v>
                </c:pt>
                <c:pt idx="922">
                  <c:v>50.551856400000005</c:v>
                </c:pt>
                <c:pt idx="923">
                  <c:v>50.532288000000001</c:v>
                </c:pt>
                <c:pt idx="924">
                  <c:v>50.509490400000004</c:v>
                </c:pt>
                <c:pt idx="925">
                  <c:v>50.471972800000003</c:v>
                </c:pt>
                <c:pt idx="926">
                  <c:v>50.382815600000001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D-494D-807C-70030E58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71336"/>
        <c:axId val="483765104"/>
      </c:scatterChart>
      <c:valAx>
        <c:axId val="48377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65104"/>
        <c:crosses val="autoZero"/>
        <c:crossBetween val="midCat"/>
      </c:valAx>
      <c:valAx>
        <c:axId val="483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Mat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Sheet2!$A$2:$A$937</c:f>
              <c:numCache>
                <c:formatCode>General</c:formatCode>
                <c:ptCount val="936"/>
                <c:pt idx="0">
                  <c:v>0</c:v>
                </c:pt>
                <c:pt idx="1">
                  <c:v>1.8200000000000002E-3</c:v>
                </c:pt>
                <c:pt idx="2">
                  <c:v>5.4600000000000004E-3</c:v>
                </c:pt>
                <c:pt idx="3">
                  <c:v>9.1000000000000004E-3</c:v>
                </c:pt>
                <c:pt idx="4">
                  <c:v>1.274E-2</c:v>
                </c:pt>
                <c:pt idx="5">
                  <c:v>1.4560000000000002E-2</c:v>
                </c:pt>
                <c:pt idx="6">
                  <c:v>1.8200000000000001E-2</c:v>
                </c:pt>
                <c:pt idx="7">
                  <c:v>2.1840000000000002E-2</c:v>
                </c:pt>
                <c:pt idx="8">
                  <c:v>2.3659999999999997E-2</c:v>
                </c:pt>
                <c:pt idx="9">
                  <c:v>2.7299999999999998E-2</c:v>
                </c:pt>
                <c:pt idx="10">
                  <c:v>3.0940000000000002E-2</c:v>
                </c:pt>
                <c:pt idx="11">
                  <c:v>3.2760000000000004E-2</c:v>
                </c:pt>
                <c:pt idx="12">
                  <c:v>3.6400000000000002E-2</c:v>
                </c:pt>
                <c:pt idx="13">
                  <c:v>4.0039999999999999E-2</c:v>
                </c:pt>
                <c:pt idx="14">
                  <c:v>4.1860000000000001E-2</c:v>
                </c:pt>
                <c:pt idx="15">
                  <c:v>4.5499999999999999E-2</c:v>
                </c:pt>
                <c:pt idx="16">
                  <c:v>4.9140000000000003E-2</c:v>
                </c:pt>
                <c:pt idx="17">
                  <c:v>5.0959999999999998E-2</c:v>
                </c:pt>
                <c:pt idx="18">
                  <c:v>5.4599999999999996E-2</c:v>
                </c:pt>
                <c:pt idx="19">
                  <c:v>5.8240000000000007E-2</c:v>
                </c:pt>
                <c:pt idx="20">
                  <c:v>6.0060000000000002E-2</c:v>
                </c:pt>
                <c:pt idx="21">
                  <c:v>6.3699999999999993E-2</c:v>
                </c:pt>
                <c:pt idx="22">
                  <c:v>6.7339999999999997E-2</c:v>
                </c:pt>
                <c:pt idx="23">
                  <c:v>6.9159999999999999E-2</c:v>
                </c:pt>
                <c:pt idx="24">
                  <c:v>7.2800000000000004E-2</c:v>
                </c:pt>
                <c:pt idx="25">
                  <c:v>7.6440000000000008E-2</c:v>
                </c:pt>
                <c:pt idx="26">
                  <c:v>7.8259999999999996E-2</c:v>
                </c:pt>
                <c:pt idx="27">
                  <c:v>8.1900000000000001E-2</c:v>
                </c:pt>
                <c:pt idx="28">
                  <c:v>8.5539999999999991E-2</c:v>
                </c:pt>
                <c:pt idx="29">
                  <c:v>8.7360000000000007E-2</c:v>
                </c:pt>
                <c:pt idx="30">
                  <c:v>9.0999999999999998E-2</c:v>
                </c:pt>
                <c:pt idx="31">
                  <c:v>9.4639999999999988E-2</c:v>
                </c:pt>
                <c:pt idx="32">
                  <c:v>9.645999999999999E-2</c:v>
                </c:pt>
                <c:pt idx="33">
                  <c:v>0.10010000000000001</c:v>
                </c:pt>
                <c:pt idx="34">
                  <c:v>0.10374</c:v>
                </c:pt>
                <c:pt idx="35">
                  <c:v>0.10556</c:v>
                </c:pt>
                <c:pt idx="36">
                  <c:v>0.10919999999999999</c:v>
                </c:pt>
                <c:pt idx="37">
                  <c:v>0.11284</c:v>
                </c:pt>
                <c:pt idx="38">
                  <c:v>0.11466</c:v>
                </c:pt>
                <c:pt idx="39">
                  <c:v>0.11829999999999999</c:v>
                </c:pt>
                <c:pt idx="40">
                  <c:v>0.12194000000000001</c:v>
                </c:pt>
                <c:pt idx="41">
                  <c:v>0.12376000000000001</c:v>
                </c:pt>
                <c:pt idx="42">
                  <c:v>0.12739999999999999</c:v>
                </c:pt>
                <c:pt idx="43">
                  <c:v>0.13104000000000002</c:v>
                </c:pt>
                <c:pt idx="44">
                  <c:v>0.13286000000000001</c:v>
                </c:pt>
                <c:pt idx="45">
                  <c:v>0.13650000000000001</c:v>
                </c:pt>
                <c:pt idx="46">
                  <c:v>0.14013999999999999</c:v>
                </c:pt>
                <c:pt idx="47">
                  <c:v>0.14196</c:v>
                </c:pt>
                <c:pt idx="48">
                  <c:v>0.14560000000000001</c:v>
                </c:pt>
                <c:pt idx="49">
                  <c:v>0.14923999999999998</c:v>
                </c:pt>
                <c:pt idx="50">
                  <c:v>0.15106</c:v>
                </c:pt>
                <c:pt idx="51">
                  <c:v>0.1547</c:v>
                </c:pt>
                <c:pt idx="52">
                  <c:v>0.15834000000000001</c:v>
                </c:pt>
                <c:pt idx="53">
                  <c:v>0.16016</c:v>
                </c:pt>
                <c:pt idx="54">
                  <c:v>0.1638</c:v>
                </c:pt>
                <c:pt idx="55">
                  <c:v>0.16744000000000001</c:v>
                </c:pt>
                <c:pt idx="56">
                  <c:v>0.16926000000000002</c:v>
                </c:pt>
                <c:pt idx="57">
                  <c:v>0.1729</c:v>
                </c:pt>
                <c:pt idx="58">
                  <c:v>0.17654</c:v>
                </c:pt>
                <c:pt idx="59">
                  <c:v>0.17835999999999999</c:v>
                </c:pt>
                <c:pt idx="60">
                  <c:v>0.182</c:v>
                </c:pt>
                <c:pt idx="61">
                  <c:v>0.18564000000000003</c:v>
                </c:pt>
                <c:pt idx="62">
                  <c:v>0.18746000000000002</c:v>
                </c:pt>
                <c:pt idx="63">
                  <c:v>0.19109999999999999</c:v>
                </c:pt>
                <c:pt idx="64">
                  <c:v>0.19474</c:v>
                </c:pt>
                <c:pt idx="65">
                  <c:v>0.19656000000000001</c:v>
                </c:pt>
                <c:pt idx="66">
                  <c:v>0.20020000000000002</c:v>
                </c:pt>
                <c:pt idx="67">
                  <c:v>0.20383999999999999</c:v>
                </c:pt>
                <c:pt idx="68">
                  <c:v>0.20565999999999998</c:v>
                </c:pt>
                <c:pt idx="69">
                  <c:v>0.20929999999999999</c:v>
                </c:pt>
                <c:pt idx="70">
                  <c:v>0.21294000000000002</c:v>
                </c:pt>
                <c:pt idx="71">
                  <c:v>0.21476000000000001</c:v>
                </c:pt>
                <c:pt idx="72">
                  <c:v>0.21839999999999998</c:v>
                </c:pt>
                <c:pt idx="73">
                  <c:v>0.22203999999999999</c:v>
                </c:pt>
                <c:pt idx="74">
                  <c:v>0.22386</c:v>
                </c:pt>
                <c:pt idx="75">
                  <c:v>0.22750000000000001</c:v>
                </c:pt>
                <c:pt idx="76">
                  <c:v>0.23114000000000001</c:v>
                </c:pt>
                <c:pt idx="77">
                  <c:v>0.23296000000000003</c:v>
                </c:pt>
                <c:pt idx="78">
                  <c:v>0.23659999999999998</c:v>
                </c:pt>
                <c:pt idx="79">
                  <c:v>0.24024000000000001</c:v>
                </c:pt>
                <c:pt idx="80">
                  <c:v>0.24206</c:v>
                </c:pt>
                <c:pt idx="81">
                  <c:v>0.2457</c:v>
                </c:pt>
                <c:pt idx="82">
                  <c:v>0.24933999999999998</c:v>
                </c:pt>
                <c:pt idx="83">
                  <c:v>0.25115999999999999</c:v>
                </c:pt>
                <c:pt idx="84">
                  <c:v>0.25479999999999997</c:v>
                </c:pt>
                <c:pt idx="85">
                  <c:v>0.25844</c:v>
                </c:pt>
                <c:pt idx="86">
                  <c:v>0.26025999999999999</c:v>
                </c:pt>
                <c:pt idx="87">
                  <c:v>0.26389999999999997</c:v>
                </c:pt>
                <c:pt idx="88">
                  <c:v>0.26754</c:v>
                </c:pt>
                <c:pt idx="89">
                  <c:v>0.26935999999999999</c:v>
                </c:pt>
                <c:pt idx="90">
                  <c:v>0.27300000000000002</c:v>
                </c:pt>
                <c:pt idx="91">
                  <c:v>0.27664</c:v>
                </c:pt>
                <c:pt idx="92">
                  <c:v>0.27845999999999999</c:v>
                </c:pt>
                <c:pt idx="93">
                  <c:v>0.28210000000000002</c:v>
                </c:pt>
                <c:pt idx="94">
                  <c:v>0.28573999999999999</c:v>
                </c:pt>
                <c:pt idx="95">
                  <c:v>0.28755999999999998</c:v>
                </c:pt>
                <c:pt idx="96">
                  <c:v>0.29120000000000001</c:v>
                </c:pt>
                <c:pt idx="97">
                  <c:v>0.29483999999999999</c:v>
                </c:pt>
                <c:pt idx="98">
                  <c:v>0.29665999999999998</c:v>
                </c:pt>
                <c:pt idx="99">
                  <c:v>0.30030000000000001</c:v>
                </c:pt>
                <c:pt idx="100">
                  <c:v>0.30393999999999999</c:v>
                </c:pt>
                <c:pt idx="101">
                  <c:v>0.30758000000000002</c:v>
                </c:pt>
                <c:pt idx="102">
                  <c:v>0.30940000000000001</c:v>
                </c:pt>
                <c:pt idx="103">
                  <c:v>0.31303999999999998</c:v>
                </c:pt>
                <c:pt idx="104">
                  <c:v>0.31485999999999997</c:v>
                </c:pt>
                <c:pt idx="105">
                  <c:v>0.31850000000000001</c:v>
                </c:pt>
                <c:pt idx="106">
                  <c:v>0.32214000000000004</c:v>
                </c:pt>
                <c:pt idx="107">
                  <c:v>0.32395999999999997</c:v>
                </c:pt>
                <c:pt idx="108">
                  <c:v>0.3276</c:v>
                </c:pt>
                <c:pt idx="109">
                  <c:v>0.33123999999999998</c:v>
                </c:pt>
                <c:pt idx="110">
                  <c:v>0.33306000000000002</c:v>
                </c:pt>
                <c:pt idx="111">
                  <c:v>0.3367</c:v>
                </c:pt>
                <c:pt idx="112">
                  <c:v>0.34033999999999998</c:v>
                </c:pt>
                <c:pt idx="113">
                  <c:v>0.34215999999999996</c:v>
                </c:pt>
                <c:pt idx="114">
                  <c:v>0.3458</c:v>
                </c:pt>
                <c:pt idx="115">
                  <c:v>0.34944000000000003</c:v>
                </c:pt>
                <c:pt idx="116">
                  <c:v>0.35126000000000002</c:v>
                </c:pt>
                <c:pt idx="117">
                  <c:v>0.35489999999999999</c:v>
                </c:pt>
                <c:pt idx="118">
                  <c:v>0.35853999999999997</c:v>
                </c:pt>
                <c:pt idx="119">
                  <c:v>0.36036000000000001</c:v>
                </c:pt>
                <c:pt idx="120">
                  <c:v>0.36399999999999999</c:v>
                </c:pt>
                <c:pt idx="121">
                  <c:v>0.36764000000000002</c:v>
                </c:pt>
                <c:pt idx="122">
                  <c:v>0.36946000000000001</c:v>
                </c:pt>
                <c:pt idx="123">
                  <c:v>0.37310000000000004</c:v>
                </c:pt>
                <c:pt idx="124">
                  <c:v>0.37673999999999996</c:v>
                </c:pt>
                <c:pt idx="125">
                  <c:v>0.37855999999999995</c:v>
                </c:pt>
                <c:pt idx="126">
                  <c:v>0.38219999999999998</c:v>
                </c:pt>
                <c:pt idx="127">
                  <c:v>0.38583999999999996</c:v>
                </c:pt>
                <c:pt idx="128">
                  <c:v>0.38766</c:v>
                </c:pt>
                <c:pt idx="129">
                  <c:v>0.39129999999999998</c:v>
                </c:pt>
                <c:pt idx="130">
                  <c:v>0.39494000000000001</c:v>
                </c:pt>
                <c:pt idx="131">
                  <c:v>0.39676</c:v>
                </c:pt>
                <c:pt idx="132">
                  <c:v>0.40040000000000003</c:v>
                </c:pt>
                <c:pt idx="133">
                  <c:v>0.40404000000000001</c:v>
                </c:pt>
                <c:pt idx="134">
                  <c:v>0.40586000000000005</c:v>
                </c:pt>
                <c:pt idx="135">
                  <c:v>0.40949999999999998</c:v>
                </c:pt>
                <c:pt idx="136">
                  <c:v>0.41313999999999995</c:v>
                </c:pt>
                <c:pt idx="137">
                  <c:v>0.41496</c:v>
                </c:pt>
                <c:pt idx="138">
                  <c:v>0.41859999999999997</c:v>
                </c:pt>
                <c:pt idx="139">
                  <c:v>0.42224</c:v>
                </c:pt>
                <c:pt idx="140">
                  <c:v>0.42405999999999999</c:v>
                </c:pt>
                <c:pt idx="141">
                  <c:v>0.42770000000000002</c:v>
                </c:pt>
                <c:pt idx="142">
                  <c:v>0.43134</c:v>
                </c:pt>
                <c:pt idx="143">
                  <c:v>0.43316000000000004</c:v>
                </c:pt>
                <c:pt idx="144">
                  <c:v>0.43679999999999997</c:v>
                </c:pt>
                <c:pt idx="145">
                  <c:v>0.44044</c:v>
                </c:pt>
                <c:pt idx="146">
                  <c:v>0.44225999999999999</c:v>
                </c:pt>
                <c:pt idx="147">
                  <c:v>0.44589999999999996</c:v>
                </c:pt>
                <c:pt idx="148">
                  <c:v>0.44954</c:v>
                </c:pt>
                <c:pt idx="149">
                  <c:v>0.45135999999999998</c:v>
                </c:pt>
                <c:pt idx="150">
                  <c:v>0.45500000000000002</c:v>
                </c:pt>
                <c:pt idx="151">
                  <c:v>0.45863999999999999</c:v>
                </c:pt>
                <c:pt idx="152">
                  <c:v>0.46046000000000004</c:v>
                </c:pt>
                <c:pt idx="153">
                  <c:v>0.46410000000000001</c:v>
                </c:pt>
                <c:pt idx="154">
                  <c:v>0.46773999999999999</c:v>
                </c:pt>
                <c:pt idx="155">
                  <c:v>0.46955999999999998</c:v>
                </c:pt>
                <c:pt idx="156">
                  <c:v>0.47319999999999995</c:v>
                </c:pt>
                <c:pt idx="157">
                  <c:v>0.47683999999999999</c:v>
                </c:pt>
                <c:pt idx="158">
                  <c:v>0.47865999999999997</c:v>
                </c:pt>
                <c:pt idx="159">
                  <c:v>0.48230000000000001</c:v>
                </c:pt>
                <c:pt idx="160">
                  <c:v>0.48594000000000004</c:v>
                </c:pt>
                <c:pt idx="161">
                  <c:v>0.48776000000000003</c:v>
                </c:pt>
                <c:pt idx="162">
                  <c:v>0.4914</c:v>
                </c:pt>
                <c:pt idx="163">
                  <c:v>0.49504000000000004</c:v>
                </c:pt>
                <c:pt idx="164">
                  <c:v>0.49685999999999997</c:v>
                </c:pt>
                <c:pt idx="165">
                  <c:v>0.50049999999999994</c:v>
                </c:pt>
                <c:pt idx="166">
                  <c:v>0.50414000000000003</c:v>
                </c:pt>
                <c:pt idx="167">
                  <c:v>0.50595999999999997</c:v>
                </c:pt>
                <c:pt idx="168">
                  <c:v>0.50959999999999994</c:v>
                </c:pt>
                <c:pt idx="169">
                  <c:v>0.51324000000000003</c:v>
                </c:pt>
                <c:pt idx="170">
                  <c:v>0.51505999999999996</c:v>
                </c:pt>
                <c:pt idx="171">
                  <c:v>0.51870000000000005</c:v>
                </c:pt>
                <c:pt idx="172">
                  <c:v>0.52234000000000003</c:v>
                </c:pt>
                <c:pt idx="173">
                  <c:v>0.52416000000000007</c:v>
                </c:pt>
                <c:pt idx="174">
                  <c:v>0.52779999999999994</c:v>
                </c:pt>
                <c:pt idx="175">
                  <c:v>0.53144000000000002</c:v>
                </c:pt>
                <c:pt idx="176">
                  <c:v>0.53325999999999996</c:v>
                </c:pt>
                <c:pt idx="177">
                  <c:v>0.53689999999999993</c:v>
                </c:pt>
                <c:pt idx="178">
                  <c:v>0.54054000000000002</c:v>
                </c:pt>
                <c:pt idx="179">
                  <c:v>0.54235999999999995</c:v>
                </c:pt>
                <c:pt idx="180">
                  <c:v>0.54600000000000004</c:v>
                </c:pt>
                <c:pt idx="181">
                  <c:v>0.54964000000000002</c:v>
                </c:pt>
                <c:pt idx="182">
                  <c:v>0.55146000000000006</c:v>
                </c:pt>
                <c:pt idx="183">
                  <c:v>0.55510000000000004</c:v>
                </c:pt>
                <c:pt idx="184">
                  <c:v>0.55874000000000001</c:v>
                </c:pt>
                <c:pt idx="185">
                  <c:v>0.56055999999999995</c:v>
                </c:pt>
                <c:pt idx="186">
                  <c:v>0.56420000000000003</c:v>
                </c:pt>
                <c:pt idx="187">
                  <c:v>0.56784000000000001</c:v>
                </c:pt>
                <c:pt idx="188">
                  <c:v>0.56965999999999994</c:v>
                </c:pt>
                <c:pt idx="189">
                  <c:v>0.57330000000000003</c:v>
                </c:pt>
                <c:pt idx="190">
                  <c:v>0.57694000000000001</c:v>
                </c:pt>
                <c:pt idx="191">
                  <c:v>0.57876000000000005</c:v>
                </c:pt>
                <c:pt idx="192">
                  <c:v>0.58240000000000003</c:v>
                </c:pt>
                <c:pt idx="193">
                  <c:v>0.58604000000000001</c:v>
                </c:pt>
                <c:pt idx="194">
                  <c:v>0.58785999999999994</c:v>
                </c:pt>
                <c:pt idx="195">
                  <c:v>0.59150000000000003</c:v>
                </c:pt>
                <c:pt idx="196">
                  <c:v>0.59514</c:v>
                </c:pt>
                <c:pt idx="197">
                  <c:v>0.59695999999999994</c:v>
                </c:pt>
                <c:pt idx="198">
                  <c:v>0.60060000000000002</c:v>
                </c:pt>
                <c:pt idx="199">
                  <c:v>0.60424</c:v>
                </c:pt>
                <c:pt idx="200">
                  <c:v>0.60606000000000004</c:v>
                </c:pt>
                <c:pt idx="201">
                  <c:v>0.60970000000000002</c:v>
                </c:pt>
                <c:pt idx="202">
                  <c:v>0.61334</c:v>
                </c:pt>
                <c:pt idx="203">
                  <c:v>0.61516000000000004</c:v>
                </c:pt>
                <c:pt idx="204">
                  <c:v>0.61880000000000002</c:v>
                </c:pt>
                <c:pt idx="205">
                  <c:v>0.62243999999999999</c:v>
                </c:pt>
                <c:pt idx="206">
                  <c:v>0.62425999999999993</c:v>
                </c:pt>
                <c:pt idx="207">
                  <c:v>0.62790000000000001</c:v>
                </c:pt>
                <c:pt idx="208">
                  <c:v>0.63153999999999999</c:v>
                </c:pt>
                <c:pt idx="209">
                  <c:v>0.63336000000000003</c:v>
                </c:pt>
                <c:pt idx="210">
                  <c:v>0.63700000000000001</c:v>
                </c:pt>
                <c:pt idx="211">
                  <c:v>0.64063999999999999</c:v>
                </c:pt>
                <c:pt idx="212">
                  <c:v>0.64246000000000003</c:v>
                </c:pt>
                <c:pt idx="213">
                  <c:v>0.64610000000000001</c:v>
                </c:pt>
                <c:pt idx="214">
                  <c:v>0.64973999999999998</c:v>
                </c:pt>
                <c:pt idx="215">
                  <c:v>0.65155999999999992</c:v>
                </c:pt>
                <c:pt idx="216">
                  <c:v>0.6552</c:v>
                </c:pt>
                <c:pt idx="217">
                  <c:v>0.65883999999999998</c:v>
                </c:pt>
                <c:pt idx="218">
                  <c:v>0.66066000000000003</c:v>
                </c:pt>
                <c:pt idx="219">
                  <c:v>0.6643</c:v>
                </c:pt>
                <c:pt idx="220">
                  <c:v>0.66793999999999998</c:v>
                </c:pt>
                <c:pt idx="221">
                  <c:v>0.66976000000000002</c:v>
                </c:pt>
                <c:pt idx="222">
                  <c:v>0.6734</c:v>
                </c:pt>
                <c:pt idx="223">
                  <c:v>0.67704000000000009</c:v>
                </c:pt>
                <c:pt idx="224">
                  <c:v>0.67886000000000002</c:v>
                </c:pt>
                <c:pt idx="225">
                  <c:v>0.6825</c:v>
                </c:pt>
                <c:pt idx="226">
                  <c:v>0.68613999999999997</c:v>
                </c:pt>
                <c:pt idx="227">
                  <c:v>0.68796000000000002</c:v>
                </c:pt>
                <c:pt idx="228">
                  <c:v>0.69159999999999999</c:v>
                </c:pt>
                <c:pt idx="229">
                  <c:v>0.69523999999999997</c:v>
                </c:pt>
                <c:pt idx="230">
                  <c:v>0.69706000000000001</c:v>
                </c:pt>
                <c:pt idx="231">
                  <c:v>0.70069999999999999</c:v>
                </c:pt>
                <c:pt idx="232">
                  <c:v>0.70434000000000008</c:v>
                </c:pt>
                <c:pt idx="233">
                  <c:v>0.70616000000000001</c:v>
                </c:pt>
                <c:pt idx="234">
                  <c:v>0.70979999999999999</c:v>
                </c:pt>
                <c:pt idx="235">
                  <c:v>0.71343999999999996</c:v>
                </c:pt>
                <c:pt idx="236">
                  <c:v>0.71526000000000001</c:v>
                </c:pt>
                <c:pt idx="237">
                  <c:v>0.71890000000000009</c:v>
                </c:pt>
                <c:pt idx="238">
                  <c:v>0.72253999999999996</c:v>
                </c:pt>
                <c:pt idx="239">
                  <c:v>0.72436</c:v>
                </c:pt>
                <c:pt idx="240">
                  <c:v>0.72799999999999998</c:v>
                </c:pt>
                <c:pt idx="241">
                  <c:v>0.73164000000000007</c:v>
                </c:pt>
                <c:pt idx="242">
                  <c:v>0.73346</c:v>
                </c:pt>
                <c:pt idx="243">
                  <c:v>0.73709999999999998</c:v>
                </c:pt>
                <c:pt idx="244">
                  <c:v>0.74073999999999995</c:v>
                </c:pt>
                <c:pt idx="245">
                  <c:v>0.74256000000000011</c:v>
                </c:pt>
                <c:pt idx="246">
                  <c:v>0.74620000000000009</c:v>
                </c:pt>
                <c:pt idx="247">
                  <c:v>0.74984000000000006</c:v>
                </c:pt>
                <c:pt idx="248">
                  <c:v>0.75347999999999993</c:v>
                </c:pt>
                <c:pt idx="249">
                  <c:v>0.75529999999999997</c:v>
                </c:pt>
                <c:pt idx="250">
                  <c:v>0.75894000000000006</c:v>
                </c:pt>
                <c:pt idx="251">
                  <c:v>0.76075999999999999</c:v>
                </c:pt>
                <c:pt idx="252">
                  <c:v>0.76439999999999997</c:v>
                </c:pt>
                <c:pt idx="253">
                  <c:v>0.76803999999999994</c:v>
                </c:pt>
                <c:pt idx="254">
                  <c:v>0.7698600000000001</c:v>
                </c:pt>
                <c:pt idx="255">
                  <c:v>0.77350000000000008</c:v>
                </c:pt>
                <c:pt idx="256">
                  <c:v>0.77714000000000005</c:v>
                </c:pt>
                <c:pt idx="257">
                  <c:v>0.77895999999999999</c:v>
                </c:pt>
                <c:pt idx="258">
                  <c:v>0.78259999999999996</c:v>
                </c:pt>
                <c:pt idx="259">
                  <c:v>0.78624000000000005</c:v>
                </c:pt>
                <c:pt idx="260">
                  <c:v>0.78805999999999998</c:v>
                </c:pt>
                <c:pt idx="261">
                  <c:v>0.79169999999999996</c:v>
                </c:pt>
                <c:pt idx="262">
                  <c:v>0.79533999999999994</c:v>
                </c:pt>
                <c:pt idx="263">
                  <c:v>0.79716000000000009</c:v>
                </c:pt>
                <c:pt idx="264">
                  <c:v>0.80080000000000007</c:v>
                </c:pt>
                <c:pt idx="265">
                  <c:v>0.80444000000000004</c:v>
                </c:pt>
                <c:pt idx="266">
                  <c:v>0.80625999999999998</c:v>
                </c:pt>
                <c:pt idx="267">
                  <c:v>0.80989999999999995</c:v>
                </c:pt>
                <c:pt idx="268">
                  <c:v>0.81354000000000004</c:v>
                </c:pt>
                <c:pt idx="269">
                  <c:v>0.81535999999999997</c:v>
                </c:pt>
                <c:pt idx="270">
                  <c:v>0.81899999999999995</c:v>
                </c:pt>
                <c:pt idx="271">
                  <c:v>0.82263999999999993</c:v>
                </c:pt>
                <c:pt idx="272">
                  <c:v>0.82446000000000008</c:v>
                </c:pt>
                <c:pt idx="273">
                  <c:v>0.82810000000000006</c:v>
                </c:pt>
                <c:pt idx="274">
                  <c:v>0.83174000000000003</c:v>
                </c:pt>
                <c:pt idx="275">
                  <c:v>0.83355999999999997</c:v>
                </c:pt>
                <c:pt idx="276">
                  <c:v>0.83719999999999994</c:v>
                </c:pt>
                <c:pt idx="277">
                  <c:v>0.84084000000000003</c:v>
                </c:pt>
                <c:pt idx="278">
                  <c:v>0.84265999999999996</c:v>
                </c:pt>
                <c:pt idx="279">
                  <c:v>0.84629999999999994</c:v>
                </c:pt>
                <c:pt idx="280">
                  <c:v>0.84993999999999992</c:v>
                </c:pt>
                <c:pt idx="281">
                  <c:v>0.85176000000000007</c:v>
                </c:pt>
                <c:pt idx="282">
                  <c:v>0.85540000000000005</c:v>
                </c:pt>
                <c:pt idx="283">
                  <c:v>0.85904000000000003</c:v>
                </c:pt>
                <c:pt idx="284">
                  <c:v>0.86085999999999996</c:v>
                </c:pt>
                <c:pt idx="285">
                  <c:v>0.86449999999999994</c:v>
                </c:pt>
                <c:pt idx="286">
                  <c:v>0.86814000000000002</c:v>
                </c:pt>
                <c:pt idx="287">
                  <c:v>0.86996000000000007</c:v>
                </c:pt>
                <c:pt idx="288">
                  <c:v>0.87359999999999993</c:v>
                </c:pt>
                <c:pt idx="289">
                  <c:v>0.87723999999999991</c:v>
                </c:pt>
                <c:pt idx="290">
                  <c:v>0.87906000000000006</c:v>
                </c:pt>
                <c:pt idx="291">
                  <c:v>0.88270000000000004</c:v>
                </c:pt>
                <c:pt idx="292">
                  <c:v>0.88634000000000002</c:v>
                </c:pt>
                <c:pt idx="293">
                  <c:v>0.88815999999999995</c:v>
                </c:pt>
                <c:pt idx="294">
                  <c:v>0.89179999999999993</c:v>
                </c:pt>
                <c:pt idx="295">
                  <c:v>0.89544000000000001</c:v>
                </c:pt>
                <c:pt idx="296">
                  <c:v>0.89726000000000006</c:v>
                </c:pt>
                <c:pt idx="297">
                  <c:v>0.90090000000000003</c:v>
                </c:pt>
                <c:pt idx="298">
                  <c:v>0.9045399999999999</c:v>
                </c:pt>
                <c:pt idx="299">
                  <c:v>0.90636000000000005</c:v>
                </c:pt>
                <c:pt idx="300">
                  <c:v>0.91</c:v>
                </c:pt>
                <c:pt idx="301">
                  <c:v>0.91364000000000001</c:v>
                </c:pt>
                <c:pt idx="302">
                  <c:v>0.91545999999999994</c:v>
                </c:pt>
                <c:pt idx="303">
                  <c:v>0.91909999999999992</c:v>
                </c:pt>
                <c:pt idx="304">
                  <c:v>0.92274</c:v>
                </c:pt>
                <c:pt idx="305">
                  <c:v>0.92456000000000005</c:v>
                </c:pt>
                <c:pt idx="306">
                  <c:v>0.92820000000000003</c:v>
                </c:pt>
                <c:pt idx="307">
                  <c:v>0.93184000000000011</c:v>
                </c:pt>
                <c:pt idx="308">
                  <c:v>0.93366000000000005</c:v>
                </c:pt>
                <c:pt idx="309">
                  <c:v>0.93730000000000002</c:v>
                </c:pt>
                <c:pt idx="310">
                  <c:v>0.94094</c:v>
                </c:pt>
                <c:pt idx="311">
                  <c:v>0.94275999999999993</c:v>
                </c:pt>
                <c:pt idx="312">
                  <c:v>0.94639999999999991</c:v>
                </c:pt>
                <c:pt idx="313">
                  <c:v>0.95004</c:v>
                </c:pt>
                <c:pt idx="314">
                  <c:v>0.95186000000000004</c:v>
                </c:pt>
                <c:pt idx="315">
                  <c:v>0.95550000000000002</c:v>
                </c:pt>
                <c:pt idx="316">
                  <c:v>0.9591400000000001</c:v>
                </c:pt>
                <c:pt idx="317">
                  <c:v>0.96096000000000004</c:v>
                </c:pt>
                <c:pt idx="318">
                  <c:v>0.96460000000000001</c:v>
                </c:pt>
                <c:pt idx="319">
                  <c:v>0.96823999999999999</c:v>
                </c:pt>
                <c:pt idx="320">
                  <c:v>0.97005999999999992</c:v>
                </c:pt>
                <c:pt idx="321">
                  <c:v>0.9736999999999999</c:v>
                </c:pt>
                <c:pt idx="322">
                  <c:v>0.97733999999999999</c:v>
                </c:pt>
                <c:pt idx="323">
                  <c:v>0.97916000000000003</c:v>
                </c:pt>
                <c:pt idx="324">
                  <c:v>0.98280000000000001</c:v>
                </c:pt>
                <c:pt idx="325">
                  <c:v>0.98644000000000009</c:v>
                </c:pt>
                <c:pt idx="326">
                  <c:v>0.98826000000000003</c:v>
                </c:pt>
                <c:pt idx="327">
                  <c:v>0.9919</c:v>
                </c:pt>
                <c:pt idx="328">
                  <c:v>0.99553999999999998</c:v>
                </c:pt>
                <c:pt idx="329">
                  <c:v>0.99735999999999991</c:v>
                </c:pt>
                <c:pt idx="330">
                  <c:v>1.0009999999999999</c:v>
                </c:pt>
                <c:pt idx="331">
                  <c:v>1.00464</c:v>
                </c:pt>
                <c:pt idx="332">
                  <c:v>1.0064600000000001</c:v>
                </c:pt>
                <c:pt idx="333">
                  <c:v>1.0101</c:v>
                </c:pt>
                <c:pt idx="334">
                  <c:v>1.0137400000000001</c:v>
                </c:pt>
                <c:pt idx="335">
                  <c:v>1.01556</c:v>
                </c:pt>
                <c:pt idx="336">
                  <c:v>1.0191999999999999</c:v>
                </c:pt>
                <c:pt idx="337">
                  <c:v>1.02284</c:v>
                </c:pt>
                <c:pt idx="338">
                  <c:v>1.0246599999999999</c:v>
                </c:pt>
                <c:pt idx="339">
                  <c:v>1.0283</c:v>
                </c:pt>
                <c:pt idx="340">
                  <c:v>1.0319399999999999</c:v>
                </c:pt>
                <c:pt idx="341">
                  <c:v>1.03376</c:v>
                </c:pt>
                <c:pt idx="342">
                  <c:v>1.0374000000000001</c:v>
                </c:pt>
                <c:pt idx="343">
                  <c:v>1.04104</c:v>
                </c:pt>
                <c:pt idx="344">
                  <c:v>1.0428599999999999</c:v>
                </c:pt>
                <c:pt idx="345">
                  <c:v>1.0465</c:v>
                </c:pt>
                <c:pt idx="346">
                  <c:v>1.0501400000000001</c:v>
                </c:pt>
                <c:pt idx="347">
                  <c:v>1.05196</c:v>
                </c:pt>
                <c:pt idx="348">
                  <c:v>1.0555999999999999</c:v>
                </c:pt>
                <c:pt idx="349">
                  <c:v>1.05924</c:v>
                </c:pt>
                <c:pt idx="350">
                  <c:v>1.0610600000000001</c:v>
                </c:pt>
                <c:pt idx="351">
                  <c:v>1.0647</c:v>
                </c:pt>
                <c:pt idx="352">
                  <c:v>1.0683400000000001</c:v>
                </c:pt>
                <c:pt idx="353">
                  <c:v>1.07016</c:v>
                </c:pt>
                <c:pt idx="354">
                  <c:v>1.0737999999999999</c:v>
                </c:pt>
                <c:pt idx="355">
                  <c:v>1.07744</c:v>
                </c:pt>
                <c:pt idx="356">
                  <c:v>1.0792600000000001</c:v>
                </c:pt>
                <c:pt idx="357">
                  <c:v>1.0829</c:v>
                </c:pt>
                <c:pt idx="358">
                  <c:v>1.0865399999999998</c:v>
                </c:pt>
                <c:pt idx="359">
                  <c:v>1.08836</c:v>
                </c:pt>
                <c:pt idx="360">
                  <c:v>1.0920000000000001</c:v>
                </c:pt>
                <c:pt idx="361">
                  <c:v>1.0956399999999999</c:v>
                </c:pt>
                <c:pt idx="362">
                  <c:v>1.0974599999999999</c:v>
                </c:pt>
                <c:pt idx="363">
                  <c:v>1.1011</c:v>
                </c:pt>
                <c:pt idx="364">
                  <c:v>1.1047400000000001</c:v>
                </c:pt>
                <c:pt idx="365">
                  <c:v>1.10656</c:v>
                </c:pt>
                <c:pt idx="366">
                  <c:v>1.1102000000000001</c:v>
                </c:pt>
                <c:pt idx="367">
                  <c:v>1.1138399999999999</c:v>
                </c:pt>
                <c:pt idx="368">
                  <c:v>1.1156600000000001</c:v>
                </c:pt>
                <c:pt idx="369">
                  <c:v>1.1193</c:v>
                </c:pt>
                <c:pt idx="370">
                  <c:v>1.12294</c:v>
                </c:pt>
                <c:pt idx="371">
                  <c:v>1.12476</c:v>
                </c:pt>
                <c:pt idx="372">
                  <c:v>1.1284000000000001</c:v>
                </c:pt>
                <c:pt idx="373">
                  <c:v>1.1320399999999999</c:v>
                </c:pt>
                <c:pt idx="374">
                  <c:v>1.1338600000000001</c:v>
                </c:pt>
                <c:pt idx="375">
                  <c:v>1.1375</c:v>
                </c:pt>
                <c:pt idx="376">
                  <c:v>1.14114</c:v>
                </c:pt>
                <c:pt idx="377">
                  <c:v>1.14296</c:v>
                </c:pt>
                <c:pt idx="378">
                  <c:v>1.1466000000000001</c:v>
                </c:pt>
                <c:pt idx="379">
                  <c:v>1.1502399999999999</c:v>
                </c:pt>
                <c:pt idx="380">
                  <c:v>1.1520599999999999</c:v>
                </c:pt>
                <c:pt idx="381">
                  <c:v>1.1556999999999999</c:v>
                </c:pt>
                <c:pt idx="382">
                  <c:v>1.15934</c:v>
                </c:pt>
                <c:pt idx="383">
                  <c:v>1.16116</c:v>
                </c:pt>
                <c:pt idx="384">
                  <c:v>1.1648000000000001</c:v>
                </c:pt>
                <c:pt idx="385">
                  <c:v>1.1684400000000001</c:v>
                </c:pt>
                <c:pt idx="386">
                  <c:v>1.1702600000000001</c:v>
                </c:pt>
                <c:pt idx="387">
                  <c:v>1.1738999999999999</c:v>
                </c:pt>
                <c:pt idx="388">
                  <c:v>1.17754</c:v>
                </c:pt>
                <c:pt idx="389">
                  <c:v>1.17936</c:v>
                </c:pt>
                <c:pt idx="390">
                  <c:v>1.1830000000000001</c:v>
                </c:pt>
                <c:pt idx="391">
                  <c:v>1.1866399999999999</c:v>
                </c:pt>
                <c:pt idx="392">
                  <c:v>1.1884600000000001</c:v>
                </c:pt>
                <c:pt idx="393">
                  <c:v>1.1920999999999999</c:v>
                </c:pt>
                <c:pt idx="394">
                  <c:v>1.19574</c:v>
                </c:pt>
                <c:pt idx="395">
                  <c:v>1.19756</c:v>
                </c:pt>
                <c:pt idx="396">
                  <c:v>1.2012</c:v>
                </c:pt>
                <c:pt idx="397">
                  <c:v>1.2048399999999999</c:v>
                </c:pt>
                <c:pt idx="398">
                  <c:v>1.2066599999999998</c:v>
                </c:pt>
                <c:pt idx="399">
                  <c:v>1.2102999999999999</c:v>
                </c:pt>
                <c:pt idx="400">
                  <c:v>1.21394</c:v>
                </c:pt>
                <c:pt idx="401">
                  <c:v>1.21576</c:v>
                </c:pt>
                <c:pt idx="402">
                  <c:v>1.2194</c:v>
                </c:pt>
                <c:pt idx="403">
                  <c:v>1.2230400000000001</c:v>
                </c:pt>
                <c:pt idx="404">
                  <c:v>1.2248600000000001</c:v>
                </c:pt>
                <c:pt idx="405">
                  <c:v>1.2284999999999999</c:v>
                </c:pt>
                <c:pt idx="406">
                  <c:v>1.23214</c:v>
                </c:pt>
                <c:pt idx="407">
                  <c:v>1.2339599999999999</c:v>
                </c:pt>
                <c:pt idx="408">
                  <c:v>1.2376</c:v>
                </c:pt>
                <c:pt idx="409">
                  <c:v>1.2412399999999999</c:v>
                </c:pt>
                <c:pt idx="410">
                  <c:v>1.2430600000000001</c:v>
                </c:pt>
                <c:pt idx="411">
                  <c:v>1.2467000000000001</c:v>
                </c:pt>
                <c:pt idx="412">
                  <c:v>1.25034</c:v>
                </c:pt>
                <c:pt idx="413">
                  <c:v>1.2521599999999999</c:v>
                </c:pt>
                <c:pt idx="414">
                  <c:v>1.2558</c:v>
                </c:pt>
                <c:pt idx="415">
                  <c:v>1.2594399999999999</c:v>
                </c:pt>
                <c:pt idx="416">
                  <c:v>1.26126</c:v>
                </c:pt>
                <c:pt idx="417">
                  <c:v>1.2648999999999999</c:v>
                </c:pt>
                <c:pt idx="418">
                  <c:v>1.26854</c:v>
                </c:pt>
                <c:pt idx="419">
                  <c:v>1.2703599999999999</c:v>
                </c:pt>
                <c:pt idx="420">
                  <c:v>1.274</c:v>
                </c:pt>
                <c:pt idx="421">
                  <c:v>1.2776400000000001</c:v>
                </c:pt>
                <c:pt idx="422">
                  <c:v>1.27946</c:v>
                </c:pt>
                <c:pt idx="423">
                  <c:v>1.2830999999999999</c:v>
                </c:pt>
                <c:pt idx="424">
                  <c:v>1.28674</c:v>
                </c:pt>
                <c:pt idx="425">
                  <c:v>1.2885600000000001</c:v>
                </c:pt>
                <c:pt idx="426">
                  <c:v>1.2922</c:v>
                </c:pt>
                <c:pt idx="427">
                  <c:v>1.2958399999999999</c:v>
                </c:pt>
                <c:pt idx="428">
                  <c:v>1.29766</c:v>
                </c:pt>
                <c:pt idx="429">
                  <c:v>1.3013000000000001</c:v>
                </c:pt>
                <c:pt idx="430">
                  <c:v>1.30494</c:v>
                </c:pt>
                <c:pt idx="431">
                  <c:v>1.3067599999999999</c:v>
                </c:pt>
                <c:pt idx="432">
                  <c:v>1.3104</c:v>
                </c:pt>
                <c:pt idx="433">
                  <c:v>1.3140399999999999</c:v>
                </c:pt>
                <c:pt idx="434">
                  <c:v>1.31586</c:v>
                </c:pt>
                <c:pt idx="435">
                  <c:v>1.3195000000000001</c:v>
                </c:pt>
                <c:pt idx="436">
                  <c:v>1.32314</c:v>
                </c:pt>
                <c:pt idx="437">
                  <c:v>1.3249599999999999</c:v>
                </c:pt>
                <c:pt idx="438">
                  <c:v>1.3286</c:v>
                </c:pt>
                <c:pt idx="439">
                  <c:v>1.3322400000000001</c:v>
                </c:pt>
                <c:pt idx="440">
                  <c:v>1.33406</c:v>
                </c:pt>
                <c:pt idx="441">
                  <c:v>1.3376999999999999</c:v>
                </c:pt>
                <c:pt idx="442">
                  <c:v>1.34134</c:v>
                </c:pt>
                <c:pt idx="443">
                  <c:v>1.3431600000000001</c:v>
                </c:pt>
                <c:pt idx="444">
                  <c:v>1.3468</c:v>
                </c:pt>
                <c:pt idx="445">
                  <c:v>1.3504400000000001</c:v>
                </c:pt>
                <c:pt idx="446">
                  <c:v>1.35226</c:v>
                </c:pt>
                <c:pt idx="447">
                  <c:v>1.3559000000000001</c:v>
                </c:pt>
                <c:pt idx="448">
                  <c:v>1.35954</c:v>
                </c:pt>
                <c:pt idx="449">
                  <c:v>1.3613599999999999</c:v>
                </c:pt>
                <c:pt idx="450">
                  <c:v>1.365</c:v>
                </c:pt>
                <c:pt idx="451">
                  <c:v>1.3686399999999999</c:v>
                </c:pt>
                <c:pt idx="452">
                  <c:v>1.3722799999999999</c:v>
                </c:pt>
                <c:pt idx="453">
                  <c:v>1.3741000000000001</c:v>
                </c:pt>
                <c:pt idx="454">
                  <c:v>1.37774</c:v>
                </c:pt>
                <c:pt idx="455">
                  <c:v>1.3795599999999999</c:v>
                </c:pt>
                <c:pt idx="456">
                  <c:v>1.3832</c:v>
                </c:pt>
                <c:pt idx="457">
                  <c:v>1.3868400000000001</c:v>
                </c:pt>
                <c:pt idx="458">
                  <c:v>1.38866</c:v>
                </c:pt>
                <c:pt idx="459">
                  <c:v>1.3922999999999999</c:v>
                </c:pt>
                <c:pt idx="460">
                  <c:v>1.39594</c:v>
                </c:pt>
                <c:pt idx="461">
                  <c:v>1.3977600000000001</c:v>
                </c:pt>
                <c:pt idx="462">
                  <c:v>1.4014</c:v>
                </c:pt>
                <c:pt idx="463">
                  <c:v>1.4050400000000001</c:v>
                </c:pt>
                <c:pt idx="464">
                  <c:v>1.40686</c:v>
                </c:pt>
                <c:pt idx="465">
                  <c:v>1.4105000000000001</c:v>
                </c:pt>
                <c:pt idx="466">
                  <c:v>1.41414</c:v>
                </c:pt>
                <c:pt idx="467">
                  <c:v>1.4159599999999999</c:v>
                </c:pt>
                <c:pt idx="468">
                  <c:v>1.4196</c:v>
                </c:pt>
                <c:pt idx="469">
                  <c:v>1.4232400000000001</c:v>
                </c:pt>
                <c:pt idx="470">
                  <c:v>1.42506</c:v>
                </c:pt>
                <c:pt idx="471">
                  <c:v>1.4286999999999999</c:v>
                </c:pt>
                <c:pt idx="472">
                  <c:v>1.4323399999999999</c:v>
                </c:pt>
                <c:pt idx="473">
                  <c:v>1.4341599999999999</c:v>
                </c:pt>
                <c:pt idx="474">
                  <c:v>1.4378000000000002</c:v>
                </c:pt>
                <c:pt idx="475">
                  <c:v>1.4414400000000001</c:v>
                </c:pt>
                <c:pt idx="476">
                  <c:v>1.44326</c:v>
                </c:pt>
                <c:pt idx="477">
                  <c:v>1.4469000000000001</c:v>
                </c:pt>
                <c:pt idx="478">
                  <c:v>1.4505399999999999</c:v>
                </c:pt>
                <c:pt idx="479">
                  <c:v>1.4523599999999999</c:v>
                </c:pt>
                <c:pt idx="480">
                  <c:v>1.456</c:v>
                </c:pt>
                <c:pt idx="481">
                  <c:v>1.4596399999999998</c:v>
                </c:pt>
                <c:pt idx="482">
                  <c:v>1.4614600000000002</c:v>
                </c:pt>
                <c:pt idx="483">
                  <c:v>1.4651000000000001</c:v>
                </c:pt>
                <c:pt idx="484">
                  <c:v>1.4687400000000002</c:v>
                </c:pt>
                <c:pt idx="485">
                  <c:v>1.4705600000000001</c:v>
                </c:pt>
                <c:pt idx="486">
                  <c:v>1.4742</c:v>
                </c:pt>
                <c:pt idx="487">
                  <c:v>1.47784</c:v>
                </c:pt>
                <c:pt idx="488">
                  <c:v>1.47966</c:v>
                </c:pt>
                <c:pt idx="489">
                  <c:v>1.4832999999999998</c:v>
                </c:pt>
                <c:pt idx="490">
                  <c:v>1.4869399999999999</c:v>
                </c:pt>
                <c:pt idx="491">
                  <c:v>1.4887599999999999</c:v>
                </c:pt>
                <c:pt idx="492">
                  <c:v>1.4924000000000002</c:v>
                </c:pt>
                <c:pt idx="493">
                  <c:v>1.49604</c:v>
                </c:pt>
                <c:pt idx="494">
                  <c:v>1.49786</c:v>
                </c:pt>
                <c:pt idx="495">
                  <c:v>1.5015000000000001</c:v>
                </c:pt>
                <c:pt idx="496">
                  <c:v>1.5051399999999999</c:v>
                </c:pt>
                <c:pt idx="497">
                  <c:v>1.5069599999999999</c:v>
                </c:pt>
                <c:pt idx="498">
                  <c:v>1.5105999999999999</c:v>
                </c:pt>
                <c:pt idx="499">
                  <c:v>1.5142399999999998</c:v>
                </c:pt>
                <c:pt idx="500">
                  <c:v>1.5160600000000002</c:v>
                </c:pt>
                <c:pt idx="501">
                  <c:v>1.5197000000000001</c:v>
                </c:pt>
                <c:pt idx="502">
                  <c:v>1.5233400000000001</c:v>
                </c:pt>
                <c:pt idx="503">
                  <c:v>1.5251600000000001</c:v>
                </c:pt>
                <c:pt idx="504">
                  <c:v>1.5287999999999999</c:v>
                </c:pt>
                <c:pt idx="505">
                  <c:v>1.53244</c:v>
                </c:pt>
                <c:pt idx="506">
                  <c:v>1.53426</c:v>
                </c:pt>
                <c:pt idx="507">
                  <c:v>1.5378999999999998</c:v>
                </c:pt>
                <c:pt idx="508">
                  <c:v>1.5415399999999999</c:v>
                </c:pt>
                <c:pt idx="509">
                  <c:v>1.5451799999999998</c:v>
                </c:pt>
                <c:pt idx="510">
                  <c:v>1.5470000000000002</c:v>
                </c:pt>
                <c:pt idx="511">
                  <c:v>1.55064</c:v>
                </c:pt>
                <c:pt idx="512">
                  <c:v>1.55246</c:v>
                </c:pt>
                <c:pt idx="513">
                  <c:v>1.5561</c:v>
                </c:pt>
                <c:pt idx="514">
                  <c:v>1.5597399999999999</c:v>
                </c:pt>
                <c:pt idx="515">
                  <c:v>1.5615600000000001</c:v>
                </c:pt>
                <c:pt idx="516">
                  <c:v>1.5651999999999999</c:v>
                </c:pt>
                <c:pt idx="517">
                  <c:v>1.5688399999999998</c:v>
                </c:pt>
                <c:pt idx="518">
                  <c:v>1.5706600000000002</c:v>
                </c:pt>
                <c:pt idx="519">
                  <c:v>1.5743</c:v>
                </c:pt>
                <c:pt idx="520">
                  <c:v>1.5779400000000001</c:v>
                </c:pt>
                <c:pt idx="521">
                  <c:v>1.5797600000000001</c:v>
                </c:pt>
                <c:pt idx="522">
                  <c:v>1.5833999999999999</c:v>
                </c:pt>
                <c:pt idx="523">
                  <c:v>1.58704</c:v>
                </c:pt>
                <c:pt idx="524">
                  <c:v>1.5888599999999999</c:v>
                </c:pt>
                <c:pt idx="525">
                  <c:v>1.5925000000000002</c:v>
                </c:pt>
                <c:pt idx="526">
                  <c:v>1.5961400000000001</c:v>
                </c:pt>
                <c:pt idx="527">
                  <c:v>1.5979599999999998</c:v>
                </c:pt>
                <c:pt idx="528">
                  <c:v>1.6016000000000001</c:v>
                </c:pt>
                <c:pt idx="529">
                  <c:v>1.60524</c:v>
                </c:pt>
                <c:pt idx="530">
                  <c:v>1.6070599999999999</c:v>
                </c:pt>
                <c:pt idx="531">
                  <c:v>1.6107</c:v>
                </c:pt>
                <c:pt idx="532">
                  <c:v>1.6143399999999999</c:v>
                </c:pt>
                <c:pt idx="533">
                  <c:v>1.61616</c:v>
                </c:pt>
                <c:pt idx="534">
                  <c:v>1.6197999999999999</c:v>
                </c:pt>
                <c:pt idx="535">
                  <c:v>1.6234400000000002</c:v>
                </c:pt>
                <c:pt idx="536">
                  <c:v>1.6252600000000001</c:v>
                </c:pt>
                <c:pt idx="537">
                  <c:v>1.6289</c:v>
                </c:pt>
                <c:pt idx="538">
                  <c:v>1.6325400000000001</c:v>
                </c:pt>
                <c:pt idx="539">
                  <c:v>1.63436</c:v>
                </c:pt>
                <c:pt idx="540">
                  <c:v>1.6379999999999999</c:v>
                </c:pt>
                <c:pt idx="541">
                  <c:v>1.64164</c:v>
                </c:pt>
                <c:pt idx="542">
                  <c:v>1.6434599999999999</c:v>
                </c:pt>
                <c:pt idx="543">
                  <c:v>1.6471000000000002</c:v>
                </c:pt>
                <c:pt idx="544">
                  <c:v>1.6507400000000001</c:v>
                </c:pt>
                <c:pt idx="545">
                  <c:v>1.6525599999999998</c:v>
                </c:pt>
                <c:pt idx="546">
                  <c:v>1.6562000000000001</c:v>
                </c:pt>
                <c:pt idx="547">
                  <c:v>1.65984</c:v>
                </c:pt>
                <c:pt idx="548">
                  <c:v>1.6616599999999999</c:v>
                </c:pt>
                <c:pt idx="549">
                  <c:v>1.6653</c:v>
                </c:pt>
                <c:pt idx="550">
                  <c:v>1.6689399999999999</c:v>
                </c:pt>
                <c:pt idx="551">
                  <c:v>1.67076</c:v>
                </c:pt>
                <c:pt idx="552">
                  <c:v>1.6743999999999999</c:v>
                </c:pt>
                <c:pt idx="553">
                  <c:v>1.6780400000000002</c:v>
                </c:pt>
                <c:pt idx="554">
                  <c:v>1.6798600000000001</c:v>
                </c:pt>
                <c:pt idx="555">
                  <c:v>1.6835</c:v>
                </c:pt>
                <c:pt idx="556">
                  <c:v>1.6871400000000001</c:v>
                </c:pt>
                <c:pt idx="557">
                  <c:v>1.68896</c:v>
                </c:pt>
                <c:pt idx="558">
                  <c:v>1.6925999999999999</c:v>
                </c:pt>
                <c:pt idx="559">
                  <c:v>1.69624</c:v>
                </c:pt>
                <c:pt idx="560">
                  <c:v>1.6980599999999999</c:v>
                </c:pt>
                <c:pt idx="561">
                  <c:v>1.7017000000000002</c:v>
                </c:pt>
                <c:pt idx="562">
                  <c:v>1.7053400000000001</c:v>
                </c:pt>
                <c:pt idx="563">
                  <c:v>1.70716</c:v>
                </c:pt>
                <c:pt idx="564">
                  <c:v>1.7108000000000001</c:v>
                </c:pt>
                <c:pt idx="565">
                  <c:v>1.71444</c:v>
                </c:pt>
                <c:pt idx="566">
                  <c:v>1.7162599999999999</c:v>
                </c:pt>
                <c:pt idx="567">
                  <c:v>1.7199</c:v>
                </c:pt>
                <c:pt idx="568">
                  <c:v>1.7235399999999998</c:v>
                </c:pt>
                <c:pt idx="569">
                  <c:v>1.72536</c:v>
                </c:pt>
                <c:pt idx="570">
                  <c:v>1.7289999999999999</c:v>
                </c:pt>
                <c:pt idx="571">
                  <c:v>1.7326400000000002</c:v>
                </c:pt>
                <c:pt idx="572">
                  <c:v>1.7344600000000001</c:v>
                </c:pt>
                <c:pt idx="573">
                  <c:v>1.7381</c:v>
                </c:pt>
                <c:pt idx="574">
                  <c:v>1.7417400000000001</c:v>
                </c:pt>
                <c:pt idx="575">
                  <c:v>1.74356</c:v>
                </c:pt>
                <c:pt idx="576">
                  <c:v>1.7471999999999999</c:v>
                </c:pt>
                <c:pt idx="577">
                  <c:v>1.75084</c:v>
                </c:pt>
                <c:pt idx="578">
                  <c:v>1.7526599999999999</c:v>
                </c:pt>
                <c:pt idx="579">
                  <c:v>1.7563000000000002</c:v>
                </c:pt>
                <c:pt idx="580">
                  <c:v>1.7599400000000001</c:v>
                </c:pt>
                <c:pt idx="581">
                  <c:v>1.76176</c:v>
                </c:pt>
                <c:pt idx="582">
                  <c:v>1.7654000000000001</c:v>
                </c:pt>
                <c:pt idx="583">
                  <c:v>1.7690399999999999</c:v>
                </c:pt>
                <c:pt idx="584">
                  <c:v>1.7708600000000001</c:v>
                </c:pt>
                <c:pt idx="585">
                  <c:v>1.7745</c:v>
                </c:pt>
                <c:pt idx="586">
                  <c:v>1.7781399999999998</c:v>
                </c:pt>
                <c:pt idx="587">
                  <c:v>1.77996</c:v>
                </c:pt>
                <c:pt idx="588">
                  <c:v>1.7835999999999999</c:v>
                </c:pt>
                <c:pt idx="589">
                  <c:v>1.7872400000000002</c:v>
                </c:pt>
                <c:pt idx="590">
                  <c:v>1.7890600000000001</c:v>
                </c:pt>
                <c:pt idx="591">
                  <c:v>1.7927</c:v>
                </c:pt>
                <c:pt idx="592">
                  <c:v>1.79634</c:v>
                </c:pt>
                <c:pt idx="593">
                  <c:v>1.79816</c:v>
                </c:pt>
                <c:pt idx="594">
                  <c:v>1.8018000000000001</c:v>
                </c:pt>
                <c:pt idx="595">
                  <c:v>1.8054399999999999</c:v>
                </c:pt>
                <c:pt idx="596">
                  <c:v>1.8072599999999999</c:v>
                </c:pt>
                <c:pt idx="597">
                  <c:v>1.8109000000000002</c:v>
                </c:pt>
                <c:pt idx="598">
                  <c:v>1.81454</c:v>
                </c:pt>
                <c:pt idx="599">
                  <c:v>1.8181800000000001</c:v>
                </c:pt>
                <c:pt idx="600">
                  <c:v>1.82</c:v>
                </c:pt>
                <c:pt idx="601">
                  <c:v>1.8236399999999999</c:v>
                </c:pt>
                <c:pt idx="602">
                  <c:v>1.8254600000000001</c:v>
                </c:pt>
                <c:pt idx="603">
                  <c:v>1.8290999999999999</c:v>
                </c:pt>
                <c:pt idx="604">
                  <c:v>1.8327400000000003</c:v>
                </c:pt>
                <c:pt idx="605">
                  <c:v>1.83456</c:v>
                </c:pt>
                <c:pt idx="606">
                  <c:v>1.8381999999999998</c:v>
                </c:pt>
                <c:pt idx="607">
                  <c:v>1.8418400000000001</c:v>
                </c:pt>
                <c:pt idx="608">
                  <c:v>1.8436600000000001</c:v>
                </c:pt>
                <c:pt idx="609">
                  <c:v>1.8472999999999999</c:v>
                </c:pt>
                <c:pt idx="610">
                  <c:v>1.85094</c:v>
                </c:pt>
                <c:pt idx="611">
                  <c:v>1.85276</c:v>
                </c:pt>
                <c:pt idx="612">
                  <c:v>1.8564000000000001</c:v>
                </c:pt>
                <c:pt idx="613">
                  <c:v>1.8600399999999999</c:v>
                </c:pt>
                <c:pt idx="614">
                  <c:v>1.8618599999999998</c:v>
                </c:pt>
                <c:pt idx="615">
                  <c:v>1.8655000000000002</c:v>
                </c:pt>
                <c:pt idx="616">
                  <c:v>1.86914</c:v>
                </c:pt>
                <c:pt idx="617">
                  <c:v>1.87096</c:v>
                </c:pt>
                <c:pt idx="618">
                  <c:v>1.8746</c:v>
                </c:pt>
                <c:pt idx="619">
                  <c:v>1.8782399999999999</c:v>
                </c:pt>
                <c:pt idx="620">
                  <c:v>1.8800600000000001</c:v>
                </c:pt>
                <c:pt idx="621">
                  <c:v>1.8836999999999999</c:v>
                </c:pt>
                <c:pt idx="622">
                  <c:v>1.8873400000000002</c:v>
                </c:pt>
                <c:pt idx="623">
                  <c:v>1.88916</c:v>
                </c:pt>
                <c:pt idx="624">
                  <c:v>1.8927999999999998</c:v>
                </c:pt>
                <c:pt idx="625">
                  <c:v>1.8964400000000001</c:v>
                </c:pt>
                <c:pt idx="626">
                  <c:v>1.8982600000000001</c:v>
                </c:pt>
                <c:pt idx="627">
                  <c:v>1.9018999999999999</c:v>
                </c:pt>
                <c:pt idx="628">
                  <c:v>1.90554</c:v>
                </c:pt>
                <c:pt idx="629">
                  <c:v>1.9073599999999999</c:v>
                </c:pt>
                <c:pt idx="630">
                  <c:v>1.911</c:v>
                </c:pt>
                <c:pt idx="631">
                  <c:v>1.9146399999999999</c:v>
                </c:pt>
                <c:pt idx="632">
                  <c:v>1.9164599999999998</c:v>
                </c:pt>
                <c:pt idx="633">
                  <c:v>1.9201000000000001</c:v>
                </c:pt>
                <c:pt idx="634">
                  <c:v>1.92374</c:v>
                </c:pt>
                <c:pt idx="635">
                  <c:v>1.9255600000000002</c:v>
                </c:pt>
                <c:pt idx="636">
                  <c:v>1.9292</c:v>
                </c:pt>
                <c:pt idx="637">
                  <c:v>1.9328399999999999</c:v>
                </c:pt>
                <c:pt idx="638">
                  <c:v>1.93466</c:v>
                </c:pt>
                <c:pt idx="639">
                  <c:v>1.9382999999999999</c:v>
                </c:pt>
                <c:pt idx="640">
                  <c:v>1.9419400000000002</c:v>
                </c:pt>
                <c:pt idx="641">
                  <c:v>1.9437600000000002</c:v>
                </c:pt>
                <c:pt idx="642">
                  <c:v>1.9473999999999998</c:v>
                </c:pt>
                <c:pt idx="643">
                  <c:v>1.9510400000000001</c:v>
                </c:pt>
                <c:pt idx="644">
                  <c:v>1.95286</c:v>
                </c:pt>
                <c:pt idx="645">
                  <c:v>1.9564999999999999</c:v>
                </c:pt>
                <c:pt idx="646">
                  <c:v>1.96014</c:v>
                </c:pt>
                <c:pt idx="647">
                  <c:v>1.9619599999999999</c:v>
                </c:pt>
                <c:pt idx="648">
                  <c:v>1.9656</c:v>
                </c:pt>
                <c:pt idx="649">
                  <c:v>1.9692399999999999</c:v>
                </c:pt>
                <c:pt idx="650">
                  <c:v>1.9710599999999998</c:v>
                </c:pt>
                <c:pt idx="651">
                  <c:v>1.9747000000000001</c:v>
                </c:pt>
                <c:pt idx="652">
                  <c:v>1.97834</c:v>
                </c:pt>
                <c:pt idx="653">
                  <c:v>1.9801600000000001</c:v>
                </c:pt>
                <c:pt idx="654">
                  <c:v>1.9838</c:v>
                </c:pt>
                <c:pt idx="655">
                  <c:v>1.9874399999999999</c:v>
                </c:pt>
                <c:pt idx="656">
                  <c:v>1.98926</c:v>
                </c:pt>
                <c:pt idx="657">
                  <c:v>1.9928999999999999</c:v>
                </c:pt>
                <c:pt idx="658">
                  <c:v>1.9965400000000002</c:v>
                </c:pt>
                <c:pt idx="659">
                  <c:v>1.9983600000000001</c:v>
                </c:pt>
                <c:pt idx="660">
                  <c:v>2.0019999999999998</c:v>
                </c:pt>
                <c:pt idx="661">
                  <c:v>2.0056400000000001</c:v>
                </c:pt>
                <c:pt idx="662">
                  <c:v>2.00746</c:v>
                </c:pt>
                <c:pt idx="663">
                  <c:v>2.0111000000000003</c:v>
                </c:pt>
                <c:pt idx="664">
                  <c:v>2.0147400000000002</c:v>
                </c:pt>
                <c:pt idx="665">
                  <c:v>2.0165600000000001</c:v>
                </c:pt>
                <c:pt idx="666">
                  <c:v>2.0202</c:v>
                </c:pt>
                <c:pt idx="667">
                  <c:v>2.0238399999999999</c:v>
                </c:pt>
                <c:pt idx="668">
                  <c:v>2.0256599999999998</c:v>
                </c:pt>
                <c:pt idx="669">
                  <c:v>2.0293000000000001</c:v>
                </c:pt>
                <c:pt idx="670">
                  <c:v>2.03294</c:v>
                </c:pt>
                <c:pt idx="671">
                  <c:v>2.0347600000000003</c:v>
                </c:pt>
                <c:pt idx="672">
                  <c:v>2.0383999999999998</c:v>
                </c:pt>
                <c:pt idx="673">
                  <c:v>2.0420400000000001</c:v>
                </c:pt>
                <c:pt idx="674">
                  <c:v>2.04386</c:v>
                </c:pt>
                <c:pt idx="675">
                  <c:v>2.0474999999999999</c:v>
                </c:pt>
                <c:pt idx="676">
                  <c:v>2.0511400000000002</c:v>
                </c:pt>
                <c:pt idx="677">
                  <c:v>2.0529600000000001</c:v>
                </c:pt>
                <c:pt idx="678">
                  <c:v>2.0566</c:v>
                </c:pt>
                <c:pt idx="679">
                  <c:v>2.0602399999999998</c:v>
                </c:pt>
                <c:pt idx="680">
                  <c:v>2.0620599999999998</c:v>
                </c:pt>
                <c:pt idx="681">
                  <c:v>2.0657000000000001</c:v>
                </c:pt>
                <c:pt idx="682">
                  <c:v>2.06934</c:v>
                </c:pt>
                <c:pt idx="683">
                  <c:v>2.0711599999999999</c:v>
                </c:pt>
                <c:pt idx="684">
                  <c:v>2.0748000000000002</c:v>
                </c:pt>
                <c:pt idx="685">
                  <c:v>2.0784400000000001</c:v>
                </c:pt>
                <c:pt idx="686">
                  <c:v>2.08026</c:v>
                </c:pt>
                <c:pt idx="687">
                  <c:v>2.0838999999999999</c:v>
                </c:pt>
                <c:pt idx="688">
                  <c:v>2.0875399999999997</c:v>
                </c:pt>
                <c:pt idx="689">
                  <c:v>2.0893600000000001</c:v>
                </c:pt>
                <c:pt idx="690">
                  <c:v>2.093</c:v>
                </c:pt>
                <c:pt idx="691">
                  <c:v>2.0966400000000003</c:v>
                </c:pt>
                <c:pt idx="692">
                  <c:v>2.0984600000000002</c:v>
                </c:pt>
                <c:pt idx="693">
                  <c:v>2.1021000000000001</c:v>
                </c:pt>
                <c:pt idx="694">
                  <c:v>2.1057399999999999</c:v>
                </c:pt>
                <c:pt idx="695">
                  <c:v>2.1075599999999999</c:v>
                </c:pt>
                <c:pt idx="696">
                  <c:v>2.1111999999999997</c:v>
                </c:pt>
                <c:pt idx="697">
                  <c:v>2.1148400000000001</c:v>
                </c:pt>
                <c:pt idx="698">
                  <c:v>2.11666</c:v>
                </c:pt>
                <c:pt idx="699">
                  <c:v>2.1203000000000003</c:v>
                </c:pt>
                <c:pt idx="700">
                  <c:v>2.1239400000000002</c:v>
                </c:pt>
                <c:pt idx="701">
                  <c:v>2.12758</c:v>
                </c:pt>
                <c:pt idx="702">
                  <c:v>2.1294</c:v>
                </c:pt>
                <c:pt idx="703">
                  <c:v>2.1330399999999998</c:v>
                </c:pt>
                <c:pt idx="704">
                  <c:v>2.1348600000000002</c:v>
                </c:pt>
                <c:pt idx="705">
                  <c:v>2.1385000000000001</c:v>
                </c:pt>
                <c:pt idx="706">
                  <c:v>2.1421399999999999</c:v>
                </c:pt>
                <c:pt idx="707">
                  <c:v>2.1439600000000003</c:v>
                </c:pt>
                <c:pt idx="708">
                  <c:v>2.1475999999999997</c:v>
                </c:pt>
                <c:pt idx="709">
                  <c:v>2.15124</c:v>
                </c:pt>
                <c:pt idx="710">
                  <c:v>2.15306</c:v>
                </c:pt>
                <c:pt idx="711">
                  <c:v>2.1566999999999998</c:v>
                </c:pt>
                <c:pt idx="712">
                  <c:v>2.1603400000000001</c:v>
                </c:pt>
                <c:pt idx="713">
                  <c:v>2.1621600000000001</c:v>
                </c:pt>
                <c:pt idx="714">
                  <c:v>2.1657999999999999</c:v>
                </c:pt>
                <c:pt idx="715">
                  <c:v>2.1694399999999998</c:v>
                </c:pt>
                <c:pt idx="716">
                  <c:v>2.1712599999999997</c:v>
                </c:pt>
                <c:pt idx="717">
                  <c:v>2.1749000000000001</c:v>
                </c:pt>
                <c:pt idx="718">
                  <c:v>2.1785399999999999</c:v>
                </c:pt>
                <c:pt idx="719">
                  <c:v>2.1803599999999999</c:v>
                </c:pt>
                <c:pt idx="720">
                  <c:v>2.1840000000000002</c:v>
                </c:pt>
                <c:pt idx="721">
                  <c:v>2.18764</c:v>
                </c:pt>
                <c:pt idx="722">
                  <c:v>2.18946</c:v>
                </c:pt>
                <c:pt idx="723">
                  <c:v>2.1930999999999998</c:v>
                </c:pt>
                <c:pt idx="724">
                  <c:v>2.1967400000000001</c:v>
                </c:pt>
                <c:pt idx="725">
                  <c:v>2.1985600000000001</c:v>
                </c:pt>
                <c:pt idx="726">
                  <c:v>2.2021999999999999</c:v>
                </c:pt>
                <c:pt idx="727">
                  <c:v>2.2058400000000002</c:v>
                </c:pt>
                <c:pt idx="728">
                  <c:v>2.2076600000000002</c:v>
                </c:pt>
                <c:pt idx="729">
                  <c:v>2.2113</c:v>
                </c:pt>
                <c:pt idx="730">
                  <c:v>2.2149399999999999</c:v>
                </c:pt>
                <c:pt idx="731">
                  <c:v>2.2167599999999998</c:v>
                </c:pt>
                <c:pt idx="732">
                  <c:v>2.2204000000000002</c:v>
                </c:pt>
                <c:pt idx="733">
                  <c:v>2.22404</c:v>
                </c:pt>
                <c:pt idx="734">
                  <c:v>2.2258599999999999</c:v>
                </c:pt>
                <c:pt idx="735">
                  <c:v>2.2295000000000003</c:v>
                </c:pt>
                <c:pt idx="736">
                  <c:v>2.2331400000000001</c:v>
                </c:pt>
                <c:pt idx="737">
                  <c:v>2.2349600000000001</c:v>
                </c:pt>
                <c:pt idx="738">
                  <c:v>2.2385999999999999</c:v>
                </c:pt>
                <c:pt idx="739">
                  <c:v>2.2422399999999998</c:v>
                </c:pt>
                <c:pt idx="740">
                  <c:v>2.2440600000000002</c:v>
                </c:pt>
                <c:pt idx="741">
                  <c:v>2.2477</c:v>
                </c:pt>
                <c:pt idx="742">
                  <c:v>2.2513400000000003</c:v>
                </c:pt>
                <c:pt idx="743">
                  <c:v>2.2531600000000003</c:v>
                </c:pt>
                <c:pt idx="744">
                  <c:v>2.2568000000000001</c:v>
                </c:pt>
                <c:pt idx="745">
                  <c:v>2.26044</c:v>
                </c:pt>
                <c:pt idx="746">
                  <c:v>2.2640799999999999</c:v>
                </c:pt>
                <c:pt idx="747">
                  <c:v>2.2658999999999998</c:v>
                </c:pt>
                <c:pt idx="748">
                  <c:v>2.2695400000000001</c:v>
                </c:pt>
                <c:pt idx="749">
                  <c:v>2.27136</c:v>
                </c:pt>
                <c:pt idx="750">
                  <c:v>2.2749999999999999</c:v>
                </c:pt>
                <c:pt idx="751">
                  <c:v>2.2786399999999998</c:v>
                </c:pt>
                <c:pt idx="752">
                  <c:v>2.2804599999999997</c:v>
                </c:pt>
                <c:pt idx="753">
                  <c:v>2.2841</c:v>
                </c:pt>
                <c:pt idx="754">
                  <c:v>2.2877399999999999</c:v>
                </c:pt>
                <c:pt idx="755">
                  <c:v>2.2895599999999998</c:v>
                </c:pt>
                <c:pt idx="756">
                  <c:v>2.2932000000000001</c:v>
                </c:pt>
                <c:pt idx="757">
                  <c:v>2.29684</c:v>
                </c:pt>
                <c:pt idx="758">
                  <c:v>2.2986599999999999</c:v>
                </c:pt>
                <c:pt idx="759">
                  <c:v>2.3022999999999998</c:v>
                </c:pt>
                <c:pt idx="760">
                  <c:v>2.3059400000000001</c:v>
                </c:pt>
                <c:pt idx="761">
                  <c:v>2.30776</c:v>
                </c:pt>
                <c:pt idx="762">
                  <c:v>2.3113999999999999</c:v>
                </c:pt>
                <c:pt idx="763">
                  <c:v>2.3150400000000002</c:v>
                </c:pt>
                <c:pt idx="764">
                  <c:v>2.3168600000000001</c:v>
                </c:pt>
                <c:pt idx="765">
                  <c:v>2.3205</c:v>
                </c:pt>
                <c:pt idx="766">
                  <c:v>2.3241399999999999</c:v>
                </c:pt>
                <c:pt idx="767">
                  <c:v>2.3259599999999998</c:v>
                </c:pt>
                <c:pt idx="768">
                  <c:v>2.3296000000000001</c:v>
                </c:pt>
                <c:pt idx="769">
                  <c:v>2.33324</c:v>
                </c:pt>
                <c:pt idx="770">
                  <c:v>2.3350599999999999</c:v>
                </c:pt>
                <c:pt idx="771">
                  <c:v>2.3387000000000002</c:v>
                </c:pt>
                <c:pt idx="772">
                  <c:v>2.3423400000000001</c:v>
                </c:pt>
                <c:pt idx="773">
                  <c:v>2.34416</c:v>
                </c:pt>
                <c:pt idx="774">
                  <c:v>2.3477999999999999</c:v>
                </c:pt>
                <c:pt idx="775">
                  <c:v>2.3514399999999998</c:v>
                </c:pt>
                <c:pt idx="776">
                  <c:v>2.3532600000000001</c:v>
                </c:pt>
                <c:pt idx="777">
                  <c:v>2.3569</c:v>
                </c:pt>
                <c:pt idx="778">
                  <c:v>2.3605400000000003</c:v>
                </c:pt>
                <c:pt idx="779">
                  <c:v>2.3623600000000002</c:v>
                </c:pt>
                <c:pt idx="780">
                  <c:v>2.3660000000000001</c:v>
                </c:pt>
                <c:pt idx="781">
                  <c:v>2.36964</c:v>
                </c:pt>
                <c:pt idx="782">
                  <c:v>2.3714599999999999</c:v>
                </c:pt>
                <c:pt idx="783">
                  <c:v>2.3751000000000002</c:v>
                </c:pt>
                <c:pt idx="784">
                  <c:v>2.3787400000000001</c:v>
                </c:pt>
                <c:pt idx="785">
                  <c:v>2.38056</c:v>
                </c:pt>
                <c:pt idx="786">
                  <c:v>2.3841999999999999</c:v>
                </c:pt>
                <c:pt idx="787">
                  <c:v>2.3878399999999997</c:v>
                </c:pt>
                <c:pt idx="788">
                  <c:v>2.3896599999999997</c:v>
                </c:pt>
                <c:pt idx="789">
                  <c:v>2.3933</c:v>
                </c:pt>
                <c:pt idx="790">
                  <c:v>2.3969399999999998</c:v>
                </c:pt>
                <c:pt idx="791">
                  <c:v>2.3987600000000002</c:v>
                </c:pt>
                <c:pt idx="792">
                  <c:v>2.4024000000000001</c:v>
                </c:pt>
                <c:pt idx="793">
                  <c:v>2.40604</c:v>
                </c:pt>
                <c:pt idx="794">
                  <c:v>2.4078599999999999</c:v>
                </c:pt>
                <c:pt idx="795">
                  <c:v>2.4114999999999998</c:v>
                </c:pt>
                <c:pt idx="796">
                  <c:v>2.4151400000000001</c:v>
                </c:pt>
                <c:pt idx="797">
                  <c:v>2.41696</c:v>
                </c:pt>
                <c:pt idx="798">
                  <c:v>2.4205999999999999</c:v>
                </c:pt>
                <c:pt idx="799">
                  <c:v>2.4242400000000002</c:v>
                </c:pt>
                <c:pt idx="800">
                  <c:v>2.4260600000000001</c:v>
                </c:pt>
                <c:pt idx="801">
                  <c:v>2.4297</c:v>
                </c:pt>
                <c:pt idx="802">
                  <c:v>2.4333399999999998</c:v>
                </c:pt>
                <c:pt idx="803">
                  <c:v>2.4351599999999998</c:v>
                </c:pt>
                <c:pt idx="804">
                  <c:v>2.4388000000000001</c:v>
                </c:pt>
                <c:pt idx="805">
                  <c:v>2.4424399999999999</c:v>
                </c:pt>
                <c:pt idx="806">
                  <c:v>2.4442599999999999</c:v>
                </c:pt>
                <c:pt idx="807">
                  <c:v>2.4479000000000002</c:v>
                </c:pt>
                <c:pt idx="808">
                  <c:v>2.4515400000000001</c:v>
                </c:pt>
                <c:pt idx="809">
                  <c:v>2.45336</c:v>
                </c:pt>
                <c:pt idx="810">
                  <c:v>2.4569999999999999</c:v>
                </c:pt>
                <c:pt idx="811">
                  <c:v>2.4606400000000002</c:v>
                </c:pt>
                <c:pt idx="812">
                  <c:v>2.4624600000000001</c:v>
                </c:pt>
                <c:pt idx="813">
                  <c:v>2.4661</c:v>
                </c:pt>
                <c:pt idx="814">
                  <c:v>2.4697400000000003</c:v>
                </c:pt>
                <c:pt idx="815">
                  <c:v>2.4715600000000002</c:v>
                </c:pt>
                <c:pt idx="816">
                  <c:v>2.4752000000000001</c:v>
                </c:pt>
                <c:pt idx="817">
                  <c:v>2.4788399999999999</c:v>
                </c:pt>
                <c:pt idx="818">
                  <c:v>2.4806599999999999</c:v>
                </c:pt>
                <c:pt idx="819">
                  <c:v>2.4843000000000002</c:v>
                </c:pt>
                <c:pt idx="820">
                  <c:v>2.48794</c:v>
                </c:pt>
                <c:pt idx="821">
                  <c:v>2.48976</c:v>
                </c:pt>
                <c:pt idx="822">
                  <c:v>2.4934000000000003</c:v>
                </c:pt>
                <c:pt idx="823">
                  <c:v>2.4970399999999997</c:v>
                </c:pt>
                <c:pt idx="824">
                  <c:v>2.4988599999999996</c:v>
                </c:pt>
                <c:pt idx="825">
                  <c:v>2.5024999999999999</c:v>
                </c:pt>
                <c:pt idx="826">
                  <c:v>2.5061399999999998</c:v>
                </c:pt>
                <c:pt idx="827">
                  <c:v>2.5079600000000002</c:v>
                </c:pt>
                <c:pt idx="828">
                  <c:v>2.5116000000000001</c:v>
                </c:pt>
                <c:pt idx="829">
                  <c:v>2.5152399999999999</c:v>
                </c:pt>
                <c:pt idx="830">
                  <c:v>2.5170599999999999</c:v>
                </c:pt>
                <c:pt idx="831">
                  <c:v>2.5206999999999997</c:v>
                </c:pt>
                <c:pt idx="832">
                  <c:v>2.52434</c:v>
                </c:pt>
                <c:pt idx="833">
                  <c:v>2.52616</c:v>
                </c:pt>
                <c:pt idx="834">
                  <c:v>2.5297999999999998</c:v>
                </c:pt>
                <c:pt idx="835">
                  <c:v>2.5334400000000001</c:v>
                </c:pt>
                <c:pt idx="836">
                  <c:v>2.5352600000000001</c:v>
                </c:pt>
                <c:pt idx="837">
                  <c:v>2.5388999999999999</c:v>
                </c:pt>
                <c:pt idx="838">
                  <c:v>2.5425399999999998</c:v>
                </c:pt>
                <c:pt idx="839">
                  <c:v>2.5443599999999997</c:v>
                </c:pt>
                <c:pt idx="840">
                  <c:v>2.548</c:v>
                </c:pt>
                <c:pt idx="841">
                  <c:v>2.5516399999999999</c:v>
                </c:pt>
                <c:pt idx="842">
                  <c:v>2.5534600000000003</c:v>
                </c:pt>
                <c:pt idx="843">
                  <c:v>2.5571000000000002</c:v>
                </c:pt>
                <c:pt idx="844">
                  <c:v>2.56074</c:v>
                </c:pt>
                <c:pt idx="845">
                  <c:v>2.5625599999999999</c:v>
                </c:pt>
                <c:pt idx="846">
                  <c:v>2.5661999999999998</c:v>
                </c:pt>
                <c:pt idx="847">
                  <c:v>2.5698400000000001</c:v>
                </c:pt>
                <c:pt idx="848">
                  <c:v>2.57348</c:v>
                </c:pt>
                <c:pt idx="849">
                  <c:v>2.5752999999999999</c:v>
                </c:pt>
                <c:pt idx="850">
                  <c:v>2.5789400000000002</c:v>
                </c:pt>
                <c:pt idx="851">
                  <c:v>2.5807600000000002</c:v>
                </c:pt>
                <c:pt idx="852">
                  <c:v>2.5844</c:v>
                </c:pt>
                <c:pt idx="853">
                  <c:v>2.5880399999999999</c:v>
                </c:pt>
                <c:pt idx="854">
                  <c:v>2.5898599999999998</c:v>
                </c:pt>
                <c:pt idx="855">
                  <c:v>2.5935000000000001</c:v>
                </c:pt>
                <c:pt idx="856">
                  <c:v>2.59714</c:v>
                </c:pt>
                <c:pt idx="857">
                  <c:v>2.5989599999999999</c:v>
                </c:pt>
                <c:pt idx="858">
                  <c:v>2.6026000000000002</c:v>
                </c:pt>
                <c:pt idx="859">
                  <c:v>2.6062399999999997</c:v>
                </c:pt>
                <c:pt idx="860">
                  <c:v>2.60806</c:v>
                </c:pt>
                <c:pt idx="861">
                  <c:v>2.6116999999999999</c:v>
                </c:pt>
                <c:pt idx="862">
                  <c:v>2.6153400000000002</c:v>
                </c:pt>
                <c:pt idx="863">
                  <c:v>2.6171600000000002</c:v>
                </c:pt>
                <c:pt idx="864">
                  <c:v>2.6208</c:v>
                </c:pt>
                <c:pt idx="865">
                  <c:v>2.6244399999999999</c:v>
                </c:pt>
                <c:pt idx="866">
                  <c:v>2.6262599999999998</c:v>
                </c:pt>
                <c:pt idx="867">
                  <c:v>2.6298999999999997</c:v>
                </c:pt>
                <c:pt idx="868">
                  <c:v>2.63354</c:v>
                </c:pt>
                <c:pt idx="869">
                  <c:v>2.6353599999999999</c:v>
                </c:pt>
                <c:pt idx="870">
                  <c:v>2.6390000000000002</c:v>
                </c:pt>
                <c:pt idx="871">
                  <c:v>2.6426400000000001</c:v>
                </c:pt>
                <c:pt idx="872">
                  <c:v>2.64446</c:v>
                </c:pt>
                <c:pt idx="873">
                  <c:v>2.6480999999999999</c:v>
                </c:pt>
                <c:pt idx="874">
                  <c:v>2.6517399999999998</c:v>
                </c:pt>
                <c:pt idx="875">
                  <c:v>2.6535599999999997</c:v>
                </c:pt>
                <c:pt idx="876">
                  <c:v>2.6572</c:v>
                </c:pt>
                <c:pt idx="877">
                  <c:v>2.6608399999999999</c:v>
                </c:pt>
                <c:pt idx="878">
                  <c:v>2.6626600000000002</c:v>
                </c:pt>
                <c:pt idx="879">
                  <c:v>2.6663000000000001</c:v>
                </c:pt>
                <c:pt idx="880">
                  <c:v>2.66994</c:v>
                </c:pt>
                <c:pt idx="881">
                  <c:v>2.6717599999999999</c:v>
                </c:pt>
                <c:pt idx="882">
                  <c:v>2.6753999999999998</c:v>
                </c:pt>
                <c:pt idx="883">
                  <c:v>2.6790400000000001</c:v>
                </c:pt>
                <c:pt idx="884">
                  <c:v>2.68086</c:v>
                </c:pt>
                <c:pt idx="885">
                  <c:v>2.6844999999999999</c:v>
                </c:pt>
                <c:pt idx="886">
                  <c:v>2.6881400000000002</c:v>
                </c:pt>
                <c:pt idx="887">
                  <c:v>2.6899600000000001</c:v>
                </c:pt>
                <c:pt idx="888">
                  <c:v>2.6936</c:v>
                </c:pt>
                <c:pt idx="889">
                  <c:v>2.6972399999999999</c:v>
                </c:pt>
                <c:pt idx="890">
                  <c:v>2.6990599999999998</c:v>
                </c:pt>
                <c:pt idx="891">
                  <c:v>2.7027000000000001</c:v>
                </c:pt>
                <c:pt idx="892">
                  <c:v>2.70634</c:v>
                </c:pt>
                <c:pt idx="893">
                  <c:v>2.7081600000000003</c:v>
                </c:pt>
                <c:pt idx="894">
                  <c:v>2.7118000000000002</c:v>
                </c:pt>
                <c:pt idx="895">
                  <c:v>2.7154400000000001</c:v>
                </c:pt>
                <c:pt idx="896">
                  <c:v>2.71726</c:v>
                </c:pt>
                <c:pt idx="897">
                  <c:v>2.7208999999999999</c:v>
                </c:pt>
                <c:pt idx="898">
                  <c:v>2.7245400000000002</c:v>
                </c:pt>
                <c:pt idx="899">
                  <c:v>2.7263600000000001</c:v>
                </c:pt>
                <c:pt idx="900">
                  <c:v>2.73</c:v>
                </c:pt>
                <c:pt idx="901">
                  <c:v>2.7336399999999998</c:v>
                </c:pt>
                <c:pt idx="902">
                  <c:v>2.7354599999999998</c:v>
                </c:pt>
                <c:pt idx="903">
                  <c:v>2.7390999999999996</c:v>
                </c:pt>
                <c:pt idx="904">
                  <c:v>2.74274</c:v>
                </c:pt>
                <c:pt idx="905">
                  <c:v>2.7445599999999999</c:v>
                </c:pt>
                <c:pt idx="906">
                  <c:v>2.7482000000000002</c:v>
                </c:pt>
                <c:pt idx="907">
                  <c:v>2.7518400000000001</c:v>
                </c:pt>
                <c:pt idx="908">
                  <c:v>2.75366</c:v>
                </c:pt>
                <c:pt idx="909">
                  <c:v>2.7572999999999999</c:v>
                </c:pt>
                <c:pt idx="910">
                  <c:v>2.7609399999999997</c:v>
                </c:pt>
                <c:pt idx="911">
                  <c:v>2.7627600000000001</c:v>
                </c:pt>
                <c:pt idx="912">
                  <c:v>2.7664</c:v>
                </c:pt>
                <c:pt idx="913">
                  <c:v>2.7700399999999998</c:v>
                </c:pt>
                <c:pt idx="914">
                  <c:v>2.7718600000000002</c:v>
                </c:pt>
                <c:pt idx="915">
                  <c:v>2.7755000000000001</c:v>
                </c:pt>
                <c:pt idx="916">
                  <c:v>2.7791399999999999</c:v>
                </c:pt>
                <c:pt idx="917">
                  <c:v>2.7809599999999999</c:v>
                </c:pt>
                <c:pt idx="918">
                  <c:v>2.7845999999999997</c:v>
                </c:pt>
                <c:pt idx="919">
                  <c:v>2.7882400000000001</c:v>
                </c:pt>
                <c:pt idx="920">
                  <c:v>2.79006</c:v>
                </c:pt>
                <c:pt idx="921">
                  <c:v>2.7937000000000003</c:v>
                </c:pt>
                <c:pt idx="922">
                  <c:v>2.7973400000000002</c:v>
                </c:pt>
                <c:pt idx="923">
                  <c:v>2.7991600000000001</c:v>
                </c:pt>
                <c:pt idx="924">
                  <c:v>2.8028</c:v>
                </c:pt>
                <c:pt idx="925">
                  <c:v>2.8064399999999998</c:v>
                </c:pt>
                <c:pt idx="926">
                  <c:v>2.8082599999999998</c:v>
                </c:pt>
              </c:numCache>
            </c:numRef>
          </c:xVal>
          <c:yVal>
            <c:numRef>
              <c:f>Sheet2!$B$2:$B$937</c:f>
              <c:numCache>
                <c:formatCode>General</c:formatCode>
                <c:ptCount val="936"/>
                <c:pt idx="0">
                  <c:v>1.794E-3</c:v>
                </c:pt>
                <c:pt idx="1">
                  <c:v>4.7527199999999999E-2</c:v>
                </c:pt>
                <c:pt idx="2">
                  <c:v>0.28117040000000004</c:v>
                </c:pt>
                <c:pt idx="3">
                  <c:v>0.37915959999999999</c:v>
                </c:pt>
                <c:pt idx="4">
                  <c:v>0.41223359999999998</c:v>
                </c:pt>
                <c:pt idx="5">
                  <c:v>0.439162</c:v>
                </c:pt>
                <c:pt idx="6">
                  <c:v>0.46247480000000002</c:v>
                </c:pt>
                <c:pt idx="7">
                  <c:v>0.481574</c:v>
                </c:pt>
                <c:pt idx="8">
                  <c:v>0.50650600000000001</c:v>
                </c:pt>
                <c:pt idx="9">
                  <c:v>0.53940520000000003</c:v>
                </c:pt>
                <c:pt idx="10">
                  <c:v>0.60854320000000006</c:v>
                </c:pt>
                <c:pt idx="11">
                  <c:v>0.74427080000000001</c:v>
                </c:pt>
                <c:pt idx="12">
                  <c:v>0.87443240000000011</c:v>
                </c:pt>
                <c:pt idx="13">
                  <c:v>0.96466600000000013</c:v>
                </c:pt>
                <c:pt idx="14">
                  <c:v>1.0415596</c:v>
                </c:pt>
                <c:pt idx="15">
                  <c:v>1.1447284</c:v>
                </c:pt>
                <c:pt idx="16">
                  <c:v>1.2940996</c:v>
                </c:pt>
                <c:pt idx="17">
                  <c:v>1.3911964000000001</c:v>
                </c:pt>
                <c:pt idx="18">
                  <c:v>1.4728096000000002</c:v>
                </c:pt>
                <c:pt idx="19">
                  <c:v>1.5191500000000002</c:v>
                </c:pt>
                <c:pt idx="20">
                  <c:v>1.5512764000000001</c:v>
                </c:pt>
                <c:pt idx="21">
                  <c:v>1.5796860000000001</c:v>
                </c:pt>
                <c:pt idx="22">
                  <c:v>1.6257964</c:v>
                </c:pt>
                <c:pt idx="23">
                  <c:v>1.6817139999999999</c:v>
                </c:pt>
                <c:pt idx="24">
                  <c:v>1.7764924000000002</c:v>
                </c:pt>
                <c:pt idx="25">
                  <c:v>1.912404</c:v>
                </c:pt>
                <c:pt idx="26">
                  <c:v>2.0976092</c:v>
                </c:pt>
                <c:pt idx="27">
                  <c:v>2.1709792000000001</c:v>
                </c:pt>
                <c:pt idx="28">
                  <c:v>2.2239712000000003</c:v>
                </c:pt>
                <c:pt idx="29">
                  <c:v>2.2642028000000001</c:v>
                </c:pt>
                <c:pt idx="30">
                  <c:v>2.3321264000000004</c:v>
                </c:pt>
                <c:pt idx="31">
                  <c:v>2.4070236</c:v>
                </c:pt>
                <c:pt idx="32">
                  <c:v>2.4768423999999998</c:v>
                </c:pt>
                <c:pt idx="33">
                  <c:v>2.5345816000000001</c:v>
                </c:pt>
                <c:pt idx="34">
                  <c:v>2.6285780000000001</c:v>
                </c:pt>
                <c:pt idx="35">
                  <c:v>2.7362088</c:v>
                </c:pt>
                <c:pt idx="36">
                  <c:v>2.8241884000000002</c:v>
                </c:pt>
                <c:pt idx="37">
                  <c:v>2.8687991999999998</c:v>
                </c:pt>
                <c:pt idx="38">
                  <c:v>2.9507988000000003</c:v>
                </c:pt>
                <c:pt idx="39">
                  <c:v>3.0566724000000001</c:v>
                </c:pt>
                <c:pt idx="40">
                  <c:v>3.1298400000000002</c:v>
                </c:pt>
                <c:pt idx="41">
                  <c:v>3.15238</c:v>
                </c:pt>
                <c:pt idx="42">
                  <c:v>3.1653427999999999</c:v>
                </c:pt>
                <c:pt idx="43">
                  <c:v>3.1659223999999999</c:v>
                </c:pt>
                <c:pt idx="44">
                  <c:v>3.1703108000000002</c:v>
                </c:pt>
                <c:pt idx="45">
                  <c:v>3.1917468000000002</c:v>
                </c:pt>
                <c:pt idx="46">
                  <c:v>3.2784016000000005</c:v>
                </c:pt>
                <c:pt idx="47">
                  <c:v>3.4459152</c:v>
                </c:pt>
                <c:pt idx="48">
                  <c:v>3.6334388000000004</c:v>
                </c:pt>
                <c:pt idx="49">
                  <c:v>3.7109763999999998</c:v>
                </c:pt>
                <c:pt idx="50">
                  <c:v>3.8030591999999999</c:v>
                </c:pt>
                <c:pt idx="51">
                  <c:v>3.9045076000000005</c:v>
                </c:pt>
                <c:pt idx="52">
                  <c:v>4.0187624</c:v>
                </c:pt>
                <c:pt idx="53">
                  <c:v>4.1091340000000001</c:v>
                </c:pt>
                <c:pt idx="54">
                  <c:v>4.2370048000000002</c:v>
                </c:pt>
                <c:pt idx="55">
                  <c:v>4.4113908000000004</c:v>
                </c:pt>
                <c:pt idx="56">
                  <c:v>4.5080276000000001</c:v>
                </c:pt>
                <c:pt idx="57">
                  <c:v>4.5848475999999998</c:v>
                </c:pt>
                <c:pt idx="58">
                  <c:v>4.6196328000000006</c:v>
                </c:pt>
                <c:pt idx="59">
                  <c:v>4.6387963999999995</c:v>
                </c:pt>
                <c:pt idx="60">
                  <c:v>4.6423844000000001</c:v>
                </c:pt>
                <c:pt idx="61">
                  <c:v>4.6517591999999999</c:v>
                </c:pt>
                <c:pt idx="62">
                  <c:v>4.6719992000000001</c:v>
                </c:pt>
                <c:pt idx="63">
                  <c:v>4.8044792000000003</c:v>
                </c:pt>
                <c:pt idx="64">
                  <c:v>4.9234812000000003</c:v>
                </c:pt>
                <c:pt idx="65">
                  <c:v>4.9872096000000008</c:v>
                </c:pt>
                <c:pt idx="66">
                  <c:v>5.0281403999999998</c:v>
                </c:pt>
                <c:pt idx="67">
                  <c:v>5.0744255999999996</c:v>
                </c:pt>
                <c:pt idx="68">
                  <c:v>5.1561399999999997</c:v>
                </c:pt>
                <c:pt idx="69">
                  <c:v>5.2568432000000005</c:v>
                </c:pt>
                <c:pt idx="70">
                  <c:v>5.3467272000000001</c:v>
                </c:pt>
                <c:pt idx="71">
                  <c:v>5.4298216000000004</c:v>
                </c:pt>
                <c:pt idx="72">
                  <c:v>5.4856748000000009</c:v>
                </c:pt>
                <c:pt idx="73">
                  <c:v>5.5296416000000006</c:v>
                </c:pt>
                <c:pt idx="74">
                  <c:v>5.6054220000000008</c:v>
                </c:pt>
                <c:pt idx="75">
                  <c:v>5.8017224000000001</c:v>
                </c:pt>
                <c:pt idx="76">
                  <c:v>5.9642772000000006</c:v>
                </c:pt>
                <c:pt idx="77">
                  <c:v>6.0243808000000003</c:v>
                </c:pt>
                <c:pt idx="78">
                  <c:v>6.0746404000000007</c:v>
                </c:pt>
                <c:pt idx="79">
                  <c:v>6.1670268000000004</c:v>
                </c:pt>
                <c:pt idx="80">
                  <c:v>6.2762216000000004</c:v>
                </c:pt>
                <c:pt idx="81">
                  <c:v>6.3964012000000006</c:v>
                </c:pt>
                <c:pt idx="82">
                  <c:v>6.4763032000000003</c:v>
                </c:pt>
                <c:pt idx="83">
                  <c:v>6.5708424000000001</c:v>
                </c:pt>
                <c:pt idx="84">
                  <c:v>6.7144912000000003</c:v>
                </c:pt>
                <c:pt idx="85">
                  <c:v>6.8299051999999998</c:v>
                </c:pt>
                <c:pt idx="86">
                  <c:v>6.8890980000000006</c:v>
                </c:pt>
                <c:pt idx="87">
                  <c:v>7.0228108000000002</c:v>
                </c:pt>
                <c:pt idx="88">
                  <c:v>7.1130904000000008</c:v>
                </c:pt>
                <c:pt idx="89">
                  <c:v>7.1690724000000001</c:v>
                </c:pt>
                <c:pt idx="90">
                  <c:v>7.2157808000000001</c:v>
                </c:pt>
                <c:pt idx="91">
                  <c:v>7.2733452000000005</c:v>
                </c:pt>
                <c:pt idx="92">
                  <c:v>7.3200352000000004</c:v>
                </c:pt>
                <c:pt idx="93">
                  <c:v>7.3516924000000001</c:v>
                </c:pt>
                <c:pt idx="94">
                  <c:v>7.4031940000000009</c:v>
                </c:pt>
                <c:pt idx="95">
                  <c:v>7.4783764000000001</c:v>
                </c:pt>
                <c:pt idx="96">
                  <c:v>7.5990343999999999</c:v>
                </c:pt>
                <c:pt idx="97">
                  <c:v>7.6888816000000011</c:v>
                </c:pt>
                <c:pt idx="98">
                  <c:v>7.7359119999999999</c:v>
                </c:pt>
                <c:pt idx="99">
                  <c:v>7.7871376000000012</c:v>
                </c:pt>
                <c:pt idx="100">
                  <c:v>7.8877304000000006</c:v>
                </c:pt>
                <c:pt idx="101">
                  <c:v>7.9959683999999998</c:v>
                </c:pt>
                <c:pt idx="102">
                  <c:v>8.0806635999999994</c:v>
                </c:pt>
                <c:pt idx="103">
                  <c:v>8.1745680000000007</c:v>
                </c:pt>
                <c:pt idx="104">
                  <c:v>8.2878108000000008</c:v>
                </c:pt>
                <c:pt idx="105">
                  <c:v>8.3832976000000006</c:v>
                </c:pt>
                <c:pt idx="106">
                  <c:v>8.4473480000000016</c:v>
                </c:pt>
                <c:pt idx="107">
                  <c:v>8.5280135999999995</c:v>
                </c:pt>
                <c:pt idx="108">
                  <c:v>8.6561972000000011</c:v>
                </c:pt>
                <c:pt idx="109">
                  <c:v>8.7765424000000003</c:v>
                </c:pt>
                <c:pt idx="110">
                  <c:v>8.8379892000000009</c:v>
                </c:pt>
                <c:pt idx="111">
                  <c:v>8.8666564000000001</c:v>
                </c:pt>
                <c:pt idx="112">
                  <c:v>8.8979364000000007</c:v>
                </c:pt>
                <c:pt idx="113">
                  <c:v>8.9070076</c:v>
                </c:pt>
                <c:pt idx="114">
                  <c:v>8.9103288000000003</c:v>
                </c:pt>
                <c:pt idx="115">
                  <c:v>8.9175415999999998</c:v>
                </c:pt>
                <c:pt idx="116">
                  <c:v>8.9683164000000009</c:v>
                </c:pt>
                <c:pt idx="117">
                  <c:v>9.0948531999999993</c:v>
                </c:pt>
                <c:pt idx="118">
                  <c:v>9.2038456000000011</c:v>
                </c:pt>
                <c:pt idx="119">
                  <c:v>9.296627599999999</c:v>
                </c:pt>
                <c:pt idx="120">
                  <c:v>9.4020320000000002</c:v>
                </c:pt>
                <c:pt idx="121">
                  <c:v>9.4916584000000004</c:v>
                </c:pt>
                <c:pt idx="122">
                  <c:v>9.5979644000000004</c:v>
                </c:pt>
                <c:pt idx="123">
                  <c:v>9.73245</c:v>
                </c:pt>
                <c:pt idx="124">
                  <c:v>9.9230832000000007</c:v>
                </c:pt>
                <c:pt idx="125">
                  <c:v>10.060227599999999</c:v>
                </c:pt>
                <c:pt idx="126">
                  <c:v>10.130386800000002</c:v>
                </c:pt>
                <c:pt idx="127">
                  <c:v>10.194934</c:v>
                </c:pt>
                <c:pt idx="128">
                  <c:v>10.280052400000001</c:v>
                </c:pt>
                <c:pt idx="129">
                  <c:v>10.376956</c:v>
                </c:pt>
                <c:pt idx="130">
                  <c:v>10.465607200000001</c:v>
                </c:pt>
                <c:pt idx="131">
                  <c:v>10.538002000000001</c:v>
                </c:pt>
                <c:pt idx="132">
                  <c:v>10.648797600000002</c:v>
                </c:pt>
                <c:pt idx="133">
                  <c:v>10.7596208</c:v>
                </c:pt>
                <c:pt idx="134">
                  <c:v>10.811113200000001</c:v>
                </c:pt>
                <c:pt idx="135">
                  <c:v>10.858750799999999</c:v>
                </c:pt>
                <c:pt idx="136">
                  <c:v>10.8967744</c:v>
                </c:pt>
                <c:pt idx="137">
                  <c:v>10.9364448</c:v>
                </c:pt>
                <c:pt idx="138">
                  <c:v>11.007091600000001</c:v>
                </c:pt>
                <c:pt idx="139">
                  <c:v>11.0559344</c:v>
                </c:pt>
                <c:pt idx="140">
                  <c:v>11.141935999999999</c:v>
                </c:pt>
                <c:pt idx="141">
                  <c:v>11.2472484</c:v>
                </c:pt>
                <c:pt idx="142">
                  <c:v>11.311988800000002</c:v>
                </c:pt>
                <c:pt idx="143">
                  <c:v>11.360196800000001</c:v>
                </c:pt>
                <c:pt idx="144">
                  <c:v>11.439730800000001</c:v>
                </c:pt>
                <c:pt idx="145">
                  <c:v>11.551869600000002</c:v>
                </c:pt>
                <c:pt idx="146">
                  <c:v>11.656924399999999</c:v>
                </c:pt>
                <c:pt idx="147">
                  <c:v>11.701139599999999</c:v>
                </c:pt>
                <c:pt idx="148">
                  <c:v>11.731462800000001</c:v>
                </c:pt>
                <c:pt idx="149">
                  <c:v>11.772586800000001</c:v>
                </c:pt>
                <c:pt idx="150">
                  <c:v>11.823876800000001</c:v>
                </c:pt>
                <c:pt idx="151">
                  <c:v>11.890604399999999</c:v>
                </c:pt>
                <c:pt idx="152">
                  <c:v>11.962576</c:v>
                </c:pt>
                <c:pt idx="153">
                  <c:v>12.0626996</c:v>
                </c:pt>
                <c:pt idx="154">
                  <c:v>12.2040392</c:v>
                </c:pt>
                <c:pt idx="155">
                  <c:v>12.3382948</c:v>
                </c:pt>
                <c:pt idx="156">
                  <c:v>12.455852400000001</c:v>
                </c:pt>
                <c:pt idx="157">
                  <c:v>12.664471600000001</c:v>
                </c:pt>
                <c:pt idx="158">
                  <c:v>12.804863599999999</c:v>
                </c:pt>
                <c:pt idx="159">
                  <c:v>12.871609600000001</c:v>
                </c:pt>
                <c:pt idx="160">
                  <c:v>12.941124800000001</c:v>
                </c:pt>
                <c:pt idx="161">
                  <c:v>13.007806400000002</c:v>
                </c:pt>
                <c:pt idx="162">
                  <c:v>13.030962800000001</c:v>
                </c:pt>
                <c:pt idx="163">
                  <c:v>13.0470352</c:v>
                </c:pt>
                <c:pt idx="164">
                  <c:v>13.0595748</c:v>
                </c:pt>
                <c:pt idx="165">
                  <c:v>13.139798799999999</c:v>
                </c:pt>
                <c:pt idx="166">
                  <c:v>13.225496800000002</c:v>
                </c:pt>
                <c:pt idx="167">
                  <c:v>13.2847448</c:v>
                </c:pt>
                <c:pt idx="168">
                  <c:v>13.316291600000001</c:v>
                </c:pt>
                <c:pt idx="169">
                  <c:v>13.396129200000001</c:v>
                </c:pt>
                <c:pt idx="170">
                  <c:v>13.520945600000001</c:v>
                </c:pt>
                <c:pt idx="171">
                  <c:v>13.595327600000001</c:v>
                </c:pt>
                <c:pt idx="172">
                  <c:v>13.68385</c:v>
                </c:pt>
                <c:pt idx="173">
                  <c:v>13.844196800000001</c:v>
                </c:pt>
                <c:pt idx="174">
                  <c:v>14.012317599999999</c:v>
                </c:pt>
                <c:pt idx="175">
                  <c:v>14.111981200000001</c:v>
                </c:pt>
                <c:pt idx="176">
                  <c:v>14.185047600000001</c:v>
                </c:pt>
                <c:pt idx="177">
                  <c:v>14.2564212</c:v>
                </c:pt>
                <c:pt idx="178">
                  <c:v>14.339359200000001</c:v>
                </c:pt>
                <c:pt idx="179">
                  <c:v>14.457257200000001</c:v>
                </c:pt>
                <c:pt idx="180">
                  <c:v>14.526919599999999</c:v>
                </c:pt>
                <c:pt idx="181">
                  <c:v>14.5572888</c:v>
                </c:pt>
                <c:pt idx="182">
                  <c:v>14.5706012</c:v>
                </c:pt>
                <c:pt idx="183">
                  <c:v>14.596536</c:v>
                </c:pt>
                <c:pt idx="184">
                  <c:v>14.662849600000001</c:v>
                </c:pt>
                <c:pt idx="185">
                  <c:v>14.754012400000001</c:v>
                </c:pt>
                <c:pt idx="186">
                  <c:v>14.872950000000001</c:v>
                </c:pt>
                <c:pt idx="187">
                  <c:v>14.998336800000001</c:v>
                </c:pt>
                <c:pt idx="188">
                  <c:v>15.090189600000002</c:v>
                </c:pt>
                <c:pt idx="189">
                  <c:v>15.1763292</c:v>
                </c:pt>
                <c:pt idx="190">
                  <c:v>15.2322284</c:v>
                </c:pt>
                <c:pt idx="191">
                  <c:v>15.276416000000001</c:v>
                </c:pt>
                <c:pt idx="192">
                  <c:v>15.332775200000002</c:v>
                </c:pt>
                <c:pt idx="193">
                  <c:v>15.428583999999999</c:v>
                </c:pt>
                <c:pt idx="194">
                  <c:v>15.5585156</c:v>
                </c:pt>
                <c:pt idx="195">
                  <c:v>15.6751532</c:v>
                </c:pt>
                <c:pt idx="196">
                  <c:v>15.7299668</c:v>
                </c:pt>
                <c:pt idx="197">
                  <c:v>15.767981199999999</c:v>
                </c:pt>
                <c:pt idx="198">
                  <c:v>15.806731600000001</c:v>
                </c:pt>
                <c:pt idx="199">
                  <c:v>15.884333600000001</c:v>
                </c:pt>
                <c:pt idx="200">
                  <c:v>15.932035600000003</c:v>
                </c:pt>
                <c:pt idx="201">
                  <c:v>15.968458399999999</c:v>
                </c:pt>
                <c:pt idx="202">
                  <c:v>16.045931600000003</c:v>
                </c:pt>
                <c:pt idx="203">
                  <c:v>16.2041164</c:v>
                </c:pt>
                <c:pt idx="204">
                  <c:v>16.321885600000002</c:v>
                </c:pt>
                <c:pt idx="205">
                  <c:v>16.3981444</c:v>
                </c:pt>
                <c:pt idx="206">
                  <c:v>16.463252799999999</c:v>
                </c:pt>
                <c:pt idx="207">
                  <c:v>16.5263648</c:v>
                </c:pt>
                <c:pt idx="208">
                  <c:v>16.586974399999999</c:v>
                </c:pt>
                <c:pt idx="209">
                  <c:v>16.657391199999999</c:v>
                </c:pt>
                <c:pt idx="210">
                  <c:v>16.729979200000002</c:v>
                </c:pt>
                <c:pt idx="211">
                  <c:v>16.7731824</c:v>
                </c:pt>
                <c:pt idx="212">
                  <c:v>16.831915199999997</c:v>
                </c:pt>
                <c:pt idx="213">
                  <c:v>16.871245200000001</c:v>
                </c:pt>
                <c:pt idx="214">
                  <c:v>16.920584800000004</c:v>
                </c:pt>
                <c:pt idx="215">
                  <c:v>16.982445600000002</c:v>
                </c:pt>
                <c:pt idx="216">
                  <c:v>17.099561600000001</c:v>
                </c:pt>
                <c:pt idx="217">
                  <c:v>17.252364400000001</c:v>
                </c:pt>
                <c:pt idx="218">
                  <c:v>17.365662400000001</c:v>
                </c:pt>
                <c:pt idx="219">
                  <c:v>17.405158</c:v>
                </c:pt>
                <c:pt idx="220">
                  <c:v>17.420742800000003</c:v>
                </c:pt>
                <c:pt idx="221">
                  <c:v>17.443163200000001</c:v>
                </c:pt>
                <c:pt idx="222">
                  <c:v>17.498436800000004</c:v>
                </c:pt>
                <c:pt idx="223">
                  <c:v>17.573214400000001</c:v>
                </c:pt>
                <c:pt idx="224">
                  <c:v>17.671507200000001</c:v>
                </c:pt>
                <c:pt idx="225">
                  <c:v>17.745861599999998</c:v>
                </c:pt>
                <c:pt idx="226">
                  <c:v>17.9063832</c:v>
                </c:pt>
                <c:pt idx="227">
                  <c:v>18.0360756</c:v>
                </c:pt>
                <c:pt idx="228">
                  <c:v>18.171757199999998</c:v>
                </c:pt>
                <c:pt idx="229">
                  <c:v>18.3115144</c:v>
                </c:pt>
                <c:pt idx="230">
                  <c:v>18.416274800000004</c:v>
                </c:pt>
                <c:pt idx="231">
                  <c:v>18.497796000000001</c:v>
                </c:pt>
                <c:pt idx="232">
                  <c:v>18.574570000000001</c:v>
                </c:pt>
                <c:pt idx="233">
                  <c:v>18.622087999999998</c:v>
                </c:pt>
                <c:pt idx="234">
                  <c:v>18.662623200000002</c:v>
                </c:pt>
                <c:pt idx="235">
                  <c:v>18.710693200000001</c:v>
                </c:pt>
                <c:pt idx="236">
                  <c:v>18.818149200000001</c:v>
                </c:pt>
                <c:pt idx="237">
                  <c:v>18.941806400000001</c:v>
                </c:pt>
                <c:pt idx="238">
                  <c:v>19.098583599999998</c:v>
                </c:pt>
                <c:pt idx="239">
                  <c:v>19.189948800000003</c:v>
                </c:pt>
                <c:pt idx="240">
                  <c:v>19.224945600000002</c:v>
                </c:pt>
                <c:pt idx="241">
                  <c:v>19.256179600000003</c:v>
                </c:pt>
                <c:pt idx="242">
                  <c:v>19.301885200000001</c:v>
                </c:pt>
                <c:pt idx="243">
                  <c:v>19.3695512</c:v>
                </c:pt>
                <c:pt idx="244">
                  <c:v>19.427023600000002</c:v>
                </c:pt>
                <c:pt idx="245">
                  <c:v>19.489822800000002</c:v>
                </c:pt>
                <c:pt idx="246">
                  <c:v>19.565676800000002</c:v>
                </c:pt>
                <c:pt idx="247">
                  <c:v>19.630592</c:v>
                </c:pt>
                <c:pt idx="248">
                  <c:v>19.694734399999998</c:v>
                </c:pt>
                <c:pt idx="249">
                  <c:v>19.753743200000002</c:v>
                </c:pt>
                <c:pt idx="250">
                  <c:v>19.8269476</c:v>
                </c:pt>
                <c:pt idx="251">
                  <c:v>19.907585600000001</c:v>
                </c:pt>
                <c:pt idx="252">
                  <c:v>20.043110800000001</c:v>
                </c:pt>
                <c:pt idx="253">
                  <c:v>20.104566800000001</c:v>
                </c:pt>
                <c:pt idx="254">
                  <c:v>20.128762800000001</c:v>
                </c:pt>
                <c:pt idx="255">
                  <c:v>20.174146400000001</c:v>
                </c:pt>
                <c:pt idx="256">
                  <c:v>20.225353599999998</c:v>
                </c:pt>
                <c:pt idx="257">
                  <c:v>20.261730400000001</c:v>
                </c:pt>
                <c:pt idx="258">
                  <c:v>20.292651600000003</c:v>
                </c:pt>
                <c:pt idx="259">
                  <c:v>20.338200799999999</c:v>
                </c:pt>
                <c:pt idx="260">
                  <c:v>20.3993164</c:v>
                </c:pt>
                <c:pt idx="261">
                  <c:v>20.508161600000001</c:v>
                </c:pt>
                <c:pt idx="262">
                  <c:v>20.642490800000001</c:v>
                </c:pt>
                <c:pt idx="263">
                  <c:v>20.743966799999999</c:v>
                </c:pt>
                <c:pt idx="264">
                  <c:v>20.804364800000002</c:v>
                </c:pt>
                <c:pt idx="265">
                  <c:v>20.868728000000001</c:v>
                </c:pt>
                <c:pt idx="266">
                  <c:v>20.949099199999999</c:v>
                </c:pt>
                <c:pt idx="267">
                  <c:v>21.0792608</c:v>
                </c:pt>
                <c:pt idx="268">
                  <c:v>21.266536000000002</c:v>
                </c:pt>
                <c:pt idx="269">
                  <c:v>21.4143708</c:v>
                </c:pt>
                <c:pt idx="270">
                  <c:v>21.5174384</c:v>
                </c:pt>
                <c:pt idx="271">
                  <c:v>21.612658400000001</c:v>
                </c:pt>
                <c:pt idx="272">
                  <c:v>21.7107396</c:v>
                </c:pt>
                <c:pt idx="273">
                  <c:v>21.754513200000002</c:v>
                </c:pt>
                <c:pt idx="274">
                  <c:v>21.772324399999999</c:v>
                </c:pt>
                <c:pt idx="275">
                  <c:v>21.782886000000001</c:v>
                </c:pt>
                <c:pt idx="276">
                  <c:v>21.8090324</c:v>
                </c:pt>
                <c:pt idx="277">
                  <c:v>21.902265199999999</c:v>
                </c:pt>
                <c:pt idx="278">
                  <c:v>21.988</c:v>
                </c:pt>
                <c:pt idx="279">
                  <c:v>22.0182036</c:v>
                </c:pt>
                <c:pt idx="280">
                  <c:v>22.063743600000002</c:v>
                </c:pt>
                <c:pt idx="281">
                  <c:v>22.1123656</c:v>
                </c:pt>
                <c:pt idx="282">
                  <c:v>22.154740800000003</c:v>
                </c:pt>
                <c:pt idx="283">
                  <c:v>22.233483600000003</c:v>
                </c:pt>
                <c:pt idx="284">
                  <c:v>22.374114800000001</c:v>
                </c:pt>
                <c:pt idx="285">
                  <c:v>22.507744800000001</c:v>
                </c:pt>
                <c:pt idx="286">
                  <c:v>22.5785388</c:v>
                </c:pt>
                <c:pt idx="287">
                  <c:v>22.637961600000001</c:v>
                </c:pt>
                <c:pt idx="288">
                  <c:v>22.687494399999999</c:v>
                </c:pt>
                <c:pt idx="289">
                  <c:v>22.726161999999999</c:v>
                </c:pt>
                <c:pt idx="290">
                  <c:v>22.762888400000001</c:v>
                </c:pt>
                <c:pt idx="291">
                  <c:v>22.823774</c:v>
                </c:pt>
                <c:pt idx="292">
                  <c:v>22.9213676</c:v>
                </c:pt>
                <c:pt idx="293">
                  <c:v>23.034316</c:v>
                </c:pt>
                <c:pt idx="294">
                  <c:v>23.077252400000003</c:v>
                </c:pt>
                <c:pt idx="295">
                  <c:v>23.136840800000002</c:v>
                </c:pt>
                <c:pt idx="296">
                  <c:v>23.211839200000004</c:v>
                </c:pt>
                <c:pt idx="297">
                  <c:v>23.283856800000002</c:v>
                </c:pt>
                <c:pt idx="298">
                  <c:v>23.3468032</c:v>
                </c:pt>
                <c:pt idx="299">
                  <c:v>23.403180800000001</c:v>
                </c:pt>
                <c:pt idx="300">
                  <c:v>23.449650000000002</c:v>
                </c:pt>
                <c:pt idx="301">
                  <c:v>23.539423600000003</c:v>
                </c:pt>
                <c:pt idx="302">
                  <c:v>23.661268400000001</c:v>
                </c:pt>
                <c:pt idx="303">
                  <c:v>23.7736096</c:v>
                </c:pt>
                <c:pt idx="304">
                  <c:v>23.921122400000002</c:v>
                </c:pt>
                <c:pt idx="305">
                  <c:v>24.074422000000002</c:v>
                </c:pt>
                <c:pt idx="306">
                  <c:v>24.145004400000001</c:v>
                </c:pt>
                <c:pt idx="307">
                  <c:v>24.190820400000003</c:v>
                </c:pt>
                <c:pt idx="308">
                  <c:v>24.220085600000001</c:v>
                </c:pt>
                <c:pt idx="309">
                  <c:v>24.258716400000001</c:v>
                </c:pt>
                <c:pt idx="310">
                  <c:v>24.290907199999999</c:v>
                </c:pt>
                <c:pt idx="311">
                  <c:v>24.328829599999999</c:v>
                </c:pt>
                <c:pt idx="312">
                  <c:v>24.372998800000001</c:v>
                </c:pt>
                <c:pt idx="313">
                  <c:v>24.429330400000001</c:v>
                </c:pt>
                <c:pt idx="314">
                  <c:v>24.509710800000001</c:v>
                </c:pt>
                <c:pt idx="315">
                  <c:v>24.607893200000003</c:v>
                </c:pt>
                <c:pt idx="316">
                  <c:v>24.667748400000001</c:v>
                </c:pt>
                <c:pt idx="317">
                  <c:v>24.7355524</c:v>
                </c:pt>
                <c:pt idx="318">
                  <c:v>24.828665600000001</c:v>
                </c:pt>
                <c:pt idx="319">
                  <c:v>24.929267600000003</c:v>
                </c:pt>
                <c:pt idx="320">
                  <c:v>25.024570400000002</c:v>
                </c:pt>
                <c:pt idx="321">
                  <c:v>25.086670399999999</c:v>
                </c:pt>
                <c:pt idx="322">
                  <c:v>25.153637200000002</c:v>
                </c:pt>
                <c:pt idx="323">
                  <c:v>25.214366399999999</c:v>
                </c:pt>
                <c:pt idx="324">
                  <c:v>25.2958508</c:v>
                </c:pt>
                <c:pt idx="325">
                  <c:v>25.399185200000002</c:v>
                </c:pt>
                <c:pt idx="326">
                  <c:v>25.496318800000001</c:v>
                </c:pt>
                <c:pt idx="327">
                  <c:v>25.579495999999999</c:v>
                </c:pt>
                <c:pt idx="328">
                  <c:v>25.6341164</c:v>
                </c:pt>
                <c:pt idx="329">
                  <c:v>25.706354800000003</c:v>
                </c:pt>
                <c:pt idx="330">
                  <c:v>25.846535200000002</c:v>
                </c:pt>
                <c:pt idx="331">
                  <c:v>25.9019744</c:v>
                </c:pt>
                <c:pt idx="332">
                  <c:v>25.941442400000003</c:v>
                </c:pt>
                <c:pt idx="333">
                  <c:v>25.961912400000003</c:v>
                </c:pt>
                <c:pt idx="334">
                  <c:v>25.9694748</c:v>
                </c:pt>
                <c:pt idx="335">
                  <c:v>25.970192400000002</c:v>
                </c:pt>
                <c:pt idx="336">
                  <c:v>25.978610400000001</c:v>
                </c:pt>
                <c:pt idx="337">
                  <c:v>26.004168</c:v>
                </c:pt>
                <c:pt idx="338">
                  <c:v>26.0583928</c:v>
                </c:pt>
                <c:pt idx="339">
                  <c:v>26.152269600000004</c:v>
                </c:pt>
                <c:pt idx="340">
                  <c:v>26.296976400000002</c:v>
                </c:pt>
                <c:pt idx="341">
                  <c:v>26.412445600000002</c:v>
                </c:pt>
                <c:pt idx="342">
                  <c:v>26.4827336</c:v>
                </c:pt>
                <c:pt idx="343">
                  <c:v>26.508180800000002</c:v>
                </c:pt>
                <c:pt idx="344">
                  <c:v>26.583676000000001</c:v>
                </c:pt>
                <c:pt idx="345">
                  <c:v>26.719642799999999</c:v>
                </c:pt>
                <c:pt idx="346">
                  <c:v>26.893394000000001</c:v>
                </c:pt>
                <c:pt idx="347">
                  <c:v>27.002358800000003</c:v>
                </c:pt>
                <c:pt idx="348">
                  <c:v>27.095205200000002</c:v>
                </c:pt>
                <c:pt idx="349">
                  <c:v>27.172080400000002</c:v>
                </c:pt>
                <c:pt idx="350">
                  <c:v>27.229884000000002</c:v>
                </c:pt>
                <c:pt idx="351">
                  <c:v>27.281588000000003</c:v>
                </c:pt>
                <c:pt idx="352">
                  <c:v>27.338637200000001</c:v>
                </c:pt>
                <c:pt idx="353">
                  <c:v>27.402236800000001</c:v>
                </c:pt>
                <c:pt idx="354">
                  <c:v>27.460988</c:v>
                </c:pt>
                <c:pt idx="355">
                  <c:v>27.532858399999999</c:v>
                </c:pt>
                <c:pt idx="356">
                  <c:v>27.620966800000001</c:v>
                </c:pt>
                <c:pt idx="357">
                  <c:v>27.699792400000003</c:v>
                </c:pt>
                <c:pt idx="358">
                  <c:v>27.7364268</c:v>
                </c:pt>
                <c:pt idx="359">
                  <c:v>27.791084000000001</c:v>
                </c:pt>
                <c:pt idx="360">
                  <c:v>27.8384088</c:v>
                </c:pt>
                <c:pt idx="361">
                  <c:v>27.906728000000001</c:v>
                </c:pt>
                <c:pt idx="362">
                  <c:v>27.982039200000003</c:v>
                </c:pt>
                <c:pt idx="363">
                  <c:v>28.040440799999999</c:v>
                </c:pt>
                <c:pt idx="364">
                  <c:v>28.076026400000003</c:v>
                </c:pt>
                <c:pt idx="365">
                  <c:v>28.1092108</c:v>
                </c:pt>
                <c:pt idx="366">
                  <c:v>28.147823200000001</c:v>
                </c:pt>
                <c:pt idx="367">
                  <c:v>28.232969199999999</c:v>
                </c:pt>
                <c:pt idx="368">
                  <c:v>28.284332800000001</c:v>
                </c:pt>
                <c:pt idx="369">
                  <c:v>28.345807199999999</c:v>
                </c:pt>
                <c:pt idx="370">
                  <c:v>28.365716000000003</c:v>
                </c:pt>
                <c:pt idx="371">
                  <c:v>28.407364399999999</c:v>
                </c:pt>
                <c:pt idx="372">
                  <c:v>28.487459600000001</c:v>
                </c:pt>
                <c:pt idx="373">
                  <c:v>28.578916799999998</c:v>
                </c:pt>
                <c:pt idx="374">
                  <c:v>28.656003600000002</c:v>
                </c:pt>
                <c:pt idx="375">
                  <c:v>28.744443200000003</c:v>
                </c:pt>
                <c:pt idx="376">
                  <c:v>28.817371600000001</c:v>
                </c:pt>
                <c:pt idx="377">
                  <c:v>28.902793600000003</c:v>
                </c:pt>
                <c:pt idx="378">
                  <c:v>29.000773600000002</c:v>
                </c:pt>
                <c:pt idx="379">
                  <c:v>29.1061412</c:v>
                </c:pt>
                <c:pt idx="380">
                  <c:v>29.174708800000001</c:v>
                </c:pt>
                <c:pt idx="381">
                  <c:v>29.251087200000001</c:v>
                </c:pt>
                <c:pt idx="382">
                  <c:v>29.374348800000003</c:v>
                </c:pt>
                <c:pt idx="383">
                  <c:v>29.521107200000003</c:v>
                </c:pt>
                <c:pt idx="384">
                  <c:v>29.637726400000002</c:v>
                </c:pt>
                <c:pt idx="385">
                  <c:v>29.759074400000003</c:v>
                </c:pt>
                <c:pt idx="386">
                  <c:v>29.862638799999999</c:v>
                </c:pt>
                <c:pt idx="387">
                  <c:v>29.917866399999998</c:v>
                </c:pt>
                <c:pt idx="388">
                  <c:v>29.962247199999997</c:v>
                </c:pt>
                <c:pt idx="389">
                  <c:v>30.030768800000001</c:v>
                </c:pt>
                <c:pt idx="390">
                  <c:v>30.095739200000004</c:v>
                </c:pt>
                <c:pt idx="391">
                  <c:v>30.165778800000002</c:v>
                </c:pt>
                <c:pt idx="392">
                  <c:v>30.196902399999999</c:v>
                </c:pt>
                <c:pt idx="393">
                  <c:v>30.231411600000001</c:v>
                </c:pt>
                <c:pt idx="394">
                  <c:v>30.277190800000003</c:v>
                </c:pt>
                <c:pt idx="395">
                  <c:v>30.345721600000001</c:v>
                </c:pt>
                <c:pt idx="396">
                  <c:v>30.395098000000004</c:v>
                </c:pt>
                <c:pt idx="397">
                  <c:v>30.422743999999998</c:v>
                </c:pt>
                <c:pt idx="398">
                  <c:v>30.445946400000004</c:v>
                </c:pt>
                <c:pt idx="399">
                  <c:v>30.469746799999999</c:v>
                </c:pt>
                <c:pt idx="400">
                  <c:v>30.512352</c:v>
                </c:pt>
                <c:pt idx="401">
                  <c:v>30.569750800000001</c:v>
                </c:pt>
                <c:pt idx="402">
                  <c:v>30.612760800000004</c:v>
                </c:pt>
                <c:pt idx="403">
                  <c:v>30.6827544</c:v>
                </c:pt>
                <c:pt idx="404">
                  <c:v>30.779299200000001</c:v>
                </c:pt>
                <c:pt idx="405">
                  <c:v>30.881134000000003</c:v>
                </c:pt>
                <c:pt idx="406">
                  <c:v>30.976133200000003</c:v>
                </c:pt>
                <c:pt idx="407">
                  <c:v>31.040781600000003</c:v>
                </c:pt>
                <c:pt idx="408">
                  <c:v>31.099008399999999</c:v>
                </c:pt>
                <c:pt idx="409">
                  <c:v>31.1717896</c:v>
                </c:pt>
                <c:pt idx="410">
                  <c:v>31.270827600000001</c:v>
                </c:pt>
                <c:pt idx="411">
                  <c:v>31.370261200000002</c:v>
                </c:pt>
                <c:pt idx="412">
                  <c:v>31.438506799999999</c:v>
                </c:pt>
                <c:pt idx="413">
                  <c:v>31.535668000000005</c:v>
                </c:pt>
                <c:pt idx="414">
                  <c:v>31.591144000000003</c:v>
                </c:pt>
                <c:pt idx="415">
                  <c:v>31.632461200000002</c:v>
                </c:pt>
                <c:pt idx="416">
                  <c:v>31.682684000000002</c:v>
                </c:pt>
                <c:pt idx="417">
                  <c:v>31.725077600000006</c:v>
                </c:pt>
                <c:pt idx="418">
                  <c:v>31.764803200000003</c:v>
                </c:pt>
                <c:pt idx="419">
                  <c:v>31.810748000000004</c:v>
                </c:pt>
                <c:pt idx="420">
                  <c:v>31.847575600000006</c:v>
                </c:pt>
                <c:pt idx="421">
                  <c:v>31.892131200000001</c:v>
                </c:pt>
                <c:pt idx="422">
                  <c:v>31.9940304</c:v>
                </c:pt>
                <c:pt idx="423">
                  <c:v>32.084024800000002</c:v>
                </c:pt>
                <c:pt idx="424">
                  <c:v>32.160504400000001</c:v>
                </c:pt>
                <c:pt idx="425">
                  <c:v>32.188343600000003</c:v>
                </c:pt>
                <c:pt idx="426">
                  <c:v>32.217139600000003</c:v>
                </c:pt>
                <c:pt idx="427">
                  <c:v>32.276433600000004</c:v>
                </c:pt>
                <c:pt idx="428">
                  <c:v>32.4284544</c:v>
                </c:pt>
                <c:pt idx="429">
                  <c:v>32.550280800000003</c:v>
                </c:pt>
                <c:pt idx="430">
                  <c:v>32.664857599999998</c:v>
                </c:pt>
                <c:pt idx="431">
                  <c:v>32.731419600000002</c:v>
                </c:pt>
                <c:pt idx="432">
                  <c:v>32.789241599999997</c:v>
                </c:pt>
                <c:pt idx="433">
                  <c:v>32.835370400000002</c:v>
                </c:pt>
                <c:pt idx="434">
                  <c:v>32.879337200000002</c:v>
                </c:pt>
                <c:pt idx="435">
                  <c:v>32.930709999999998</c:v>
                </c:pt>
                <c:pt idx="436">
                  <c:v>32.997419200000003</c:v>
                </c:pt>
                <c:pt idx="437">
                  <c:v>33.054900799999999</c:v>
                </c:pt>
                <c:pt idx="438">
                  <c:v>33.140966800000001</c:v>
                </c:pt>
                <c:pt idx="439">
                  <c:v>33.2539704</c:v>
                </c:pt>
                <c:pt idx="440">
                  <c:v>33.366320800000004</c:v>
                </c:pt>
                <c:pt idx="441">
                  <c:v>33.410646399999997</c:v>
                </c:pt>
                <c:pt idx="442">
                  <c:v>33.468449999999997</c:v>
                </c:pt>
                <c:pt idx="443">
                  <c:v>33.538287199999999</c:v>
                </c:pt>
                <c:pt idx="444">
                  <c:v>33.588602000000002</c:v>
                </c:pt>
                <c:pt idx="445">
                  <c:v>33.621473600000002</c:v>
                </c:pt>
                <c:pt idx="446">
                  <c:v>33.657528399999997</c:v>
                </c:pt>
                <c:pt idx="447">
                  <c:v>33.717383599999998</c:v>
                </c:pt>
                <c:pt idx="448">
                  <c:v>33.769952400000001</c:v>
                </c:pt>
                <c:pt idx="449">
                  <c:v>33.8049952</c:v>
                </c:pt>
                <c:pt idx="450">
                  <c:v>33.848069599999995</c:v>
                </c:pt>
                <c:pt idx="451">
                  <c:v>33.917410000000004</c:v>
                </c:pt>
                <c:pt idx="452">
                  <c:v>33.992840800000003</c:v>
                </c:pt>
                <c:pt idx="453">
                  <c:v>34.053643600000008</c:v>
                </c:pt>
                <c:pt idx="454">
                  <c:v>34.086239200000001</c:v>
                </c:pt>
                <c:pt idx="455">
                  <c:v>34.139939599999998</c:v>
                </c:pt>
                <c:pt idx="456">
                  <c:v>34.229768400000005</c:v>
                </c:pt>
                <c:pt idx="457">
                  <c:v>34.330287600000005</c:v>
                </c:pt>
                <c:pt idx="458">
                  <c:v>34.387723200000003</c:v>
                </c:pt>
                <c:pt idx="459">
                  <c:v>34.430668799999999</c:v>
                </c:pt>
                <c:pt idx="460">
                  <c:v>34.450108400000005</c:v>
                </c:pt>
                <c:pt idx="461">
                  <c:v>34.474561999999999</c:v>
                </c:pt>
                <c:pt idx="462">
                  <c:v>34.504186000000004</c:v>
                </c:pt>
                <c:pt idx="463">
                  <c:v>34.546818800000004</c:v>
                </c:pt>
                <c:pt idx="464">
                  <c:v>34.588531600000003</c:v>
                </c:pt>
                <c:pt idx="465">
                  <c:v>34.631219600000001</c:v>
                </c:pt>
                <c:pt idx="466">
                  <c:v>34.671396000000001</c:v>
                </c:pt>
                <c:pt idx="467">
                  <c:v>34.743248000000001</c:v>
                </c:pt>
                <c:pt idx="468">
                  <c:v>34.859894800000006</c:v>
                </c:pt>
                <c:pt idx="469">
                  <c:v>35.009210799999998</c:v>
                </c:pt>
                <c:pt idx="470">
                  <c:v>35.119233600000001</c:v>
                </c:pt>
                <c:pt idx="471">
                  <c:v>35.241777599999999</c:v>
                </c:pt>
                <c:pt idx="472">
                  <c:v>35.343456000000003</c:v>
                </c:pt>
                <c:pt idx="473">
                  <c:v>35.434977600000003</c:v>
                </c:pt>
                <c:pt idx="474">
                  <c:v>35.485320000000002</c:v>
                </c:pt>
                <c:pt idx="475">
                  <c:v>35.564164000000005</c:v>
                </c:pt>
                <c:pt idx="476">
                  <c:v>35.6532476</c:v>
                </c:pt>
                <c:pt idx="477">
                  <c:v>35.737740400000007</c:v>
                </c:pt>
                <c:pt idx="478">
                  <c:v>35.782663999999997</c:v>
                </c:pt>
                <c:pt idx="479">
                  <c:v>35.845849600000001</c:v>
                </c:pt>
                <c:pt idx="480">
                  <c:v>35.899807600000003</c:v>
                </c:pt>
                <c:pt idx="481">
                  <c:v>36.013731199999995</c:v>
                </c:pt>
                <c:pt idx="482">
                  <c:v>36.070173199999999</c:v>
                </c:pt>
                <c:pt idx="483">
                  <c:v>36.132328400000006</c:v>
                </c:pt>
                <c:pt idx="484">
                  <c:v>36.156174800000002</c:v>
                </c:pt>
                <c:pt idx="485">
                  <c:v>36.1836828</c:v>
                </c:pt>
                <c:pt idx="486">
                  <c:v>36.209350800000003</c:v>
                </c:pt>
                <c:pt idx="487">
                  <c:v>36.251634000000003</c:v>
                </c:pt>
                <c:pt idx="488">
                  <c:v>36.300964399999998</c:v>
                </c:pt>
                <c:pt idx="489">
                  <c:v>36.363947600000003</c:v>
                </c:pt>
                <c:pt idx="490">
                  <c:v>36.420150399999997</c:v>
                </c:pt>
                <c:pt idx="491">
                  <c:v>36.498506800000001</c:v>
                </c:pt>
                <c:pt idx="492">
                  <c:v>36.609412800000001</c:v>
                </c:pt>
                <c:pt idx="493">
                  <c:v>36.715930399999998</c:v>
                </c:pt>
                <c:pt idx="494">
                  <c:v>36.784268000000004</c:v>
                </c:pt>
                <c:pt idx="495">
                  <c:v>36.866056000000007</c:v>
                </c:pt>
                <c:pt idx="496">
                  <c:v>36.961266799999997</c:v>
                </c:pt>
                <c:pt idx="497">
                  <c:v>37.036467600000002</c:v>
                </c:pt>
                <c:pt idx="498">
                  <c:v>37.075300800000001</c:v>
                </c:pt>
                <c:pt idx="499">
                  <c:v>37.143012800000001</c:v>
                </c:pt>
                <c:pt idx="500">
                  <c:v>37.241075600000002</c:v>
                </c:pt>
                <c:pt idx="501">
                  <c:v>37.287250400000005</c:v>
                </c:pt>
                <c:pt idx="502">
                  <c:v>37.311529200000003</c:v>
                </c:pt>
                <c:pt idx="503">
                  <c:v>37.329478399999999</c:v>
                </c:pt>
                <c:pt idx="504">
                  <c:v>37.353251200000003</c:v>
                </c:pt>
                <c:pt idx="505">
                  <c:v>37.369286799999998</c:v>
                </c:pt>
                <c:pt idx="506">
                  <c:v>37.399416799999997</c:v>
                </c:pt>
                <c:pt idx="507">
                  <c:v>37.445793999999999</c:v>
                </c:pt>
                <c:pt idx="508">
                  <c:v>37.542973600000003</c:v>
                </c:pt>
                <c:pt idx="509">
                  <c:v>37.620290400000002</c:v>
                </c:pt>
                <c:pt idx="510">
                  <c:v>37.694976000000004</c:v>
                </c:pt>
                <c:pt idx="511">
                  <c:v>37.789469200000006</c:v>
                </c:pt>
                <c:pt idx="512">
                  <c:v>37.921765200000003</c:v>
                </c:pt>
                <c:pt idx="513">
                  <c:v>37.978694800000007</c:v>
                </c:pt>
                <c:pt idx="514">
                  <c:v>38.008465999999999</c:v>
                </c:pt>
                <c:pt idx="515">
                  <c:v>38.044723200000007</c:v>
                </c:pt>
                <c:pt idx="516">
                  <c:v>38.127486400000002</c:v>
                </c:pt>
                <c:pt idx="517">
                  <c:v>38.220001600000003</c:v>
                </c:pt>
                <c:pt idx="518">
                  <c:v>38.3578452</c:v>
                </c:pt>
                <c:pt idx="519">
                  <c:v>38.424241600000002</c:v>
                </c:pt>
                <c:pt idx="520">
                  <c:v>38.5014112</c:v>
                </c:pt>
                <c:pt idx="521">
                  <c:v>38.564284000000008</c:v>
                </c:pt>
                <c:pt idx="522">
                  <c:v>38.608950000000007</c:v>
                </c:pt>
                <c:pt idx="523">
                  <c:v>38.636844400000001</c:v>
                </c:pt>
                <c:pt idx="524">
                  <c:v>38.656376000000002</c:v>
                </c:pt>
                <c:pt idx="525">
                  <c:v>38.671215599999996</c:v>
                </c:pt>
                <c:pt idx="526">
                  <c:v>38.685788400000007</c:v>
                </c:pt>
                <c:pt idx="527">
                  <c:v>38.699505600000002</c:v>
                </c:pt>
                <c:pt idx="528">
                  <c:v>38.750850800000002</c:v>
                </c:pt>
                <c:pt idx="529">
                  <c:v>38.823521599999999</c:v>
                </c:pt>
                <c:pt idx="530">
                  <c:v>38.915300799999997</c:v>
                </c:pt>
                <c:pt idx="531">
                  <c:v>38.945384800000006</c:v>
                </c:pt>
                <c:pt idx="532">
                  <c:v>38.987024000000005</c:v>
                </c:pt>
                <c:pt idx="533">
                  <c:v>39.044533199999996</c:v>
                </c:pt>
                <c:pt idx="534">
                  <c:v>39.1313076</c:v>
                </c:pt>
                <c:pt idx="535">
                  <c:v>39.180941600000004</c:v>
                </c:pt>
                <c:pt idx="536">
                  <c:v>39.257485600000003</c:v>
                </c:pt>
                <c:pt idx="537">
                  <c:v>39.334876000000001</c:v>
                </c:pt>
                <c:pt idx="538">
                  <c:v>39.412947199999998</c:v>
                </c:pt>
                <c:pt idx="539">
                  <c:v>39.461155200000007</c:v>
                </c:pt>
                <c:pt idx="540">
                  <c:v>39.499372000000001</c:v>
                </c:pt>
                <c:pt idx="541">
                  <c:v>39.539953199999999</c:v>
                </c:pt>
                <c:pt idx="542">
                  <c:v>39.5878668</c:v>
                </c:pt>
                <c:pt idx="543">
                  <c:v>39.6259272</c:v>
                </c:pt>
                <c:pt idx="544">
                  <c:v>39.666214000000004</c:v>
                </c:pt>
                <c:pt idx="545">
                  <c:v>39.695663200000006</c:v>
                </c:pt>
                <c:pt idx="546">
                  <c:v>39.7275688</c:v>
                </c:pt>
                <c:pt idx="547">
                  <c:v>39.765932800000002</c:v>
                </c:pt>
                <c:pt idx="548">
                  <c:v>39.821224800000003</c:v>
                </c:pt>
                <c:pt idx="549">
                  <c:v>39.936822800000002</c:v>
                </c:pt>
                <c:pt idx="550">
                  <c:v>40.071409600000003</c:v>
                </c:pt>
                <c:pt idx="551">
                  <c:v>40.1762528</c:v>
                </c:pt>
                <c:pt idx="552">
                  <c:v>40.255731600000004</c:v>
                </c:pt>
                <c:pt idx="553">
                  <c:v>40.314160800000003</c:v>
                </c:pt>
                <c:pt idx="554">
                  <c:v>40.3483296</c:v>
                </c:pt>
                <c:pt idx="555">
                  <c:v>40.382452400000005</c:v>
                </c:pt>
                <c:pt idx="556">
                  <c:v>40.411027600000004</c:v>
                </c:pt>
                <c:pt idx="557">
                  <c:v>40.459861200000006</c:v>
                </c:pt>
                <c:pt idx="558">
                  <c:v>40.524859200000002</c:v>
                </c:pt>
                <c:pt idx="559">
                  <c:v>40.613758799999999</c:v>
                </c:pt>
                <c:pt idx="560">
                  <c:v>40.7045168</c:v>
                </c:pt>
                <c:pt idx="561">
                  <c:v>40.840685999999998</c:v>
                </c:pt>
                <c:pt idx="562">
                  <c:v>40.965033200000001</c:v>
                </c:pt>
                <c:pt idx="563">
                  <c:v>41.080769200000006</c:v>
                </c:pt>
                <c:pt idx="564">
                  <c:v>41.131820000000005</c:v>
                </c:pt>
                <c:pt idx="565">
                  <c:v>41.186744000000004</c:v>
                </c:pt>
                <c:pt idx="566">
                  <c:v>41.224077600000001</c:v>
                </c:pt>
                <c:pt idx="567">
                  <c:v>41.261162800000001</c:v>
                </c:pt>
                <c:pt idx="568">
                  <c:v>41.301008000000003</c:v>
                </c:pt>
                <c:pt idx="569">
                  <c:v>41.348801999999999</c:v>
                </c:pt>
                <c:pt idx="570">
                  <c:v>41.388822000000005</c:v>
                </c:pt>
                <c:pt idx="571">
                  <c:v>41.4192556</c:v>
                </c:pt>
                <c:pt idx="572">
                  <c:v>41.436275600000002</c:v>
                </c:pt>
                <c:pt idx="573">
                  <c:v>41.454096</c:v>
                </c:pt>
                <c:pt idx="574">
                  <c:v>41.531909599999999</c:v>
                </c:pt>
                <c:pt idx="575">
                  <c:v>41.595233200000003</c:v>
                </c:pt>
                <c:pt idx="576">
                  <c:v>41.693700800000002</c:v>
                </c:pt>
                <c:pt idx="577">
                  <c:v>41.791625600000003</c:v>
                </c:pt>
                <c:pt idx="578">
                  <c:v>41.817762800000004</c:v>
                </c:pt>
                <c:pt idx="579">
                  <c:v>41.856292400000001</c:v>
                </c:pt>
                <c:pt idx="580">
                  <c:v>41.886146400000001</c:v>
                </c:pt>
                <c:pt idx="581">
                  <c:v>41.959084000000004</c:v>
                </c:pt>
                <c:pt idx="582">
                  <c:v>42.025719600000002</c:v>
                </c:pt>
                <c:pt idx="583">
                  <c:v>42.076439199999996</c:v>
                </c:pt>
                <c:pt idx="584">
                  <c:v>42.105474400000006</c:v>
                </c:pt>
                <c:pt idx="585">
                  <c:v>42.154952000000002</c:v>
                </c:pt>
                <c:pt idx="586">
                  <c:v>42.212332400000001</c:v>
                </c:pt>
                <c:pt idx="587">
                  <c:v>42.273586000000002</c:v>
                </c:pt>
                <c:pt idx="588">
                  <c:v>42.308279200000001</c:v>
                </c:pt>
                <c:pt idx="589">
                  <c:v>42.351877999999999</c:v>
                </c:pt>
                <c:pt idx="590">
                  <c:v>42.385586799999999</c:v>
                </c:pt>
                <c:pt idx="591">
                  <c:v>42.425616000000005</c:v>
                </c:pt>
                <c:pt idx="592">
                  <c:v>42.467043600000004</c:v>
                </c:pt>
                <c:pt idx="593">
                  <c:v>42.489004000000001</c:v>
                </c:pt>
                <c:pt idx="594">
                  <c:v>42.536144800000002</c:v>
                </c:pt>
                <c:pt idx="595">
                  <c:v>42.619827999999998</c:v>
                </c:pt>
                <c:pt idx="596">
                  <c:v>42.703474400000005</c:v>
                </c:pt>
                <c:pt idx="597">
                  <c:v>42.779724000000002</c:v>
                </c:pt>
                <c:pt idx="598">
                  <c:v>42.852238399999997</c:v>
                </c:pt>
                <c:pt idx="599">
                  <c:v>42.879359999999998</c:v>
                </c:pt>
                <c:pt idx="600">
                  <c:v>42.8849904</c:v>
                </c:pt>
                <c:pt idx="601">
                  <c:v>42.888339199999997</c:v>
                </c:pt>
                <c:pt idx="602">
                  <c:v>42.896895200000003</c:v>
                </c:pt>
                <c:pt idx="603">
                  <c:v>42.920143600000003</c:v>
                </c:pt>
                <c:pt idx="604">
                  <c:v>42.956180000000003</c:v>
                </c:pt>
                <c:pt idx="605">
                  <c:v>43.0006068</c:v>
                </c:pt>
                <c:pt idx="606">
                  <c:v>43.055926400000004</c:v>
                </c:pt>
                <c:pt idx="607">
                  <c:v>43.096562800000001</c:v>
                </c:pt>
                <c:pt idx="608">
                  <c:v>43.133822800000004</c:v>
                </c:pt>
                <c:pt idx="609">
                  <c:v>43.206843200000002</c:v>
                </c:pt>
                <c:pt idx="610">
                  <c:v>43.311668000000004</c:v>
                </c:pt>
                <c:pt idx="611">
                  <c:v>43.398543600000004</c:v>
                </c:pt>
                <c:pt idx="612">
                  <c:v>43.429372800000003</c:v>
                </c:pt>
                <c:pt idx="613">
                  <c:v>43.453890800000003</c:v>
                </c:pt>
                <c:pt idx="614">
                  <c:v>43.489706400000003</c:v>
                </c:pt>
                <c:pt idx="615">
                  <c:v>43.567970800000005</c:v>
                </c:pt>
                <c:pt idx="616">
                  <c:v>43.663420800000004</c:v>
                </c:pt>
                <c:pt idx="617">
                  <c:v>43.782588400000002</c:v>
                </c:pt>
                <c:pt idx="618">
                  <c:v>43.894506399999997</c:v>
                </c:pt>
                <c:pt idx="619">
                  <c:v>43.969017199999996</c:v>
                </c:pt>
                <c:pt idx="620">
                  <c:v>44.020877599999999</c:v>
                </c:pt>
                <c:pt idx="621">
                  <c:v>44.072498800000005</c:v>
                </c:pt>
                <c:pt idx="622">
                  <c:v>44.146982000000001</c:v>
                </c:pt>
                <c:pt idx="623">
                  <c:v>44.221051200000005</c:v>
                </c:pt>
                <c:pt idx="624">
                  <c:v>44.336216800000003</c:v>
                </c:pt>
                <c:pt idx="625">
                  <c:v>44.432154400000002</c:v>
                </c:pt>
                <c:pt idx="626">
                  <c:v>44.491788800000002</c:v>
                </c:pt>
                <c:pt idx="627">
                  <c:v>44.536924000000006</c:v>
                </c:pt>
                <c:pt idx="628">
                  <c:v>44.578710400000006</c:v>
                </c:pt>
                <c:pt idx="629">
                  <c:v>44.610413600000001</c:v>
                </c:pt>
                <c:pt idx="630">
                  <c:v>44.673102400000005</c:v>
                </c:pt>
                <c:pt idx="631">
                  <c:v>44.754973200000002</c:v>
                </c:pt>
                <c:pt idx="632">
                  <c:v>44.826015600000005</c:v>
                </c:pt>
                <c:pt idx="633">
                  <c:v>44.856504399999999</c:v>
                </c:pt>
                <c:pt idx="634">
                  <c:v>44.892531600000005</c:v>
                </c:pt>
                <c:pt idx="635">
                  <c:v>44.927666400000007</c:v>
                </c:pt>
                <c:pt idx="636">
                  <c:v>44.968514399999997</c:v>
                </c:pt>
                <c:pt idx="637">
                  <c:v>44.9899044</c:v>
                </c:pt>
                <c:pt idx="638">
                  <c:v>45.012122400000003</c:v>
                </c:pt>
                <c:pt idx="639">
                  <c:v>45.036355200000003</c:v>
                </c:pt>
                <c:pt idx="640">
                  <c:v>45.056687199999999</c:v>
                </c:pt>
                <c:pt idx="641">
                  <c:v>45.082024000000004</c:v>
                </c:pt>
                <c:pt idx="642">
                  <c:v>45.112742799999999</c:v>
                </c:pt>
                <c:pt idx="643">
                  <c:v>45.1487148</c:v>
                </c:pt>
                <c:pt idx="644">
                  <c:v>45.229720800000003</c:v>
                </c:pt>
                <c:pt idx="645">
                  <c:v>45.2914344</c:v>
                </c:pt>
                <c:pt idx="646">
                  <c:v>45.347802799999997</c:v>
                </c:pt>
                <c:pt idx="647">
                  <c:v>45.403297200000004</c:v>
                </c:pt>
                <c:pt idx="648">
                  <c:v>45.448579600000002</c:v>
                </c:pt>
                <c:pt idx="649">
                  <c:v>45.477899999999998</c:v>
                </c:pt>
                <c:pt idx="650">
                  <c:v>45.508673999999999</c:v>
                </c:pt>
                <c:pt idx="651">
                  <c:v>45.522768400000004</c:v>
                </c:pt>
                <c:pt idx="652">
                  <c:v>45.530110000000001</c:v>
                </c:pt>
                <c:pt idx="653">
                  <c:v>45.534360400000004</c:v>
                </c:pt>
                <c:pt idx="654">
                  <c:v>45.551224000000005</c:v>
                </c:pt>
                <c:pt idx="655">
                  <c:v>45.581032000000008</c:v>
                </c:pt>
                <c:pt idx="656">
                  <c:v>45.642046400000005</c:v>
                </c:pt>
                <c:pt idx="657">
                  <c:v>45.698175600000006</c:v>
                </c:pt>
                <c:pt idx="658">
                  <c:v>45.75206</c:v>
                </c:pt>
                <c:pt idx="659">
                  <c:v>45.806735600000003</c:v>
                </c:pt>
                <c:pt idx="660">
                  <c:v>45.839386400000002</c:v>
                </c:pt>
                <c:pt idx="661">
                  <c:v>45.861365200000002</c:v>
                </c:pt>
                <c:pt idx="662">
                  <c:v>45.883454400000005</c:v>
                </c:pt>
                <c:pt idx="663">
                  <c:v>45.910704800000005</c:v>
                </c:pt>
                <c:pt idx="664">
                  <c:v>45.949777200000007</c:v>
                </c:pt>
                <c:pt idx="665">
                  <c:v>45.985344400000002</c:v>
                </c:pt>
                <c:pt idx="666">
                  <c:v>46.020488399999998</c:v>
                </c:pt>
                <c:pt idx="667">
                  <c:v>46.063066000000006</c:v>
                </c:pt>
                <c:pt idx="668">
                  <c:v>46.100454800000001</c:v>
                </c:pt>
                <c:pt idx="669">
                  <c:v>46.143786800000001</c:v>
                </c:pt>
                <c:pt idx="670">
                  <c:v>46.184202400000004</c:v>
                </c:pt>
                <c:pt idx="671">
                  <c:v>46.222778000000005</c:v>
                </c:pt>
                <c:pt idx="672">
                  <c:v>46.279109599999998</c:v>
                </c:pt>
                <c:pt idx="673">
                  <c:v>46.369766399999996</c:v>
                </c:pt>
                <c:pt idx="674">
                  <c:v>46.434801200000003</c:v>
                </c:pt>
                <c:pt idx="675">
                  <c:v>46.556609200000004</c:v>
                </c:pt>
                <c:pt idx="676">
                  <c:v>46.652611199999996</c:v>
                </c:pt>
                <c:pt idx="677">
                  <c:v>46.720516400000001</c:v>
                </c:pt>
                <c:pt idx="678">
                  <c:v>46.763167600000003</c:v>
                </c:pt>
                <c:pt idx="679">
                  <c:v>46.791522000000001</c:v>
                </c:pt>
                <c:pt idx="680">
                  <c:v>46.8383684</c:v>
                </c:pt>
                <c:pt idx="681">
                  <c:v>46.900164799999999</c:v>
                </c:pt>
                <c:pt idx="682">
                  <c:v>46.928638800000002</c:v>
                </c:pt>
                <c:pt idx="683">
                  <c:v>46.988052400000008</c:v>
                </c:pt>
                <c:pt idx="684">
                  <c:v>47.032240000000002</c:v>
                </c:pt>
                <c:pt idx="685">
                  <c:v>47.102215200000003</c:v>
                </c:pt>
                <c:pt idx="686">
                  <c:v>47.130174000000004</c:v>
                </c:pt>
                <c:pt idx="687">
                  <c:v>47.151508800000002</c:v>
                </c:pt>
                <c:pt idx="688">
                  <c:v>47.171610800000003</c:v>
                </c:pt>
                <c:pt idx="689">
                  <c:v>47.181657200000004</c:v>
                </c:pt>
                <c:pt idx="690">
                  <c:v>47.183966400000003</c:v>
                </c:pt>
                <c:pt idx="691">
                  <c:v>47.204068400000004</c:v>
                </c:pt>
                <c:pt idx="692">
                  <c:v>47.232855200000003</c:v>
                </c:pt>
                <c:pt idx="693">
                  <c:v>47.272958000000003</c:v>
                </c:pt>
                <c:pt idx="694">
                  <c:v>47.300033600000006</c:v>
                </c:pt>
                <c:pt idx="695">
                  <c:v>47.3415532</c:v>
                </c:pt>
                <c:pt idx="696">
                  <c:v>47.361075599999999</c:v>
                </c:pt>
                <c:pt idx="697">
                  <c:v>47.372161600000005</c:v>
                </c:pt>
                <c:pt idx="698">
                  <c:v>47.374848</c:v>
                </c:pt>
                <c:pt idx="699">
                  <c:v>47.379825199999999</c:v>
                </c:pt>
                <c:pt idx="700">
                  <c:v>47.3923372</c:v>
                </c:pt>
                <c:pt idx="701">
                  <c:v>47.409936799999997</c:v>
                </c:pt>
                <c:pt idx="702">
                  <c:v>47.423212400000004</c:v>
                </c:pt>
                <c:pt idx="703">
                  <c:v>47.446966799999998</c:v>
                </c:pt>
                <c:pt idx="704">
                  <c:v>47.475505200000008</c:v>
                </c:pt>
                <c:pt idx="705">
                  <c:v>47.504660000000001</c:v>
                </c:pt>
                <c:pt idx="706">
                  <c:v>47.527549600000008</c:v>
                </c:pt>
                <c:pt idx="707">
                  <c:v>47.541138000000004</c:v>
                </c:pt>
                <c:pt idx="708">
                  <c:v>47.5854268</c:v>
                </c:pt>
                <c:pt idx="709">
                  <c:v>47.632770000000001</c:v>
                </c:pt>
                <c:pt idx="710">
                  <c:v>47.673452400000002</c:v>
                </c:pt>
                <c:pt idx="711">
                  <c:v>47.731219200000005</c:v>
                </c:pt>
                <c:pt idx="712">
                  <c:v>47.806456800000007</c:v>
                </c:pt>
                <c:pt idx="713">
                  <c:v>47.844590799999999</c:v>
                </c:pt>
                <c:pt idx="714">
                  <c:v>47.895144799999997</c:v>
                </c:pt>
                <c:pt idx="715">
                  <c:v>47.932901600000001</c:v>
                </c:pt>
                <c:pt idx="716">
                  <c:v>47.974448800000005</c:v>
                </c:pt>
                <c:pt idx="717">
                  <c:v>47.990962800000005</c:v>
                </c:pt>
                <c:pt idx="718">
                  <c:v>48.007614799999999</c:v>
                </c:pt>
                <c:pt idx="719">
                  <c:v>48.0328412</c:v>
                </c:pt>
                <c:pt idx="720">
                  <c:v>48.054323199999999</c:v>
                </c:pt>
                <c:pt idx="721">
                  <c:v>48.087599599999997</c:v>
                </c:pt>
                <c:pt idx="722">
                  <c:v>48.115917199999998</c:v>
                </c:pt>
                <c:pt idx="723">
                  <c:v>48.147795200000004</c:v>
                </c:pt>
                <c:pt idx="724">
                  <c:v>48.180335599999999</c:v>
                </c:pt>
                <c:pt idx="725">
                  <c:v>48.232122400000002</c:v>
                </c:pt>
                <c:pt idx="726">
                  <c:v>48.270201200000002</c:v>
                </c:pt>
                <c:pt idx="727">
                  <c:v>48.303652400000004</c:v>
                </c:pt>
                <c:pt idx="728">
                  <c:v>48.346966000000002</c:v>
                </c:pt>
                <c:pt idx="729">
                  <c:v>48.381116400000003</c:v>
                </c:pt>
                <c:pt idx="730">
                  <c:v>48.419719600000001</c:v>
                </c:pt>
                <c:pt idx="731">
                  <c:v>48.457338399999998</c:v>
                </c:pt>
                <c:pt idx="732">
                  <c:v>48.512621200000005</c:v>
                </c:pt>
                <c:pt idx="733">
                  <c:v>48.551546400000007</c:v>
                </c:pt>
                <c:pt idx="734">
                  <c:v>48.592431200000007</c:v>
                </c:pt>
                <c:pt idx="735">
                  <c:v>48.612708000000005</c:v>
                </c:pt>
                <c:pt idx="736">
                  <c:v>48.651559599999999</c:v>
                </c:pt>
                <c:pt idx="737">
                  <c:v>48.678368400000004</c:v>
                </c:pt>
                <c:pt idx="738">
                  <c:v>48.7112768</c:v>
                </c:pt>
                <c:pt idx="739">
                  <c:v>48.731075199999999</c:v>
                </c:pt>
                <c:pt idx="740">
                  <c:v>48.746972800000002</c:v>
                </c:pt>
                <c:pt idx="741">
                  <c:v>48.764968000000003</c:v>
                </c:pt>
                <c:pt idx="742">
                  <c:v>48.797747600000001</c:v>
                </c:pt>
                <c:pt idx="743">
                  <c:v>48.805024800000005</c:v>
                </c:pt>
                <c:pt idx="744">
                  <c:v>48.820131199999999</c:v>
                </c:pt>
                <c:pt idx="745">
                  <c:v>48.836415200000005</c:v>
                </c:pt>
                <c:pt idx="746">
                  <c:v>48.855358000000003</c:v>
                </c:pt>
                <c:pt idx="747">
                  <c:v>48.864355600000003</c:v>
                </c:pt>
                <c:pt idx="748">
                  <c:v>48.876407600000007</c:v>
                </c:pt>
                <c:pt idx="749">
                  <c:v>48.889388799999999</c:v>
                </c:pt>
                <c:pt idx="750">
                  <c:v>48.908184400000003</c:v>
                </c:pt>
                <c:pt idx="751">
                  <c:v>48.912968399999997</c:v>
                </c:pt>
                <c:pt idx="752">
                  <c:v>48.919224400000004</c:v>
                </c:pt>
                <c:pt idx="753">
                  <c:v>48.931432800000003</c:v>
                </c:pt>
                <c:pt idx="754">
                  <c:v>48.939455199999998</c:v>
                </c:pt>
                <c:pt idx="755">
                  <c:v>48.949630400000004</c:v>
                </c:pt>
                <c:pt idx="756">
                  <c:v>48.961995200000004</c:v>
                </c:pt>
                <c:pt idx="757">
                  <c:v>48.980901200000005</c:v>
                </c:pt>
                <c:pt idx="758">
                  <c:v>49.011748799999999</c:v>
                </c:pt>
                <c:pt idx="759">
                  <c:v>49.037830800000009</c:v>
                </c:pt>
                <c:pt idx="760">
                  <c:v>49.061125199999999</c:v>
                </c:pt>
                <c:pt idx="761">
                  <c:v>49.129950399999998</c:v>
                </c:pt>
                <c:pt idx="762">
                  <c:v>49.163079600000003</c:v>
                </c:pt>
                <c:pt idx="763">
                  <c:v>49.222088400000004</c:v>
                </c:pt>
                <c:pt idx="764">
                  <c:v>49.246956000000004</c:v>
                </c:pt>
                <c:pt idx="765">
                  <c:v>49.275917600000007</c:v>
                </c:pt>
                <c:pt idx="766">
                  <c:v>49.306204000000001</c:v>
                </c:pt>
                <c:pt idx="767">
                  <c:v>49.318127199999999</c:v>
                </c:pt>
                <c:pt idx="768">
                  <c:v>49.338082</c:v>
                </c:pt>
                <c:pt idx="769">
                  <c:v>49.342396800000003</c:v>
                </c:pt>
                <c:pt idx="770">
                  <c:v>49.355129600000005</c:v>
                </c:pt>
                <c:pt idx="771">
                  <c:v>49.358717599999999</c:v>
                </c:pt>
                <c:pt idx="772">
                  <c:v>49.369049200000006</c:v>
                </c:pt>
                <c:pt idx="773">
                  <c:v>49.384348800000005</c:v>
                </c:pt>
                <c:pt idx="774">
                  <c:v>49.403632000000002</c:v>
                </c:pt>
                <c:pt idx="775">
                  <c:v>49.4296036</c:v>
                </c:pt>
                <c:pt idx="776">
                  <c:v>49.450073599999996</c:v>
                </c:pt>
                <c:pt idx="777">
                  <c:v>49.464361200000006</c:v>
                </c:pt>
                <c:pt idx="778">
                  <c:v>49.504841200000001</c:v>
                </c:pt>
                <c:pt idx="779">
                  <c:v>49.566380000000002</c:v>
                </c:pt>
                <c:pt idx="780">
                  <c:v>49.578634400000006</c:v>
                </c:pt>
                <c:pt idx="781">
                  <c:v>49.610300799999997</c:v>
                </c:pt>
                <c:pt idx="782">
                  <c:v>49.631939200000005</c:v>
                </c:pt>
                <c:pt idx="783">
                  <c:v>49.679871200000001</c:v>
                </c:pt>
                <c:pt idx="784">
                  <c:v>49.681932000000003</c:v>
                </c:pt>
                <c:pt idx="785">
                  <c:v>49.697231600000002</c:v>
                </c:pt>
                <c:pt idx="786">
                  <c:v>49.7139296</c:v>
                </c:pt>
                <c:pt idx="787">
                  <c:v>49.741198400000002</c:v>
                </c:pt>
                <c:pt idx="788">
                  <c:v>49.748402000000006</c:v>
                </c:pt>
                <c:pt idx="789">
                  <c:v>49.772745200000003</c:v>
                </c:pt>
                <c:pt idx="790">
                  <c:v>49.7858552</c:v>
                </c:pt>
                <c:pt idx="791">
                  <c:v>49.813206800000003</c:v>
                </c:pt>
                <c:pt idx="792">
                  <c:v>49.815562000000007</c:v>
                </c:pt>
                <c:pt idx="793">
                  <c:v>49.840401999999997</c:v>
                </c:pt>
                <c:pt idx="794">
                  <c:v>49.850558800000002</c:v>
                </c:pt>
                <c:pt idx="795">
                  <c:v>49.869096800000001</c:v>
                </c:pt>
                <c:pt idx="796">
                  <c:v>49.872224799999998</c:v>
                </c:pt>
                <c:pt idx="797">
                  <c:v>49.892989200000002</c:v>
                </c:pt>
                <c:pt idx="798">
                  <c:v>49.906136000000004</c:v>
                </c:pt>
                <c:pt idx="799">
                  <c:v>49.917856800000003</c:v>
                </c:pt>
                <c:pt idx="800">
                  <c:v>49.926560000000002</c:v>
                </c:pt>
                <c:pt idx="801">
                  <c:v>49.933128800000006</c:v>
                </c:pt>
                <c:pt idx="802">
                  <c:v>49.9391824</c:v>
                </c:pt>
                <c:pt idx="803">
                  <c:v>49.949330000000003</c:v>
                </c:pt>
                <c:pt idx="804">
                  <c:v>49.951032000000005</c:v>
                </c:pt>
                <c:pt idx="805">
                  <c:v>49.957996399999999</c:v>
                </c:pt>
                <c:pt idx="806">
                  <c:v>49.967638000000001</c:v>
                </c:pt>
                <c:pt idx="807">
                  <c:v>49.977206000000002</c:v>
                </c:pt>
                <c:pt idx="808">
                  <c:v>49.985706800000003</c:v>
                </c:pt>
                <c:pt idx="809">
                  <c:v>49.995780800000006</c:v>
                </c:pt>
                <c:pt idx="810">
                  <c:v>49.9998656</c:v>
                </c:pt>
                <c:pt idx="811">
                  <c:v>50.004290800000007</c:v>
                </c:pt>
                <c:pt idx="812">
                  <c:v>50.016977600000004</c:v>
                </c:pt>
                <c:pt idx="813">
                  <c:v>50.017612400000004</c:v>
                </c:pt>
                <c:pt idx="814">
                  <c:v>50.028634000000004</c:v>
                </c:pt>
                <c:pt idx="815">
                  <c:v>50.032709600000004</c:v>
                </c:pt>
                <c:pt idx="816">
                  <c:v>50.043096400000003</c:v>
                </c:pt>
                <c:pt idx="817">
                  <c:v>50.048340400000008</c:v>
                </c:pt>
                <c:pt idx="818">
                  <c:v>50.060015200000002</c:v>
                </c:pt>
                <c:pt idx="819">
                  <c:v>50.056510000000003</c:v>
                </c:pt>
                <c:pt idx="820">
                  <c:v>50.086152400000003</c:v>
                </c:pt>
                <c:pt idx="821">
                  <c:v>50.081534000000005</c:v>
                </c:pt>
                <c:pt idx="822">
                  <c:v>50.110808399999996</c:v>
                </c:pt>
                <c:pt idx="823">
                  <c:v>50.120790400000004</c:v>
                </c:pt>
                <c:pt idx="824">
                  <c:v>50.149301199999996</c:v>
                </c:pt>
                <c:pt idx="825">
                  <c:v>50.146292799999998</c:v>
                </c:pt>
                <c:pt idx="826">
                  <c:v>50.168161200000007</c:v>
                </c:pt>
                <c:pt idx="827">
                  <c:v>50.198567199999999</c:v>
                </c:pt>
                <c:pt idx="828">
                  <c:v>50.205660400000006</c:v>
                </c:pt>
                <c:pt idx="829">
                  <c:v>50.216856800000002</c:v>
                </c:pt>
                <c:pt idx="830">
                  <c:v>50.232818800000004</c:v>
                </c:pt>
                <c:pt idx="831">
                  <c:v>50.254346800000008</c:v>
                </c:pt>
                <c:pt idx="832">
                  <c:v>50.276040399999999</c:v>
                </c:pt>
                <c:pt idx="833">
                  <c:v>50.276647600000004</c:v>
                </c:pt>
                <c:pt idx="834">
                  <c:v>50.288313199999997</c:v>
                </c:pt>
                <c:pt idx="835">
                  <c:v>50.302619200000002</c:v>
                </c:pt>
                <c:pt idx="836">
                  <c:v>50.313438400000003</c:v>
                </c:pt>
                <c:pt idx="837">
                  <c:v>50.326852000000002</c:v>
                </c:pt>
                <c:pt idx="838">
                  <c:v>50.3370824</c:v>
                </c:pt>
                <c:pt idx="839">
                  <c:v>50.344608000000001</c:v>
                </c:pt>
                <c:pt idx="840">
                  <c:v>50.370000000000005</c:v>
                </c:pt>
                <c:pt idx="841">
                  <c:v>50.361398000000001</c:v>
                </c:pt>
                <c:pt idx="842">
                  <c:v>50.369788399999997</c:v>
                </c:pt>
                <c:pt idx="843">
                  <c:v>50.387139600000005</c:v>
                </c:pt>
                <c:pt idx="844">
                  <c:v>50.403856000000005</c:v>
                </c:pt>
                <c:pt idx="845">
                  <c:v>50.402696800000001</c:v>
                </c:pt>
                <c:pt idx="846">
                  <c:v>50.418815200000004</c:v>
                </c:pt>
                <c:pt idx="847">
                  <c:v>50.421474000000003</c:v>
                </c:pt>
                <c:pt idx="848">
                  <c:v>50.449368400000004</c:v>
                </c:pt>
                <c:pt idx="849">
                  <c:v>50.445798799999999</c:v>
                </c:pt>
                <c:pt idx="850">
                  <c:v>50.454032800000007</c:v>
                </c:pt>
                <c:pt idx="851">
                  <c:v>50.465431600000002</c:v>
                </c:pt>
                <c:pt idx="852">
                  <c:v>50.486067200000001</c:v>
                </c:pt>
                <c:pt idx="853">
                  <c:v>50.485312800000003</c:v>
                </c:pt>
                <c:pt idx="854">
                  <c:v>50.488790399999999</c:v>
                </c:pt>
                <c:pt idx="855">
                  <c:v>50.502958400000004</c:v>
                </c:pt>
                <c:pt idx="856">
                  <c:v>50.5134556</c:v>
                </c:pt>
                <c:pt idx="857">
                  <c:v>50.521303199999998</c:v>
                </c:pt>
                <c:pt idx="858">
                  <c:v>50.512360799999996</c:v>
                </c:pt>
                <c:pt idx="859">
                  <c:v>50.526344799999997</c:v>
                </c:pt>
                <c:pt idx="860">
                  <c:v>50.528773600000008</c:v>
                </c:pt>
                <c:pt idx="861">
                  <c:v>50.531119600000004</c:v>
                </c:pt>
                <c:pt idx="862">
                  <c:v>50.536133599999999</c:v>
                </c:pt>
                <c:pt idx="863">
                  <c:v>50.536446400000003</c:v>
                </c:pt>
                <c:pt idx="864">
                  <c:v>50.544201999999999</c:v>
                </c:pt>
                <c:pt idx="865">
                  <c:v>50.548185600000004</c:v>
                </c:pt>
                <c:pt idx="866">
                  <c:v>50.548314400000002</c:v>
                </c:pt>
                <c:pt idx="867">
                  <c:v>50.554009200000003</c:v>
                </c:pt>
                <c:pt idx="868">
                  <c:v>50.558140000000002</c:v>
                </c:pt>
                <c:pt idx="869">
                  <c:v>50.563632400000003</c:v>
                </c:pt>
                <c:pt idx="870">
                  <c:v>50.560357200000006</c:v>
                </c:pt>
                <c:pt idx="871">
                  <c:v>50.564414400000004</c:v>
                </c:pt>
                <c:pt idx="872">
                  <c:v>50.570587600000003</c:v>
                </c:pt>
                <c:pt idx="873">
                  <c:v>50.572482800000003</c:v>
                </c:pt>
                <c:pt idx="874">
                  <c:v>50.574847200000001</c:v>
                </c:pt>
                <c:pt idx="875">
                  <c:v>50.577082800000007</c:v>
                </c:pt>
                <c:pt idx="876">
                  <c:v>50.579106800000005</c:v>
                </c:pt>
                <c:pt idx="877">
                  <c:v>50.586439200000001</c:v>
                </c:pt>
                <c:pt idx="878">
                  <c:v>50.583992000000002</c:v>
                </c:pt>
                <c:pt idx="879">
                  <c:v>50.588132000000002</c:v>
                </c:pt>
                <c:pt idx="880">
                  <c:v>50.588647200000004</c:v>
                </c:pt>
                <c:pt idx="881">
                  <c:v>50.593210400000004</c:v>
                </c:pt>
                <c:pt idx="882">
                  <c:v>50.594976800000005</c:v>
                </c:pt>
                <c:pt idx="883">
                  <c:v>50.595795600000002</c:v>
                </c:pt>
                <c:pt idx="884">
                  <c:v>50.596798399999997</c:v>
                </c:pt>
                <c:pt idx="885">
                  <c:v>50.599254800000004</c:v>
                </c:pt>
                <c:pt idx="886">
                  <c:v>50.602244800000001</c:v>
                </c:pt>
                <c:pt idx="887">
                  <c:v>50.596669600000006</c:v>
                </c:pt>
                <c:pt idx="888">
                  <c:v>50.607387600000003</c:v>
                </c:pt>
                <c:pt idx="889">
                  <c:v>50.613128400000008</c:v>
                </c:pt>
                <c:pt idx="890">
                  <c:v>50.607912000000006</c:v>
                </c:pt>
                <c:pt idx="891">
                  <c:v>50.608878000000004</c:v>
                </c:pt>
                <c:pt idx="892">
                  <c:v>50.6094024</c:v>
                </c:pt>
                <c:pt idx="893">
                  <c:v>50.613901200000001</c:v>
                </c:pt>
                <c:pt idx="894">
                  <c:v>50.616642800000001</c:v>
                </c:pt>
                <c:pt idx="895">
                  <c:v>50.610543200000002</c:v>
                </c:pt>
                <c:pt idx="896">
                  <c:v>50.619715600000006</c:v>
                </c:pt>
                <c:pt idx="897">
                  <c:v>50.619550000000004</c:v>
                </c:pt>
                <c:pt idx="898">
                  <c:v>50.616992400000001</c:v>
                </c:pt>
                <c:pt idx="899">
                  <c:v>50.617940000000004</c:v>
                </c:pt>
                <c:pt idx="900">
                  <c:v>50.6226688</c:v>
                </c:pt>
                <c:pt idx="901">
                  <c:v>50.623046000000002</c:v>
                </c:pt>
                <c:pt idx="902">
                  <c:v>50.616182800000004</c:v>
                </c:pt>
                <c:pt idx="903">
                  <c:v>50.614526800000007</c:v>
                </c:pt>
                <c:pt idx="904">
                  <c:v>50.615594000000002</c:v>
                </c:pt>
                <c:pt idx="905">
                  <c:v>50.621169200000004</c:v>
                </c:pt>
                <c:pt idx="906">
                  <c:v>50.615741200000002</c:v>
                </c:pt>
                <c:pt idx="907">
                  <c:v>50.613892</c:v>
                </c:pt>
                <c:pt idx="908">
                  <c:v>50.612797200000003</c:v>
                </c:pt>
                <c:pt idx="909">
                  <c:v>50.610718000000006</c:v>
                </c:pt>
                <c:pt idx="910">
                  <c:v>50.607369200000001</c:v>
                </c:pt>
                <c:pt idx="911">
                  <c:v>50.606035200000001</c:v>
                </c:pt>
                <c:pt idx="912">
                  <c:v>50.604517200000004</c:v>
                </c:pt>
                <c:pt idx="913">
                  <c:v>50.601729599999999</c:v>
                </c:pt>
                <c:pt idx="914">
                  <c:v>50.60483</c:v>
                </c:pt>
                <c:pt idx="915">
                  <c:v>50.594093600000001</c:v>
                </c:pt>
                <c:pt idx="916">
                  <c:v>50.598123200000003</c:v>
                </c:pt>
                <c:pt idx="917">
                  <c:v>50.591214000000008</c:v>
                </c:pt>
                <c:pt idx="918">
                  <c:v>50.5846084</c:v>
                </c:pt>
                <c:pt idx="919">
                  <c:v>50.573917999999999</c:v>
                </c:pt>
                <c:pt idx="920">
                  <c:v>50.567800000000005</c:v>
                </c:pt>
                <c:pt idx="921">
                  <c:v>50.557118799999998</c:v>
                </c:pt>
                <c:pt idx="922">
                  <c:v>50.551856400000005</c:v>
                </c:pt>
                <c:pt idx="923">
                  <c:v>50.532288000000001</c:v>
                </c:pt>
                <c:pt idx="924">
                  <c:v>50.509490400000004</c:v>
                </c:pt>
                <c:pt idx="925">
                  <c:v>50.471972800000003</c:v>
                </c:pt>
                <c:pt idx="926">
                  <c:v>50.382815600000001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8-4986-98B2-35530BDC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76176"/>
        <c:axId val="482574536"/>
      </c:scatterChart>
      <c:valAx>
        <c:axId val="4825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4536"/>
        <c:crosses val="autoZero"/>
        <c:crossBetween val="midCat"/>
      </c:valAx>
      <c:valAx>
        <c:axId val="4825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Mat #2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Sheet2!$A$2:$A$937</c:f>
              <c:numCache>
                <c:formatCode>General</c:formatCode>
                <c:ptCount val="936"/>
                <c:pt idx="0">
                  <c:v>0</c:v>
                </c:pt>
                <c:pt idx="1">
                  <c:v>1.8200000000000002E-3</c:v>
                </c:pt>
                <c:pt idx="2">
                  <c:v>5.4600000000000004E-3</c:v>
                </c:pt>
                <c:pt idx="3">
                  <c:v>9.1000000000000004E-3</c:v>
                </c:pt>
                <c:pt idx="4">
                  <c:v>1.274E-2</c:v>
                </c:pt>
                <c:pt idx="5">
                  <c:v>1.4560000000000002E-2</c:v>
                </c:pt>
                <c:pt idx="6">
                  <c:v>1.8200000000000001E-2</c:v>
                </c:pt>
                <c:pt idx="7">
                  <c:v>2.1840000000000002E-2</c:v>
                </c:pt>
                <c:pt idx="8">
                  <c:v>2.3659999999999997E-2</c:v>
                </c:pt>
                <c:pt idx="9">
                  <c:v>2.7299999999999998E-2</c:v>
                </c:pt>
                <c:pt idx="10">
                  <c:v>3.0940000000000002E-2</c:v>
                </c:pt>
                <c:pt idx="11">
                  <c:v>3.2760000000000004E-2</c:v>
                </c:pt>
                <c:pt idx="12">
                  <c:v>3.6400000000000002E-2</c:v>
                </c:pt>
                <c:pt idx="13">
                  <c:v>4.0039999999999999E-2</c:v>
                </c:pt>
                <c:pt idx="14">
                  <c:v>4.1860000000000001E-2</c:v>
                </c:pt>
                <c:pt idx="15">
                  <c:v>4.5499999999999999E-2</c:v>
                </c:pt>
                <c:pt idx="16">
                  <c:v>4.9140000000000003E-2</c:v>
                </c:pt>
                <c:pt idx="17">
                  <c:v>5.0959999999999998E-2</c:v>
                </c:pt>
                <c:pt idx="18">
                  <c:v>5.4599999999999996E-2</c:v>
                </c:pt>
                <c:pt idx="19">
                  <c:v>5.8240000000000007E-2</c:v>
                </c:pt>
                <c:pt idx="20">
                  <c:v>6.0060000000000002E-2</c:v>
                </c:pt>
                <c:pt idx="21">
                  <c:v>6.3699999999999993E-2</c:v>
                </c:pt>
                <c:pt idx="22">
                  <c:v>6.7339999999999997E-2</c:v>
                </c:pt>
                <c:pt idx="23">
                  <c:v>6.9159999999999999E-2</c:v>
                </c:pt>
                <c:pt idx="24">
                  <c:v>7.2800000000000004E-2</c:v>
                </c:pt>
                <c:pt idx="25">
                  <c:v>7.6440000000000008E-2</c:v>
                </c:pt>
                <c:pt idx="26">
                  <c:v>7.8259999999999996E-2</c:v>
                </c:pt>
                <c:pt idx="27">
                  <c:v>8.1900000000000001E-2</c:v>
                </c:pt>
                <c:pt idx="28">
                  <c:v>8.5539999999999991E-2</c:v>
                </c:pt>
                <c:pt idx="29">
                  <c:v>8.7360000000000007E-2</c:v>
                </c:pt>
                <c:pt idx="30">
                  <c:v>9.0999999999999998E-2</c:v>
                </c:pt>
                <c:pt idx="31">
                  <c:v>9.4639999999999988E-2</c:v>
                </c:pt>
                <c:pt idx="32">
                  <c:v>9.645999999999999E-2</c:v>
                </c:pt>
                <c:pt idx="33">
                  <c:v>0.10010000000000001</c:v>
                </c:pt>
                <c:pt idx="34">
                  <c:v>0.10374</c:v>
                </c:pt>
                <c:pt idx="35">
                  <c:v>0.10556</c:v>
                </c:pt>
                <c:pt idx="36">
                  <c:v>0.10919999999999999</c:v>
                </c:pt>
                <c:pt idx="37">
                  <c:v>0.11284</c:v>
                </c:pt>
                <c:pt idx="38">
                  <c:v>0.11466</c:v>
                </c:pt>
                <c:pt idx="39">
                  <c:v>0.11829999999999999</c:v>
                </c:pt>
                <c:pt idx="40">
                  <c:v>0.12194000000000001</c:v>
                </c:pt>
                <c:pt idx="41">
                  <c:v>0.12376000000000001</c:v>
                </c:pt>
                <c:pt idx="42">
                  <c:v>0.12739999999999999</c:v>
                </c:pt>
                <c:pt idx="43">
                  <c:v>0.13104000000000002</c:v>
                </c:pt>
                <c:pt idx="44">
                  <c:v>0.13286000000000001</c:v>
                </c:pt>
                <c:pt idx="45">
                  <c:v>0.13650000000000001</c:v>
                </c:pt>
                <c:pt idx="46">
                  <c:v>0.14013999999999999</c:v>
                </c:pt>
                <c:pt idx="47">
                  <c:v>0.14196</c:v>
                </c:pt>
                <c:pt idx="48">
                  <c:v>0.14560000000000001</c:v>
                </c:pt>
                <c:pt idx="49">
                  <c:v>0.14923999999999998</c:v>
                </c:pt>
                <c:pt idx="50">
                  <c:v>0.15106</c:v>
                </c:pt>
                <c:pt idx="51">
                  <c:v>0.1547</c:v>
                </c:pt>
                <c:pt idx="52">
                  <c:v>0.15834000000000001</c:v>
                </c:pt>
                <c:pt idx="53">
                  <c:v>0.16016</c:v>
                </c:pt>
                <c:pt idx="54">
                  <c:v>0.1638</c:v>
                </c:pt>
                <c:pt idx="55">
                  <c:v>0.16744000000000001</c:v>
                </c:pt>
                <c:pt idx="56">
                  <c:v>0.16926000000000002</c:v>
                </c:pt>
                <c:pt idx="57">
                  <c:v>0.1729</c:v>
                </c:pt>
                <c:pt idx="58">
                  <c:v>0.17654</c:v>
                </c:pt>
                <c:pt idx="59">
                  <c:v>0.17835999999999999</c:v>
                </c:pt>
                <c:pt idx="60">
                  <c:v>0.182</c:v>
                </c:pt>
                <c:pt idx="61">
                  <c:v>0.18564000000000003</c:v>
                </c:pt>
                <c:pt idx="62">
                  <c:v>0.18746000000000002</c:v>
                </c:pt>
                <c:pt idx="63">
                  <c:v>0.19109999999999999</c:v>
                </c:pt>
                <c:pt idx="64">
                  <c:v>0.19474</c:v>
                </c:pt>
                <c:pt idx="65">
                  <c:v>0.19656000000000001</c:v>
                </c:pt>
                <c:pt idx="66">
                  <c:v>0.20020000000000002</c:v>
                </c:pt>
                <c:pt idx="67">
                  <c:v>0.20383999999999999</c:v>
                </c:pt>
                <c:pt idx="68">
                  <c:v>0.20565999999999998</c:v>
                </c:pt>
                <c:pt idx="69">
                  <c:v>0.20929999999999999</c:v>
                </c:pt>
                <c:pt idx="70">
                  <c:v>0.21294000000000002</c:v>
                </c:pt>
                <c:pt idx="71">
                  <c:v>0.21476000000000001</c:v>
                </c:pt>
                <c:pt idx="72">
                  <c:v>0.21839999999999998</c:v>
                </c:pt>
                <c:pt idx="73">
                  <c:v>0.22203999999999999</c:v>
                </c:pt>
                <c:pt idx="74">
                  <c:v>0.22386</c:v>
                </c:pt>
                <c:pt idx="75">
                  <c:v>0.22750000000000001</c:v>
                </c:pt>
                <c:pt idx="76">
                  <c:v>0.23114000000000001</c:v>
                </c:pt>
                <c:pt idx="77">
                  <c:v>0.23296000000000003</c:v>
                </c:pt>
                <c:pt idx="78">
                  <c:v>0.23659999999999998</c:v>
                </c:pt>
                <c:pt idx="79">
                  <c:v>0.24024000000000001</c:v>
                </c:pt>
                <c:pt idx="80">
                  <c:v>0.24206</c:v>
                </c:pt>
                <c:pt idx="81">
                  <c:v>0.2457</c:v>
                </c:pt>
                <c:pt idx="82">
                  <c:v>0.24933999999999998</c:v>
                </c:pt>
                <c:pt idx="83">
                  <c:v>0.25115999999999999</c:v>
                </c:pt>
                <c:pt idx="84">
                  <c:v>0.25479999999999997</c:v>
                </c:pt>
                <c:pt idx="85">
                  <c:v>0.25844</c:v>
                </c:pt>
                <c:pt idx="86">
                  <c:v>0.26025999999999999</c:v>
                </c:pt>
                <c:pt idx="87">
                  <c:v>0.26389999999999997</c:v>
                </c:pt>
                <c:pt idx="88">
                  <c:v>0.26754</c:v>
                </c:pt>
                <c:pt idx="89">
                  <c:v>0.26935999999999999</c:v>
                </c:pt>
                <c:pt idx="90">
                  <c:v>0.27300000000000002</c:v>
                </c:pt>
                <c:pt idx="91">
                  <c:v>0.27664</c:v>
                </c:pt>
                <c:pt idx="92">
                  <c:v>0.27845999999999999</c:v>
                </c:pt>
                <c:pt idx="93">
                  <c:v>0.28210000000000002</c:v>
                </c:pt>
                <c:pt idx="94">
                  <c:v>0.28573999999999999</c:v>
                </c:pt>
                <c:pt idx="95">
                  <c:v>0.28755999999999998</c:v>
                </c:pt>
                <c:pt idx="96">
                  <c:v>0.29120000000000001</c:v>
                </c:pt>
                <c:pt idx="97">
                  <c:v>0.29483999999999999</c:v>
                </c:pt>
                <c:pt idx="98">
                  <c:v>0.29665999999999998</c:v>
                </c:pt>
                <c:pt idx="99">
                  <c:v>0.30030000000000001</c:v>
                </c:pt>
                <c:pt idx="100">
                  <c:v>0.30393999999999999</c:v>
                </c:pt>
                <c:pt idx="101">
                  <c:v>0.30758000000000002</c:v>
                </c:pt>
                <c:pt idx="102">
                  <c:v>0.30940000000000001</c:v>
                </c:pt>
                <c:pt idx="103">
                  <c:v>0.31303999999999998</c:v>
                </c:pt>
                <c:pt idx="104">
                  <c:v>0.31485999999999997</c:v>
                </c:pt>
                <c:pt idx="105">
                  <c:v>0.31850000000000001</c:v>
                </c:pt>
                <c:pt idx="106">
                  <c:v>0.32214000000000004</c:v>
                </c:pt>
                <c:pt idx="107">
                  <c:v>0.32395999999999997</c:v>
                </c:pt>
                <c:pt idx="108">
                  <c:v>0.3276</c:v>
                </c:pt>
                <c:pt idx="109">
                  <c:v>0.33123999999999998</c:v>
                </c:pt>
                <c:pt idx="110">
                  <c:v>0.33306000000000002</c:v>
                </c:pt>
                <c:pt idx="111">
                  <c:v>0.3367</c:v>
                </c:pt>
                <c:pt idx="112">
                  <c:v>0.34033999999999998</c:v>
                </c:pt>
                <c:pt idx="113">
                  <c:v>0.34215999999999996</c:v>
                </c:pt>
                <c:pt idx="114">
                  <c:v>0.3458</c:v>
                </c:pt>
                <c:pt idx="115">
                  <c:v>0.34944000000000003</c:v>
                </c:pt>
                <c:pt idx="116">
                  <c:v>0.35126000000000002</c:v>
                </c:pt>
                <c:pt idx="117">
                  <c:v>0.35489999999999999</c:v>
                </c:pt>
                <c:pt idx="118">
                  <c:v>0.35853999999999997</c:v>
                </c:pt>
                <c:pt idx="119">
                  <c:v>0.36036000000000001</c:v>
                </c:pt>
                <c:pt idx="120">
                  <c:v>0.36399999999999999</c:v>
                </c:pt>
                <c:pt idx="121">
                  <c:v>0.36764000000000002</c:v>
                </c:pt>
                <c:pt idx="122">
                  <c:v>0.36946000000000001</c:v>
                </c:pt>
                <c:pt idx="123">
                  <c:v>0.37310000000000004</c:v>
                </c:pt>
                <c:pt idx="124">
                  <c:v>0.37673999999999996</c:v>
                </c:pt>
                <c:pt idx="125">
                  <c:v>0.37855999999999995</c:v>
                </c:pt>
                <c:pt idx="126">
                  <c:v>0.38219999999999998</c:v>
                </c:pt>
                <c:pt idx="127">
                  <c:v>0.38583999999999996</c:v>
                </c:pt>
                <c:pt idx="128">
                  <c:v>0.38766</c:v>
                </c:pt>
                <c:pt idx="129">
                  <c:v>0.39129999999999998</c:v>
                </c:pt>
                <c:pt idx="130">
                  <c:v>0.39494000000000001</c:v>
                </c:pt>
                <c:pt idx="131">
                  <c:v>0.39676</c:v>
                </c:pt>
                <c:pt idx="132">
                  <c:v>0.40040000000000003</c:v>
                </c:pt>
                <c:pt idx="133">
                  <c:v>0.40404000000000001</c:v>
                </c:pt>
                <c:pt idx="134">
                  <c:v>0.40586000000000005</c:v>
                </c:pt>
                <c:pt idx="135">
                  <c:v>0.40949999999999998</c:v>
                </c:pt>
                <c:pt idx="136">
                  <c:v>0.41313999999999995</c:v>
                </c:pt>
                <c:pt idx="137">
                  <c:v>0.41496</c:v>
                </c:pt>
                <c:pt idx="138">
                  <c:v>0.41859999999999997</c:v>
                </c:pt>
                <c:pt idx="139">
                  <c:v>0.42224</c:v>
                </c:pt>
                <c:pt idx="140">
                  <c:v>0.42405999999999999</c:v>
                </c:pt>
                <c:pt idx="141">
                  <c:v>0.42770000000000002</c:v>
                </c:pt>
                <c:pt idx="142">
                  <c:v>0.43134</c:v>
                </c:pt>
                <c:pt idx="143">
                  <c:v>0.43316000000000004</c:v>
                </c:pt>
                <c:pt idx="144">
                  <c:v>0.43679999999999997</c:v>
                </c:pt>
                <c:pt idx="145">
                  <c:v>0.44044</c:v>
                </c:pt>
                <c:pt idx="146">
                  <c:v>0.44225999999999999</c:v>
                </c:pt>
                <c:pt idx="147">
                  <c:v>0.44589999999999996</c:v>
                </c:pt>
                <c:pt idx="148">
                  <c:v>0.44954</c:v>
                </c:pt>
                <c:pt idx="149">
                  <c:v>0.45135999999999998</c:v>
                </c:pt>
                <c:pt idx="150">
                  <c:v>0.45500000000000002</c:v>
                </c:pt>
                <c:pt idx="151">
                  <c:v>0.45863999999999999</c:v>
                </c:pt>
                <c:pt idx="152">
                  <c:v>0.46046000000000004</c:v>
                </c:pt>
                <c:pt idx="153">
                  <c:v>0.46410000000000001</c:v>
                </c:pt>
                <c:pt idx="154">
                  <c:v>0.46773999999999999</c:v>
                </c:pt>
                <c:pt idx="155">
                  <c:v>0.46955999999999998</c:v>
                </c:pt>
                <c:pt idx="156">
                  <c:v>0.47319999999999995</c:v>
                </c:pt>
                <c:pt idx="157">
                  <c:v>0.47683999999999999</c:v>
                </c:pt>
                <c:pt idx="158">
                  <c:v>0.47865999999999997</c:v>
                </c:pt>
                <c:pt idx="159">
                  <c:v>0.48230000000000001</c:v>
                </c:pt>
                <c:pt idx="160">
                  <c:v>0.48594000000000004</c:v>
                </c:pt>
                <c:pt idx="161">
                  <c:v>0.48776000000000003</c:v>
                </c:pt>
                <c:pt idx="162">
                  <c:v>0.4914</c:v>
                </c:pt>
                <c:pt idx="163">
                  <c:v>0.49504000000000004</c:v>
                </c:pt>
                <c:pt idx="164">
                  <c:v>0.49685999999999997</c:v>
                </c:pt>
                <c:pt idx="165">
                  <c:v>0.50049999999999994</c:v>
                </c:pt>
                <c:pt idx="166">
                  <c:v>0.50414000000000003</c:v>
                </c:pt>
                <c:pt idx="167">
                  <c:v>0.50595999999999997</c:v>
                </c:pt>
                <c:pt idx="168">
                  <c:v>0.50959999999999994</c:v>
                </c:pt>
                <c:pt idx="169">
                  <c:v>0.51324000000000003</c:v>
                </c:pt>
                <c:pt idx="170">
                  <c:v>0.51505999999999996</c:v>
                </c:pt>
                <c:pt idx="171">
                  <c:v>0.51870000000000005</c:v>
                </c:pt>
                <c:pt idx="172">
                  <c:v>0.52234000000000003</c:v>
                </c:pt>
                <c:pt idx="173">
                  <c:v>0.52416000000000007</c:v>
                </c:pt>
                <c:pt idx="174">
                  <c:v>0.52779999999999994</c:v>
                </c:pt>
                <c:pt idx="175">
                  <c:v>0.53144000000000002</c:v>
                </c:pt>
                <c:pt idx="176">
                  <c:v>0.53325999999999996</c:v>
                </c:pt>
                <c:pt idx="177">
                  <c:v>0.53689999999999993</c:v>
                </c:pt>
                <c:pt idx="178">
                  <c:v>0.54054000000000002</c:v>
                </c:pt>
                <c:pt idx="179">
                  <c:v>0.54235999999999995</c:v>
                </c:pt>
                <c:pt idx="180">
                  <c:v>0.54600000000000004</c:v>
                </c:pt>
                <c:pt idx="181">
                  <c:v>0.54964000000000002</c:v>
                </c:pt>
                <c:pt idx="182">
                  <c:v>0.55146000000000006</c:v>
                </c:pt>
                <c:pt idx="183">
                  <c:v>0.55510000000000004</c:v>
                </c:pt>
                <c:pt idx="184">
                  <c:v>0.55874000000000001</c:v>
                </c:pt>
                <c:pt idx="185">
                  <c:v>0.56055999999999995</c:v>
                </c:pt>
                <c:pt idx="186">
                  <c:v>0.56420000000000003</c:v>
                </c:pt>
                <c:pt idx="187">
                  <c:v>0.56784000000000001</c:v>
                </c:pt>
                <c:pt idx="188">
                  <c:v>0.56965999999999994</c:v>
                </c:pt>
                <c:pt idx="189">
                  <c:v>0.57330000000000003</c:v>
                </c:pt>
                <c:pt idx="190">
                  <c:v>0.57694000000000001</c:v>
                </c:pt>
                <c:pt idx="191">
                  <c:v>0.57876000000000005</c:v>
                </c:pt>
                <c:pt idx="192">
                  <c:v>0.58240000000000003</c:v>
                </c:pt>
                <c:pt idx="193">
                  <c:v>0.58604000000000001</c:v>
                </c:pt>
                <c:pt idx="194">
                  <c:v>0.58785999999999994</c:v>
                </c:pt>
                <c:pt idx="195">
                  <c:v>0.59150000000000003</c:v>
                </c:pt>
                <c:pt idx="196">
                  <c:v>0.59514</c:v>
                </c:pt>
                <c:pt idx="197">
                  <c:v>0.59695999999999994</c:v>
                </c:pt>
                <c:pt idx="198">
                  <c:v>0.60060000000000002</c:v>
                </c:pt>
                <c:pt idx="199">
                  <c:v>0.60424</c:v>
                </c:pt>
                <c:pt idx="200">
                  <c:v>0.60606000000000004</c:v>
                </c:pt>
                <c:pt idx="201">
                  <c:v>0.60970000000000002</c:v>
                </c:pt>
                <c:pt idx="202">
                  <c:v>0.61334</c:v>
                </c:pt>
                <c:pt idx="203">
                  <c:v>0.61516000000000004</c:v>
                </c:pt>
                <c:pt idx="204">
                  <c:v>0.61880000000000002</c:v>
                </c:pt>
                <c:pt idx="205">
                  <c:v>0.62243999999999999</c:v>
                </c:pt>
                <c:pt idx="206">
                  <c:v>0.62425999999999993</c:v>
                </c:pt>
                <c:pt idx="207">
                  <c:v>0.62790000000000001</c:v>
                </c:pt>
                <c:pt idx="208">
                  <c:v>0.63153999999999999</c:v>
                </c:pt>
                <c:pt idx="209">
                  <c:v>0.63336000000000003</c:v>
                </c:pt>
                <c:pt idx="210">
                  <c:v>0.63700000000000001</c:v>
                </c:pt>
                <c:pt idx="211">
                  <c:v>0.64063999999999999</c:v>
                </c:pt>
                <c:pt idx="212">
                  <c:v>0.64246000000000003</c:v>
                </c:pt>
                <c:pt idx="213">
                  <c:v>0.64610000000000001</c:v>
                </c:pt>
                <c:pt idx="214">
                  <c:v>0.64973999999999998</c:v>
                </c:pt>
                <c:pt idx="215">
                  <c:v>0.65155999999999992</c:v>
                </c:pt>
                <c:pt idx="216">
                  <c:v>0.6552</c:v>
                </c:pt>
                <c:pt idx="217">
                  <c:v>0.65883999999999998</c:v>
                </c:pt>
                <c:pt idx="218">
                  <c:v>0.66066000000000003</c:v>
                </c:pt>
                <c:pt idx="219">
                  <c:v>0.6643</c:v>
                </c:pt>
                <c:pt idx="220">
                  <c:v>0.66793999999999998</c:v>
                </c:pt>
                <c:pt idx="221">
                  <c:v>0.66976000000000002</c:v>
                </c:pt>
                <c:pt idx="222">
                  <c:v>0.6734</c:v>
                </c:pt>
                <c:pt idx="223">
                  <c:v>0.67704000000000009</c:v>
                </c:pt>
                <c:pt idx="224">
                  <c:v>0.67886000000000002</c:v>
                </c:pt>
                <c:pt idx="225">
                  <c:v>0.6825</c:v>
                </c:pt>
                <c:pt idx="226">
                  <c:v>0.68613999999999997</c:v>
                </c:pt>
                <c:pt idx="227">
                  <c:v>0.68796000000000002</c:v>
                </c:pt>
                <c:pt idx="228">
                  <c:v>0.69159999999999999</c:v>
                </c:pt>
                <c:pt idx="229">
                  <c:v>0.69523999999999997</c:v>
                </c:pt>
                <c:pt idx="230">
                  <c:v>0.69706000000000001</c:v>
                </c:pt>
                <c:pt idx="231">
                  <c:v>0.70069999999999999</c:v>
                </c:pt>
                <c:pt idx="232">
                  <c:v>0.70434000000000008</c:v>
                </c:pt>
                <c:pt idx="233">
                  <c:v>0.70616000000000001</c:v>
                </c:pt>
                <c:pt idx="234">
                  <c:v>0.70979999999999999</c:v>
                </c:pt>
                <c:pt idx="235">
                  <c:v>0.71343999999999996</c:v>
                </c:pt>
                <c:pt idx="236">
                  <c:v>0.71526000000000001</c:v>
                </c:pt>
                <c:pt idx="237">
                  <c:v>0.71890000000000009</c:v>
                </c:pt>
                <c:pt idx="238">
                  <c:v>0.72253999999999996</c:v>
                </c:pt>
                <c:pt idx="239">
                  <c:v>0.72436</c:v>
                </c:pt>
                <c:pt idx="240">
                  <c:v>0.72799999999999998</c:v>
                </c:pt>
                <c:pt idx="241">
                  <c:v>0.73164000000000007</c:v>
                </c:pt>
                <c:pt idx="242">
                  <c:v>0.73346</c:v>
                </c:pt>
                <c:pt idx="243">
                  <c:v>0.73709999999999998</c:v>
                </c:pt>
                <c:pt idx="244">
                  <c:v>0.74073999999999995</c:v>
                </c:pt>
                <c:pt idx="245">
                  <c:v>0.74256000000000011</c:v>
                </c:pt>
                <c:pt idx="246">
                  <c:v>0.74620000000000009</c:v>
                </c:pt>
                <c:pt idx="247">
                  <c:v>0.74984000000000006</c:v>
                </c:pt>
                <c:pt idx="248">
                  <c:v>0.75347999999999993</c:v>
                </c:pt>
                <c:pt idx="249">
                  <c:v>0.75529999999999997</c:v>
                </c:pt>
                <c:pt idx="250">
                  <c:v>0.75894000000000006</c:v>
                </c:pt>
                <c:pt idx="251">
                  <c:v>0.76075999999999999</c:v>
                </c:pt>
                <c:pt idx="252">
                  <c:v>0.76439999999999997</c:v>
                </c:pt>
                <c:pt idx="253">
                  <c:v>0.76803999999999994</c:v>
                </c:pt>
                <c:pt idx="254">
                  <c:v>0.7698600000000001</c:v>
                </c:pt>
                <c:pt idx="255">
                  <c:v>0.77350000000000008</c:v>
                </c:pt>
                <c:pt idx="256">
                  <c:v>0.77714000000000005</c:v>
                </c:pt>
                <c:pt idx="257">
                  <c:v>0.77895999999999999</c:v>
                </c:pt>
                <c:pt idx="258">
                  <c:v>0.78259999999999996</c:v>
                </c:pt>
                <c:pt idx="259">
                  <c:v>0.78624000000000005</c:v>
                </c:pt>
                <c:pt idx="260">
                  <c:v>0.78805999999999998</c:v>
                </c:pt>
                <c:pt idx="261">
                  <c:v>0.79169999999999996</c:v>
                </c:pt>
                <c:pt idx="262">
                  <c:v>0.79533999999999994</c:v>
                </c:pt>
                <c:pt idx="263">
                  <c:v>0.79716000000000009</c:v>
                </c:pt>
                <c:pt idx="264">
                  <c:v>0.80080000000000007</c:v>
                </c:pt>
                <c:pt idx="265">
                  <c:v>0.80444000000000004</c:v>
                </c:pt>
                <c:pt idx="266">
                  <c:v>0.80625999999999998</c:v>
                </c:pt>
                <c:pt idx="267">
                  <c:v>0.80989999999999995</c:v>
                </c:pt>
                <c:pt idx="268">
                  <c:v>0.81354000000000004</c:v>
                </c:pt>
                <c:pt idx="269">
                  <c:v>0.81535999999999997</c:v>
                </c:pt>
                <c:pt idx="270">
                  <c:v>0.81899999999999995</c:v>
                </c:pt>
                <c:pt idx="271">
                  <c:v>0.82263999999999993</c:v>
                </c:pt>
                <c:pt idx="272">
                  <c:v>0.82446000000000008</c:v>
                </c:pt>
                <c:pt idx="273">
                  <c:v>0.82810000000000006</c:v>
                </c:pt>
                <c:pt idx="274">
                  <c:v>0.83174000000000003</c:v>
                </c:pt>
                <c:pt idx="275">
                  <c:v>0.83355999999999997</c:v>
                </c:pt>
                <c:pt idx="276">
                  <c:v>0.83719999999999994</c:v>
                </c:pt>
                <c:pt idx="277">
                  <c:v>0.84084000000000003</c:v>
                </c:pt>
                <c:pt idx="278">
                  <c:v>0.84265999999999996</c:v>
                </c:pt>
                <c:pt idx="279">
                  <c:v>0.84629999999999994</c:v>
                </c:pt>
                <c:pt idx="280">
                  <c:v>0.84993999999999992</c:v>
                </c:pt>
                <c:pt idx="281">
                  <c:v>0.85176000000000007</c:v>
                </c:pt>
                <c:pt idx="282">
                  <c:v>0.85540000000000005</c:v>
                </c:pt>
                <c:pt idx="283">
                  <c:v>0.85904000000000003</c:v>
                </c:pt>
                <c:pt idx="284">
                  <c:v>0.86085999999999996</c:v>
                </c:pt>
                <c:pt idx="285">
                  <c:v>0.86449999999999994</c:v>
                </c:pt>
                <c:pt idx="286">
                  <c:v>0.86814000000000002</c:v>
                </c:pt>
                <c:pt idx="287">
                  <c:v>0.86996000000000007</c:v>
                </c:pt>
                <c:pt idx="288">
                  <c:v>0.87359999999999993</c:v>
                </c:pt>
                <c:pt idx="289">
                  <c:v>0.87723999999999991</c:v>
                </c:pt>
                <c:pt idx="290">
                  <c:v>0.87906000000000006</c:v>
                </c:pt>
                <c:pt idx="291">
                  <c:v>0.88270000000000004</c:v>
                </c:pt>
                <c:pt idx="292">
                  <c:v>0.88634000000000002</c:v>
                </c:pt>
                <c:pt idx="293">
                  <c:v>0.88815999999999995</c:v>
                </c:pt>
                <c:pt idx="294">
                  <c:v>0.89179999999999993</c:v>
                </c:pt>
                <c:pt idx="295">
                  <c:v>0.89544000000000001</c:v>
                </c:pt>
                <c:pt idx="296">
                  <c:v>0.89726000000000006</c:v>
                </c:pt>
                <c:pt idx="297">
                  <c:v>0.90090000000000003</c:v>
                </c:pt>
                <c:pt idx="298">
                  <c:v>0.9045399999999999</c:v>
                </c:pt>
                <c:pt idx="299">
                  <c:v>0.90636000000000005</c:v>
                </c:pt>
                <c:pt idx="300">
                  <c:v>0.91</c:v>
                </c:pt>
                <c:pt idx="301">
                  <c:v>0.91364000000000001</c:v>
                </c:pt>
                <c:pt idx="302">
                  <c:v>0.91545999999999994</c:v>
                </c:pt>
                <c:pt idx="303">
                  <c:v>0.91909999999999992</c:v>
                </c:pt>
                <c:pt idx="304">
                  <c:v>0.92274</c:v>
                </c:pt>
                <c:pt idx="305">
                  <c:v>0.92456000000000005</c:v>
                </c:pt>
                <c:pt idx="306">
                  <c:v>0.92820000000000003</c:v>
                </c:pt>
                <c:pt idx="307">
                  <c:v>0.93184000000000011</c:v>
                </c:pt>
                <c:pt idx="308">
                  <c:v>0.93366000000000005</c:v>
                </c:pt>
                <c:pt idx="309">
                  <c:v>0.93730000000000002</c:v>
                </c:pt>
                <c:pt idx="310">
                  <c:v>0.94094</c:v>
                </c:pt>
                <c:pt idx="311">
                  <c:v>0.94275999999999993</c:v>
                </c:pt>
                <c:pt idx="312">
                  <c:v>0.94639999999999991</c:v>
                </c:pt>
                <c:pt idx="313">
                  <c:v>0.95004</c:v>
                </c:pt>
                <c:pt idx="314">
                  <c:v>0.95186000000000004</c:v>
                </c:pt>
                <c:pt idx="315">
                  <c:v>0.95550000000000002</c:v>
                </c:pt>
                <c:pt idx="316">
                  <c:v>0.9591400000000001</c:v>
                </c:pt>
                <c:pt idx="317">
                  <c:v>0.96096000000000004</c:v>
                </c:pt>
                <c:pt idx="318">
                  <c:v>0.96460000000000001</c:v>
                </c:pt>
                <c:pt idx="319">
                  <c:v>0.96823999999999999</c:v>
                </c:pt>
                <c:pt idx="320">
                  <c:v>0.97005999999999992</c:v>
                </c:pt>
                <c:pt idx="321">
                  <c:v>0.9736999999999999</c:v>
                </c:pt>
                <c:pt idx="322">
                  <c:v>0.97733999999999999</c:v>
                </c:pt>
                <c:pt idx="323">
                  <c:v>0.97916000000000003</c:v>
                </c:pt>
                <c:pt idx="324">
                  <c:v>0.98280000000000001</c:v>
                </c:pt>
                <c:pt idx="325">
                  <c:v>0.98644000000000009</c:v>
                </c:pt>
                <c:pt idx="326">
                  <c:v>0.98826000000000003</c:v>
                </c:pt>
                <c:pt idx="327">
                  <c:v>0.9919</c:v>
                </c:pt>
                <c:pt idx="328">
                  <c:v>0.99553999999999998</c:v>
                </c:pt>
                <c:pt idx="329">
                  <c:v>0.99735999999999991</c:v>
                </c:pt>
                <c:pt idx="330">
                  <c:v>1.0009999999999999</c:v>
                </c:pt>
                <c:pt idx="331">
                  <c:v>1.00464</c:v>
                </c:pt>
                <c:pt idx="332">
                  <c:v>1.0064600000000001</c:v>
                </c:pt>
                <c:pt idx="333">
                  <c:v>1.0101</c:v>
                </c:pt>
                <c:pt idx="334">
                  <c:v>1.0137400000000001</c:v>
                </c:pt>
                <c:pt idx="335">
                  <c:v>1.01556</c:v>
                </c:pt>
                <c:pt idx="336">
                  <c:v>1.0191999999999999</c:v>
                </c:pt>
                <c:pt idx="337">
                  <c:v>1.02284</c:v>
                </c:pt>
                <c:pt idx="338">
                  <c:v>1.0246599999999999</c:v>
                </c:pt>
                <c:pt idx="339">
                  <c:v>1.0283</c:v>
                </c:pt>
                <c:pt idx="340">
                  <c:v>1.0319399999999999</c:v>
                </c:pt>
                <c:pt idx="341">
                  <c:v>1.03376</c:v>
                </c:pt>
                <c:pt idx="342">
                  <c:v>1.0374000000000001</c:v>
                </c:pt>
                <c:pt idx="343">
                  <c:v>1.04104</c:v>
                </c:pt>
                <c:pt idx="344">
                  <c:v>1.0428599999999999</c:v>
                </c:pt>
                <c:pt idx="345">
                  <c:v>1.0465</c:v>
                </c:pt>
                <c:pt idx="346">
                  <c:v>1.0501400000000001</c:v>
                </c:pt>
                <c:pt idx="347">
                  <c:v>1.05196</c:v>
                </c:pt>
                <c:pt idx="348">
                  <c:v>1.0555999999999999</c:v>
                </c:pt>
                <c:pt idx="349">
                  <c:v>1.05924</c:v>
                </c:pt>
                <c:pt idx="350">
                  <c:v>1.0610600000000001</c:v>
                </c:pt>
                <c:pt idx="351">
                  <c:v>1.0647</c:v>
                </c:pt>
                <c:pt idx="352">
                  <c:v>1.0683400000000001</c:v>
                </c:pt>
                <c:pt idx="353">
                  <c:v>1.07016</c:v>
                </c:pt>
                <c:pt idx="354">
                  <c:v>1.0737999999999999</c:v>
                </c:pt>
                <c:pt idx="355">
                  <c:v>1.07744</c:v>
                </c:pt>
                <c:pt idx="356">
                  <c:v>1.0792600000000001</c:v>
                </c:pt>
                <c:pt idx="357">
                  <c:v>1.0829</c:v>
                </c:pt>
                <c:pt idx="358">
                  <c:v>1.0865399999999998</c:v>
                </c:pt>
                <c:pt idx="359">
                  <c:v>1.08836</c:v>
                </c:pt>
                <c:pt idx="360">
                  <c:v>1.0920000000000001</c:v>
                </c:pt>
                <c:pt idx="361">
                  <c:v>1.0956399999999999</c:v>
                </c:pt>
                <c:pt idx="362">
                  <c:v>1.0974599999999999</c:v>
                </c:pt>
                <c:pt idx="363">
                  <c:v>1.1011</c:v>
                </c:pt>
                <c:pt idx="364">
                  <c:v>1.1047400000000001</c:v>
                </c:pt>
                <c:pt idx="365">
                  <c:v>1.10656</c:v>
                </c:pt>
                <c:pt idx="366">
                  <c:v>1.1102000000000001</c:v>
                </c:pt>
                <c:pt idx="367">
                  <c:v>1.1138399999999999</c:v>
                </c:pt>
                <c:pt idx="368">
                  <c:v>1.1156600000000001</c:v>
                </c:pt>
                <c:pt idx="369">
                  <c:v>1.1193</c:v>
                </c:pt>
                <c:pt idx="370">
                  <c:v>1.12294</c:v>
                </c:pt>
                <c:pt idx="371">
                  <c:v>1.12476</c:v>
                </c:pt>
                <c:pt idx="372">
                  <c:v>1.1284000000000001</c:v>
                </c:pt>
                <c:pt idx="373">
                  <c:v>1.1320399999999999</c:v>
                </c:pt>
                <c:pt idx="374">
                  <c:v>1.1338600000000001</c:v>
                </c:pt>
                <c:pt idx="375">
                  <c:v>1.1375</c:v>
                </c:pt>
                <c:pt idx="376">
                  <c:v>1.14114</c:v>
                </c:pt>
                <c:pt idx="377">
                  <c:v>1.14296</c:v>
                </c:pt>
                <c:pt idx="378">
                  <c:v>1.1466000000000001</c:v>
                </c:pt>
                <c:pt idx="379">
                  <c:v>1.1502399999999999</c:v>
                </c:pt>
                <c:pt idx="380">
                  <c:v>1.1520599999999999</c:v>
                </c:pt>
                <c:pt idx="381">
                  <c:v>1.1556999999999999</c:v>
                </c:pt>
                <c:pt idx="382">
                  <c:v>1.15934</c:v>
                </c:pt>
                <c:pt idx="383">
                  <c:v>1.16116</c:v>
                </c:pt>
                <c:pt idx="384">
                  <c:v>1.1648000000000001</c:v>
                </c:pt>
                <c:pt idx="385">
                  <c:v>1.1684400000000001</c:v>
                </c:pt>
                <c:pt idx="386">
                  <c:v>1.1702600000000001</c:v>
                </c:pt>
                <c:pt idx="387">
                  <c:v>1.1738999999999999</c:v>
                </c:pt>
                <c:pt idx="388">
                  <c:v>1.17754</c:v>
                </c:pt>
                <c:pt idx="389">
                  <c:v>1.17936</c:v>
                </c:pt>
                <c:pt idx="390">
                  <c:v>1.1830000000000001</c:v>
                </c:pt>
                <c:pt idx="391">
                  <c:v>1.1866399999999999</c:v>
                </c:pt>
                <c:pt idx="392">
                  <c:v>1.1884600000000001</c:v>
                </c:pt>
                <c:pt idx="393">
                  <c:v>1.1920999999999999</c:v>
                </c:pt>
                <c:pt idx="394">
                  <c:v>1.19574</c:v>
                </c:pt>
                <c:pt idx="395">
                  <c:v>1.19756</c:v>
                </c:pt>
                <c:pt idx="396">
                  <c:v>1.2012</c:v>
                </c:pt>
                <c:pt idx="397">
                  <c:v>1.2048399999999999</c:v>
                </c:pt>
                <c:pt idx="398">
                  <c:v>1.2066599999999998</c:v>
                </c:pt>
                <c:pt idx="399">
                  <c:v>1.2102999999999999</c:v>
                </c:pt>
                <c:pt idx="400">
                  <c:v>1.21394</c:v>
                </c:pt>
                <c:pt idx="401">
                  <c:v>1.21576</c:v>
                </c:pt>
                <c:pt idx="402">
                  <c:v>1.2194</c:v>
                </c:pt>
                <c:pt idx="403">
                  <c:v>1.2230400000000001</c:v>
                </c:pt>
                <c:pt idx="404">
                  <c:v>1.2248600000000001</c:v>
                </c:pt>
                <c:pt idx="405">
                  <c:v>1.2284999999999999</c:v>
                </c:pt>
                <c:pt idx="406">
                  <c:v>1.23214</c:v>
                </c:pt>
                <c:pt idx="407">
                  <c:v>1.2339599999999999</c:v>
                </c:pt>
                <c:pt idx="408">
                  <c:v>1.2376</c:v>
                </c:pt>
                <c:pt idx="409">
                  <c:v>1.2412399999999999</c:v>
                </c:pt>
                <c:pt idx="410">
                  <c:v>1.2430600000000001</c:v>
                </c:pt>
                <c:pt idx="411">
                  <c:v>1.2467000000000001</c:v>
                </c:pt>
                <c:pt idx="412">
                  <c:v>1.25034</c:v>
                </c:pt>
                <c:pt idx="413">
                  <c:v>1.2521599999999999</c:v>
                </c:pt>
                <c:pt idx="414">
                  <c:v>1.2558</c:v>
                </c:pt>
                <c:pt idx="415">
                  <c:v>1.2594399999999999</c:v>
                </c:pt>
                <c:pt idx="416">
                  <c:v>1.26126</c:v>
                </c:pt>
                <c:pt idx="417">
                  <c:v>1.2648999999999999</c:v>
                </c:pt>
                <c:pt idx="418">
                  <c:v>1.26854</c:v>
                </c:pt>
                <c:pt idx="419">
                  <c:v>1.2703599999999999</c:v>
                </c:pt>
                <c:pt idx="420">
                  <c:v>1.274</c:v>
                </c:pt>
                <c:pt idx="421">
                  <c:v>1.2776400000000001</c:v>
                </c:pt>
                <c:pt idx="422">
                  <c:v>1.27946</c:v>
                </c:pt>
                <c:pt idx="423">
                  <c:v>1.2830999999999999</c:v>
                </c:pt>
                <c:pt idx="424">
                  <c:v>1.28674</c:v>
                </c:pt>
                <c:pt idx="425">
                  <c:v>1.2885600000000001</c:v>
                </c:pt>
                <c:pt idx="426">
                  <c:v>1.2922</c:v>
                </c:pt>
                <c:pt idx="427">
                  <c:v>1.2958399999999999</c:v>
                </c:pt>
                <c:pt idx="428">
                  <c:v>1.29766</c:v>
                </c:pt>
                <c:pt idx="429">
                  <c:v>1.3013000000000001</c:v>
                </c:pt>
                <c:pt idx="430">
                  <c:v>1.30494</c:v>
                </c:pt>
                <c:pt idx="431">
                  <c:v>1.3067599999999999</c:v>
                </c:pt>
                <c:pt idx="432">
                  <c:v>1.3104</c:v>
                </c:pt>
                <c:pt idx="433">
                  <c:v>1.3140399999999999</c:v>
                </c:pt>
                <c:pt idx="434">
                  <c:v>1.31586</c:v>
                </c:pt>
                <c:pt idx="435">
                  <c:v>1.3195000000000001</c:v>
                </c:pt>
                <c:pt idx="436">
                  <c:v>1.32314</c:v>
                </c:pt>
                <c:pt idx="437">
                  <c:v>1.3249599999999999</c:v>
                </c:pt>
                <c:pt idx="438">
                  <c:v>1.3286</c:v>
                </c:pt>
                <c:pt idx="439">
                  <c:v>1.3322400000000001</c:v>
                </c:pt>
                <c:pt idx="440">
                  <c:v>1.33406</c:v>
                </c:pt>
                <c:pt idx="441">
                  <c:v>1.3376999999999999</c:v>
                </c:pt>
                <c:pt idx="442">
                  <c:v>1.34134</c:v>
                </c:pt>
                <c:pt idx="443">
                  <c:v>1.3431600000000001</c:v>
                </c:pt>
                <c:pt idx="444">
                  <c:v>1.3468</c:v>
                </c:pt>
                <c:pt idx="445">
                  <c:v>1.3504400000000001</c:v>
                </c:pt>
                <c:pt idx="446">
                  <c:v>1.35226</c:v>
                </c:pt>
                <c:pt idx="447">
                  <c:v>1.3559000000000001</c:v>
                </c:pt>
                <c:pt idx="448">
                  <c:v>1.35954</c:v>
                </c:pt>
                <c:pt idx="449">
                  <c:v>1.3613599999999999</c:v>
                </c:pt>
                <c:pt idx="450">
                  <c:v>1.365</c:v>
                </c:pt>
                <c:pt idx="451">
                  <c:v>1.3686399999999999</c:v>
                </c:pt>
                <c:pt idx="452">
                  <c:v>1.3722799999999999</c:v>
                </c:pt>
                <c:pt idx="453">
                  <c:v>1.3741000000000001</c:v>
                </c:pt>
                <c:pt idx="454">
                  <c:v>1.37774</c:v>
                </c:pt>
                <c:pt idx="455">
                  <c:v>1.3795599999999999</c:v>
                </c:pt>
                <c:pt idx="456">
                  <c:v>1.3832</c:v>
                </c:pt>
                <c:pt idx="457">
                  <c:v>1.3868400000000001</c:v>
                </c:pt>
                <c:pt idx="458">
                  <c:v>1.38866</c:v>
                </c:pt>
                <c:pt idx="459">
                  <c:v>1.3922999999999999</c:v>
                </c:pt>
                <c:pt idx="460">
                  <c:v>1.39594</c:v>
                </c:pt>
                <c:pt idx="461">
                  <c:v>1.3977600000000001</c:v>
                </c:pt>
                <c:pt idx="462">
                  <c:v>1.4014</c:v>
                </c:pt>
                <c:pt idx="463">
                  <c:v>1.4050400000000001</c:v>
                </c:pt>
                <c:pt idx="464">
                  <c:v>1.40686</c:v>
                </c:pt>
                <c:pt idx="465">
                  <c:v>1.4105000000000001</c:v>
                </c:pt>
                <c:pt idx="466">
                  <c:v>1.41414</c:v>
                </c:pt>
                <c:pt idx="467">
                  <c:v>1.4159599999999999</c:v>
                </c:pt>
                <c:pt idx="468">
                  <c:v>1.4196</c:v>
                </c:pt>
                <c:pt idx="469">
                  <c:v>1.4232400000000001</c:v>
                </c:pt>
                <c:pt idx="470">
                  <c:v>1.42506</c:v>
                </c:pt>
                <c:pt idx="471">
                  <c:v>1.4286999999999999</c:v>
                </c:pt>
                <c:pt idx="472">
                  <c:v>1.4323399999999999</c:v>
                </c:pt>
                <c:pt idx="473">
                  <c:v>1.4341599999999999</c:v>
                </c:pt>
                <c:pt idx="474">
                  <c:v>1.4378000000000002</c:v>
                </c:pt>
                <c:pt idx="475">
                  <c:v>1.4414400000000001</c:v>
                </c:pt>
                <c:pt idx="476">
                  <c:v>1.44326</c:v>
                </c:pt>
                <c:pt idx="477">
                  <c:v>1.4469000000000001</c:v>
                </c:pt>
                <c:pt idx="478">
                  <c:v>1.4505399999999999</c:v>
                </c:pt>
                <c:pt idx="479">
                  <c:v>1.4523599999999999</c:v>
                </c:pt>
                <c:pt idx="480">
                  <c:v>1.456</c:v>
                </c:pt>
                <c:pt idx="481">
                  <c:v>1.4596399999999998</c:v>
                </c:pt>
                <c:pt idx="482">
                  <c:v>1.4614600000000002</c:v>
                </c:pt>
                <c:pt idx="483">
                  <c:v>1.4651000000000001</c:v>
                </c:pt>
                <c:pt idx="484">
                  <c:v>1.4687400000000002</c:v>
                </c:pt>
                <c:pt idx="485">
                  <c:v>1.4705600000000001</c:v>
                </c:pt>
                <c:pt idx="486">
                  <c:v>1.4742</c:v>
                </c:pt>
                <c:pt idx="487">
                  <c:v>1.47784</c:v>
                </c:pt>
                <c:pt idx="488">
                  <c:v>1.47966</c:v>
                </c:pt>
                <c:pt idx="489">
                  <c:v>1.4832999999999998</c:v>
                </c:pt>
                <c:pt idx="490">
                  <c:v>1.4869399999999999</c:v>
                </c:pt>
                <c:pt idx="491">
                  <c:v>1.4887599999999999</c:v>
                </c:pt>
                <c:pt idx="492">
                  <c:v>1.4924000000000002</c:v>
                </c:pt>
                <c:pt idx="493">
                  <c:v>1.49604</c:v>
                </c:pt>
                <c:pt idx="494">
                  <c:v>1.49786</c:v>
                </c:pt>
                <c:pt idx="495">
                  <c:v>1.5015000000000001</c:v>
                </c:pt>
                <c:pt idx="496">
                  <c:v>1.5051399999999999</c:v>
                </c:pt>
                <c:pt idx="497">
                  <c:v>1.5069599999999999</c:v>
                </c:pt>
                <c:pt idx="498">
                  <c:v>1.5105999999999999</c:v>
                </c:pt>
                <c:pt idx="499">
                  <c:v>1.5142399999999998</c:v>
                </c:pt>
                <c:pt idx="500">
                  <c:v>1.5160600000000002</c:v>
                </c:pt>
                <c:pt idx="501">
                  <c:v>1.5197000000000001</c:v>
                </c:pt>
                <c:pt idx="502">
                  <c:v>1.5233400000000001</c:v>
                </c:pt>
                <c:pt idx="503">
                  <c:v>1.5251600000000001</c:v>
                </c:pt>
                <c:pt idx="504">
                  <c:v>1.5287999999999999</c:v>
                </c:pt>
                <c:pt idx="505">
                  <c:v>1.53244</c:v>
                </c:pt>
                <c:pt idx="506">
                  <c:v>1.53426</c:v>
                </c:pt>
                <c:pt idx="507">
                  <c:v>1.5378999999999998</c:v>
                </c:pt>
                <c:pt idx="508">
                  <c:v>1.5415399999999999</c:v>
                </c:pt>
                <c:pt idx="509">
                  <c:v>1.5451799999999998</c:v>
                </c:pt>
                <c:pt idx="510">
                  <c:v>1.5470000000000002</c:v>
                </c:pt>
                <c:pt idx="511">
                  <c:v>1.55064</c:v>
                </c:pt>
                <c:pt idx="512">
                  <c:v>1.55246</c:v>
                </c:pt>
                <c:pt idx="513">
                  <c:v>1.5561</c:v>
                </c:pt>
                <c:pt idx="514">
                  <c:v>1.5597399999999999</c:v>
                </c:pt>
                <c:pt idx="515">
                  <c:v>1.5615600000000001</c:v>
                </c:pt>
                <c:pt idx="516">
                  <c:v>1.5651999999999999</c:v>
                </c:pt>
                <c:pt idx="517">
                  <c:v>1.5688399999999998</c:v>
                </c:pt>
                <c:pt idx="518">
                  <c:v>1.5706600000000002</c:v>
                </c:pt>
                <c:pt idx="519">
                  <c:v>1.5743</c:v>
                </c:pt>
                <c:pt idx="520">
                  <c:v>1.5779400000000001</c:v>
                </c:pt>
                <c:pt idx="521">
                  <c:v>1.5797600000000001</c:v>
                </c:pt>
                <c:pt idx="522">
                  <c:v>1.5833999999999999</c:v>
                </c:pt>
                <c:pt idx="523">
                  <c:v>1.58704</c:v>
                </c:pt>
                <c:pt idx="524">
                  <c:v>1.5888599999999999</c:v>
                </c:pt>
                <c:pt idx="525">
                  <c:v>1.5925000000000002</c:v>
                </c:pt>
                <c:pt idx="526">
                  <c:v>1.5961400000000001</c:v>
                </c:pt>
                <c:pt idx="527">
                  <c:v>1.5979599999999998</c:v>
                </c:pt>
                <c:pt idx="528">
                  <c:v>1.6016000000000001</c:v>
                </c:pt>
                <c:pt idx="529">
                  <c:v>1.60524</c:v>
                </c:pt>
                <c:pt idx="530">
                  <c:v>1.6070599999999999</c:v>
                </c:pt>
                <c:pt idx="531">
                  <c:v>1.6107</c:v>
                </c:pt>
                <c:pt idx="532">
                  <c:v>1.6143399999999999</c:v>
                </c:pt>
                <c:pt idx="533">
                  <c:v>1.61616</c:v>
                </c:pt>
                <c:pt idx="534">
                  <c:v>1.6197999999999999</c:v>
                </c:pt>
                <c:pt idx="535">
                  <c:v>1.6234400000000002</c:v>
                </c:pt>
                <c:pt idx="536">
                  <c:v>1.6252600000000001</c:v>
                </c:pt>
                <c:pt idx="537">
                  <c:v>1.6289</c:v>
                </c:pt>
                <c:pt idx="538">
                  <c:v>1.6325400000000001</c:v>
                </c:pt>
                <c:pt idx="539">
                  <c:v>1.63436</c:v>
                </c:pt>
                <c:pt idx="540">
                  <c:v>1.6379999999999999</c:v>
                </c:pt>
                <c:pt idx="541">
                  <c:v>1.64164</c:v>
                </c:pt>
                <c:pt idx="542">
                  <c:v>1.6434599999999999</c:v>
                </c:pt>
                <c:pt idx="543">
                  <c:v>1.6471000000000002</c:v>
                </c:pt>
                <c:pt idx="544">
                  <c:v>1.6507400000000001</c:v>
                </c:pt>
                <c:pt idx="545">
                  <c:v>1.6525599999999998</c:v>
                </c:pt>
                <c:pt idx="546">
                  <c:v>1.6562000000000001</c:v>
                </c:pt>
                <c:pt idx="547">
                  <c:v>1.65984</c:v>
                </c:pt>
                <c:pt idx="548">
                  <c:v>1.6616599999999999</c:v>
                </c:pt>
                <c:pt idx="549">
                  <c:v>1.6653</c:v>
                </c:pt>
                <c:pt idx="550">
                  <c:v>1.6689399999999999</c:v>
                </c:pt>
                <c:pt idx="551">
                  <c:v>1.67076</c:v>
                </c:pt>
                <c:pt idx="552">
                  <c:v>1.6743999999999999</c:v>
                </c:pt>
                <c:pt idx="553">
                  <c:v>1.6780400000000002</c:v>
                </c:pt>
                <c:pt idx="554">
                  <c:v>1.6798600000000001</c:v>
                </c:pt>
                <c:pt idx="555">
                  <c:v>1.6835</c:v>
                </c:pt>
                <c:pt idx="556">
                  <c:v>1.6871400000000001</c:v>
                </c:pt>
                <c:pt idx="557">
                  <c:v>1.68896</c:v>
                </c:pt>
                <c:pt idx="558">
                  <c:v>1.6925999999999999</c:v>
                </c:pt>
                <c:pt idx="559">
                  <c:v>1.69624</c:v>
                </c:pt>
                <c:pt idx="560">
                  <c:v>1.6980599999999999</c:v>
                </c:pt>
                <c:pt idx="561">
                  <c:v>1.7017000000000002</c:v>
                </c:pt>
                <c:pt idx="562">
                  <c:v>1.7053400000000001</c:v>
                </c:pt>
                <c:pt idx="563">
                  <c:v>1.70716</c:v>
                </c:pt>
                <c:pt idx="564">
                  <c:v>1.7108000000000001</c:v>
                </c:pt>
                <c:pt idx="565">
                  <c:v>1.71444</c:v>
                </c:pt>
                <c:pt idx="566">
                  <c:v>1.7162599999999999</c:v>
                </c:pt>
                <c:pt idx="567">
                  <c:v>1.7199</c:v>
                </c:pt>
                <c:pt idx="568">
                  <c:v>1.7235399999999998</c:v>
                </c:pt>
                <c:pt idx="569">
                  <c:v>1.72536</c:v>
                </c:pt>
                <c:pt idx="570">
                  <c:v>1.7289999999999999</c:v>
                </c:pt>
                <c:pt idx="571">
                  <c:v>1.7326400000000002</c:v>
                </c:pt>
                <c:pt idx="572">
                  <c:v>1.7344600000000001</c:v>
                </c:pt>
                <c:pt idx="573">
                  <c:v>1.7381</c:v>
                </c:pt>
                <c:pt idx="574">
                  <c:v>1.7417400000000001</c:v>
                </c:pt>
                <c:pt idx="575">
                  <c:v>1.74356</c:v>
                </c:pt>
                <c:pt idx="576">
                  <c:v>1.7471999999999999</c:v>
                </c:pt>
                <c:pt idx="577">
                  <c:v>1.75084</c:v>
                </c:pt>
                <c:pt idx="578">
                  <c:v>1.7526599999999999</c:v>
                </c:pt>
                <c:pt idx="579">
                  <c:v>1.7563000000000002</c:v>
                </c:pt>
                <c:pt idx="580">
                  <c:v>1.7599400000000001</c:v>
                </c:pt>
                <c:pt idx="581">
                  <c:v>1.76176</c:v>
                </c:pt>
                <c:pt idx="582">
                  <c:v>1.7654000000000001</c:v>
                </c:pt>
                <c:pt idx="583">
                  <c:v>1.7690399999999999</c:v>
                </c:pt>
                <c:pt idx="584">
                  <c:v>1.7708600000000001</c:v>
                </c:pt>
                <c:pt idx="585">
                  <c:v>1.7745</c:v>
                </c:pt>
                <c:pt idx="586">
                  <c:v>1.7781399999999998</c:v>
                </c:pt>
                <c:pt idx="587">
                  <c:v>1.77996</c:v>
                </c:pt>
                <c:pt idx="588">
                  <c:v>1.7835999999999999</c:v>
                </c:pt>
                <c:pt idx="589">
                  <c:v>1.7872400000000002</c:v>
                </c:pt>
                <c:pt idx="590">
                  <c:v>1.7890600000000001</c:v>
                </c:pt>
                <c:pt idx="591">
                  <c:v>1.7927</c:v>
                </c:pt>
                <c:pt idx="592">
                  <c:v>1.79634</c:v>
                </c:pt>
                <c:pt idx="593">
                  <c:v>1.79816</c:v>
                </c:pt>
                <c:pt idx="594">
                  <c:v>1.8018000000000001</c:v>
                </c:pt>
                <c:pt idx="595">
                  <c:v>1.8054399999999999</c:v>
                </c:pt>
                <c:pt idx="596">
                  <c:v>1.8072599999999999</c:v>
                </c:pt>
                <c:pt idx="597">
                  <c:v>1.8109000000000002</c:v>
                </c:pt>
                <c:pt idx="598">
                  <c:v>1.81454</c:v>
                </c:pt>
                <c:pt idx="599">
                  <c:v>1.8181800000000001</c:v>
                </c:pt>
                <c:pt idx="600">
                  <c:v>1.82</c:v>
                </c:pt>
                <c:pt idx="601">
                  <c:v>1.8236399999999999</c:v>
                </c:pt>
                <c:pt idx="602">
                  <c:v>1.8254600000000001</c:v>
                </c:pt>
                <c:pt idx="603">
                  <c:v>1.8290999999999999</c:v>
                </c:pt>
                <c:pt idx="604">
                  <c:v>1.8327400000000003</c:v>
                </c:pt>
                <c:pt idx="605">
                  <c:v>1.83456</c:v>
                </c:pt>
                <c:pt idx="606">
                  <c:v>1.8381999999999998</c:v>
                </c:pt>
                <c:pt idx="607">
                  <c:v>1.8418400000000001</c:v>
                </c:pt>
                <c:pt idx="608">
                  <c:v>1.8436600000000001</c:v>
                </c:pt>
                <c:pt idx="609">
                  <c:v>1.8472999999999999</c:v>
                </c:pt>
                <c:pt idx="610">
                  <c:v>1.85094</c:v>
                </c:pt>
                <c:pt idx="611">
                  <c:v>1.85276</c:v>
                </c:pt>
                <c:pt idx="612">
                  <c:v>1.8564000000000001</c:v>
                </c:pt>
                <c:pt idx="613">
                  <c:v>1.8600399999999999</c:v>
                </c:pt>
                <c:pt idx="614">
                  <c:v>1.8618599999999998</c:v>
                </c:pt>
                <c:pt idx="615">
                  <c:v>1.8655000000000002</c:v>
                </c:pt>
                <c:pt idx="616">
                  <c:v>1.86914</c:v>
                </c:pt>
                <c:pt idx="617">
                  <c:v>1.87096</c:v>
                </c:pt>
                <c:pt idx="618">
                  <c:v>1.8746</c:v>
                </c:pt>
                <c:pt idx="619">
                  <c:v>1.8782399999999999</c:v>
                </c:pt>
                <c:pt idx="620">
                  <c:v>1.8800600000000001</c:v>
                </c:pt>
                <c:pt idx="621">
                  <c:v>1.8836999999999999</c:v>
                </c:pt>
                <c:pt idx="622">
                  <c:v>1.8873400000000002</c:v>
                </c:pt>
                <c:pt idx="623">
                  <c:v>1.88916</c:v>
                </c:pt>
                <c:pt idx="624">
                  <c:v>1.8927999999999998</c:v>
                </c:pt>
                <c:pt idx="625">
                  <c:v>1.8964400000000001</c:v>
                </c:pt>
                <c:pt idx="626">
                  <c:v>1.8982600000000001</c:v>
                </c:pt>
                <c:pt idx="627">
                  <c:v>1.9018999999999999</c:v>
                </c:pt>
                <c:pt idx="628">
                  <c:v>1.90554</c:v>
                </c:pt>
                <c:pt idx="629">
                  <c:v>1.9073599999999999</c:v>
                </c:pt>
                <c:pt idx="630">
                  <c:v>1.911</c:v>
                </c:pt>
                <c:pt idx="631">
                  <c:v>1.9146399999999999</c:v>
                </c:pt>
                <c:pt idx="632">
                  <c:v>1.9164599999999998</c:v>
                </c:pt>
                <c:pt idx="633">
                  <c:v>1.9201000000000001</c:v>
                </c:pt>
                <c:pt idx="634">
                  <c:v>1.92374</c:v>
                </c:pt>
                <c:pt idx="635">
                  <c:v>1.9255600000000002</c:v>
                </c:pt>
                <c:pt idx="636">
                  <c:v>1.9292</c:v>
                </c:pt>
                <c:pt idx="637">
                  <c:v>1.9328399999999999</c:v>
                </c:pt>
                <c:pt idx="638">
                  <c:v>1.93466</c:v>
                </c:pt>
                <c:pt idx="639">
                  <c:v>1.9382999999999999</c:v>
                </c:pt>
                <c:pt idx="640">
                  <c:v>1.9419400000000002</c:v>
                </c:pt>
                <c:pt idx="641">
                  <c:v>1.9437600000000002</c:v>
                </c:pt>
                <c:pt idx="642">
                  <c:v>1.9473999999999998</c:v>
                </c:pt>
                <c:pt idx="643">
                  <c:v>1.9510400000000001</c:v>
                </c:pt>
                <c:pt idx="644">
                  <c:v>1.95286</c:v>
                </c:pt>
                <c:pt idx="645">
                  <c:v>1.9564999999999999</c:v>
                </c:pt>
                <c:pt idx="646">
                  <c:v>1.96014</c:v>
                </c:pt>
                <c:pt idx="647">
                  <c:v>1.9619599999999999</c:v>
                </c:pt>
                <c:pt idx="648">
                  <c:v>1.9656</c:v>
                </c:pt>
                <c:pt idx="649">
                  <c:v>1.9692399999999999</c:v>
                </c:pt>
                <c:pt idx="650">
                  <c:v>1.9710599999999998</c:v>
                </c:pt>
                <c:pt idx="651">
                  <c:v>1.9747000000000001</c:v>
                </c:pt>
                <c:pt idx="652">
                  <c:v>1.97834</c:v>
                </c:pt>
                <c:pt idx="653">
                  <c:v>1.9801600000000001</c:v>
                </c:pt>
                <c:pt idx="654">
                  <c:v>1.9838</c:v>
                </c:pt>
                <c:pt idx="655">
                  <c:v>1.9874399999999999</c:v>
                </c:pt>
                <c:pt idx="656">
                  <c:v>1.98926</c:v>
                </c:pt>
                <c:pt idx="657">
                  <c:v>1.9928999999999999</c:v>
                </c:pt>
                <c:pt idx="658">
                  <c:v>1.9965400000000002</c:v>
                </c:pt>
                <c:pt idx="659">
                  <c:v>1.9983600000000001</c:v>
                </c:pt>
                <c:pt idx="660">
                  <c:v>2.0019999999999998</c:v>
                </c:pt>
                <c:pt idx="661">
                  <c:v>2.0056400000000001</c:v>
                </c:pt>
                <c:pt idx="662">
                  <c:v>2.00746</c:v>
                </c:pt>
                <c:pt idx="663">
                  <c:v>2.0111000000000003</c:v>
                </c:pt>
                <c:pt idx="664">
                  <c:v>2.0147400000000002</c:v>
                </c:pt>
                <c:pt idx="665">
                  <c:v>2.0165600000000001</c:v>
                </c:pt>
                <c:pt idx="666">
                  <c:v>2.0202</c:v>
                </c:pt>
                <c:pt idx="667">
                  <c:v>2.0238399999999999</c:v>
                </c:pt>
                <c:pt idx="668">
                  <c:v>2.0256599999999998</c:v>
                </c:pt>
                <c:pt idx="669">
                  <c:v>2.0293000000000001</c:v>
                </c:pt>
                <c:pt idx="670">
                  <c:v>2.03294</c:v>
                </c:pt>
                <c:pt idx="671">
                  <c:v>2.0347600000000003</c:v>
                </c:pt>
                <c:pt idx="672">
                  <c:v>2.0383999999999998</c:v>
                </c:pt>
                <c:pt idx="673">
                  <c:v>2.0420400000000001</c:v>
                </c:pt>
                <c:pt idx="674">
                  <c:v>2.04386</c:v>
                </c:pt>
                <c:pt idx="675">
                  <c:v>2.0474999999999999</c:v>
                </c:pt>
                <c:pt idx="676">
                  <c:v>2.0511400000000002</c:v>
                </c:pt>
                <c:pt idx="677">
                  <c:v>2.0529600000000001</c:v>
                </c:pt>
                <c:pt idx="678">
                  <c:v>2.0566</c:v>
                </c:pt>
                <c:pt idx="679">
                  <c:v>2.0602399999999998</c:v>
                </c:pt>
                <c:pt idx="680">
                  <c:v>2.0620599999999998</c:v>
                </c:pt>
                <c:pt idx="681">
                  <c:v>2.0657000000000001</c:v>
                </c:pt>
                <c:pt idx="682">
                  <c:v>2.06934</c:v>
                </c:pt>
                <c:pt idx="683">
                  <c:v>2.0711599999999999</c:v>
                </c:pt>
                <c:pt idx="684">
                  <c:v>2.0748000000000002</c:v>
                </c:pt>
                <c:pt idx="685">
                  <c:v>2.0784400000000001</c:v>
                </c:pt>
                <c:pt idx="686">
                  <c:v>2.08026</c:v>
                </c:pt>
                <c:pt idx="687">
                  <c:v>2.0838999999999999</c:v>
                </c:pt>
                <c:pt idx="688">
                  <c:v>2.0875399999999997</c:v>
                </c:pt>
                <c:pt idx="689">
                  <c:v>2.0893600000000001</c:v>
                </c:pt>
                <c:pt idx="690">
                  <c:v>2.093</c:v>
                </c:pt>
                <c:pt idx="691">
                  <c:v>2.0966400000000003</c:v>
                </c:pt>
                <c:pt idx="692">
                  <c:v>2.0984600000000002</c:v>
                </c:pt>
                <c:pt idx="693">
                  <c:v>2.1021000000000001</c:v>
                </c:pt>
                <c:pt idx="694">
                  <c:v>2.1057399999999999</c:v>
                </c:pt>
                <c:pt idx="695">
                  <c:v>2.1075599999999999</c:v>
                </c:pt>
                <c:pt idx="696">
                  <c:v>2.1111999999999997</c:v>
                </c:pt>
                <c:pt idx="697">
                  <c:v>2.1148400000000001</c:v>
                </c:pt>
                <c:pt idx="698">
                  <c:v>2.11666</c:v>
                </c:pt>
                <c:pt idx="699">
                  <c:v>2.1203000000000003</c:v>
                </c:pt>
                <c:pt idx="700">
                  <c:v>2.1239400000000002</c:v>
                </c:pt>
                <c:pt idx="701">
                  <c:v>2.12758</c:v>
                </c:pt>
                <c:pt idx="702">
                  <c:v>2.1294</c:v>
                </c:pt>
                <c:pt idx="703">
                  <c:v>2.1330399999999998</c:v>
                </c:pt>
                <c:pt idx="704">
                  <c:v>2.1348600000000002</c:v>
                </c:pt>
                <c:pt idx="705">
                  <c:v>2.1385000000000001</c:v>
                </c:pt>
                <c:pt idx="706">
                  <c:v>2.1421399999999999</c:v>
                </c:pt>
                <c:pt idx="707">
                  <c:v>2.1439600000000003</c:v>
                </c:pt>
                <c:pt idx="708">
                  <c:v>2.1475999999999997</c:v>
                </c:pt>
                <c:pt idx="709">
                  <c:v>2.15124</c:v>
                </c:pt>
                <c:pt idx="710">
                  <c:v>2.15306</c:v>
                </c:pt>
                <c:pt idx="711">
                  <c:v>2.1566999999999998</c:v>
                </c:pt>
                <c:pt idx="712">
                  <c:v>2.1603400000000001</c:v>
                </c:pt>
                <c:pt idx="713">
                  <c:v>2.1621600000000001</c:v>
                </c:pt>
                <c:pt idx="714">
                  <c:v>2.1657999999999999</c:v>
                </c:pt>
                <c:pt idx="715">
                  <c:v>2.1694399999999998</c:v>
                </c:pt>
                <c:pt idx="716">
                  <c:v>2.1712599999999997</c:v>
                </c:pt>
                <c:pt idx="717">
                  <c:v>2.1749000000000001</c:v>
                </c:pt>
                <c:pt idx="718">
                  <c:v>2.1785399999999999</c:v>
                </c:pt>
                <c:pt idx="719">
                  <c:v>2.1803599999999999</c:v>
                </c:pt>
                <c:pt idx="720">
                  <c:v>2.1840000000000002</c:v>
                </c:pt>
                <c:pt idx="721">
                  <c:v>2.18764</c:v>
                </c:pt>
                <c:pt idx="722">
                  <c:v>2.18946</c:v>
                </c:pt>
                <c:pt idx="723">
                  <c:v>2.1930999999999998</c:v>
                </c:pt>
                <c:pt idx="724">
                  <c:v>2.1967400000000001</c:v>
                </c:pt>
                <c:pt idx="725">
                  <c:v>2.1985600000000001</c:v>
                </c:pt>
                <c:pt idx="726">
                  <c:v>2.2021999999999999</c:v>
                </c:pt>
                <c:pt idx="727">
                  <c:v>2.2058400000000002</c:v>
                </c:pt>
                <c:pt idx="728">
                  <c:v>2.2076600000000002</c:v>
                </c:pt>
                <c:pt idx="729">
                  <c:v>2.2113</c:v>
                </c:pt>
                <c:pt idx="730">
                  <c:v>2.2149399999999999</c:v>
                </c:pt>
                <c:pt idx="731">
                  <c:v>2.2167599999999998</c:v>
                </c:pt>
                <c:pt idx="732">
                  <c:v>2.2204000000000002</c:v>
                </c:pt>
                <c:pt idx="733">
                  <c:v>2.22404</c:v>
                </c:pt>
                <c:pt idx="734">
                  <c:v>2.2258599999999999</c:v>
                </c:pt>
                <c:pt idx="735">
                  <c:v>2.2295000000000003</c:v>
                </c:pt>
                <c:pt idx="736">
                  <c:v>2.2331400000000001</c:v>
                </c:pt>
                <c:pt idx="737">
                  <c:v>2.2349600000000001</c:v>
                </c:pt>
                <c:pt idx="738">
                  <c:v>2.2385999999999999</c:v>
                </c:pt>
                <c:pt idx="739">
                  <c:v>2.2422399999999998</c:v>
                </c:pt>
                <c:pt idx="740">
                  <c:v>2.2440600000000002</c:v>
                </c:pt>
                <c:pt idx="741">
                  <c:v>2.2477</c:v>
                </c:pt>
                <c:pt idx="742">
                  <c:v>2.2513400000000003</c:v>
                </c:pt>
                <c:pt idx="743">
                  <c:v>2.2531600000000003</c:v>
                </c:pt>
                <c:pt idx="744">
                  <c:v>2.2568000000000001</c:v>
                </c:pt>
                <c:pt idx="745">
                  <c:v>2.26044</c:v>
                </c:pt>
                <c:pt idx="746">
                  <c:v>2.2640799999999999</c:v>
                </c:pt>
                <c:pt idx="747">
                  <c:v>2.2658999999999998</c:v>
                </c:pt>
                <c:pt idx="748">
                  <c:v>2.2695400000000001</c:v>
                </c:pt>
                <c:pt idx="749">
                  <c:v>2.27136</c:v>
                </c:pt>
                <c:pt idx="750">
                  <c:v>2.2749999999999999</c:v>
                </c:pt>
                <c:pt idx="751">
                  <c:v>2.2786399999999998</c:v>
                </c:pt>
                <c:pt idx="752">
                  <c:v>2.2804599999999997</c:v>
                </c:pt>
                <c:pt idx="753">
                  <c:v>2.2841</c:v>
                </c:pt>
                <c:pt idx="754">
                  <c:v>2.2877399999999999</c:v>
                </c:pt>
                <c:pt idx="755">
                  <c:v>2.2895599999999998</c:v>
                </c:pt>
                <c:pt idx="756">
                  <c:v>2.2932000000000001</c:v>
                </c:pt>
                <c:pt idx="757">
                  <c:v>2.29684</c:v>
                </c:pt>
                <c:pt idx="758">
                  <c:v>2.2986599999999999</c:v>
                </c:pt>
                <c:pt idx="759">
                  <c:v>2.3022999999999998</c:v>
                </c:pt>
                <c:pt idx="760">
                  <c:v>2.3059400000000001</c:v>
                </c:pt>
                <c:pt idx="761">
                  <c:v>2.30776</c:v>
                </c:pt>
                <c:pt idx="762">
                  <c:v>2.3113999999999999</c:v>
                </c:pt>
                <c:pt idx="763">
                  <c:v>2.3150400000000002</c:v>
                </c:pt>
                <c:pt idx="764">
                  <c:v>2.3168600000000001</c:v>
                </c:pt>
                <c:pt idx="765">
                  <c:v>2.3205</c:v>
                </c:pt>
                <c:pt idx="766">
                  <c:v>2.3241399999999999</c:v>
                </c:pt>
                <c:pt idx="767">
                  <c:v>2.3259599999999998</c:v>
                </c:pt>
                <c:pt idx="768">
                  <c:v>2.3296000000000001</c:v>
                </c:pt>
                <c:pt idx="769">
                  <c:v>2.33324</c:v>
                </c:pt>
                <c:pt idx="770">
                  <c:v>2.3350599999999999</c:v>
                </c:pt>
                <c:pt idx="771">
                  <c:v>2.3387000000000002</c:v>
                </c:pt>
                <c:pt idx="772">
                  <c:v>2.3423400000000001</c:v>
                </c:pt>
                <c:pt idx="773">
                  <c:v>2.34416</c:v>
                </c:pt>
                <c:pt idx="774">
                  <c:v>2.3477999999999999</c:v>
                </c:pt>
                <c:pt idx="775">
                  <c:v>2.3514399999999998</c:v>
                </c:pt>
                <c:pt idx="776">
                  <c:v>2.3532600000000001</c:v>
                </c:pt>
                <c:pt idx="777">
                  <c:v>2.3569</c:v>
                </c:pt>
                <c:pt idx="778">
                  <c:v>2.3605400000000003</c:v>
                </c:pt>
                <c:pt idx="779">
                  <c:v>2.3623600000000002</c:v>
                </c:pt>
                <c:pt idx="780">
                  <c:v>2.3660000000000001</c:v>
                </c:pt>
                <c:pt idx="781">
                  <c:v>2.36964</c:v>
                </c:pt>
                <c:pt idx="782">
                  <c:v>2.3714599999999999</c:v>
                </c:pt>
                <c:pt idx="783">
                  <c:v>2.3751000000000002</c:v>
                </c:pt>
                <c:pt idx="784">
                  <c:v>2.3787400000000001</c:v>
                </c:pt>
                <c:pt idx="785">
                  <c:v>2.38056</c:v>
                </c:pt>
                <c:pt idx="786">
                  <c:v>2.3841999999999999</c:v>
                </c:pt>
                <c:pt idx="787">
                  <c:v>2.3878399999999997</c:v>
                </c:pt>
                <c:pt idx="788">
                  <c:v>2.3896599999999997</c:v>
                </c:pt>
                <c:pt idx="789">
                  <c:v>2.3933</c:v>
                </c:pt>
                <c:pt idx="790">
                  <c:v>2.3969399999999998</c:v>
                </c:pt>
                <c:pt idx="791">
                  <c:v>2.3987600000000002</c:v>
                </c:pt>
                <c:pt idx="792">
                  <c:v>2.4024000000000001</c:v>
                </c:pt>
                <c:pt idx="793">
                  <c:v>2.40604</c:v>
                </c:pt>
                <c:pt idx="794">
                  <c:v>2.4078599999999999</c:v>
                </c:pt>
                <c:pt idx="795">
                  <c:v>2.4114999999999998</c:v>
                </c:pt>
                <c:pt idx="796">
                  <c:v>2.4151400000000001</c:v>
                </c:pt>
                <c:pt idx="797">
                  <c:v>2.41696</c:v>
                </c:pt>
                <c:pt idx="798">
                  <c:v>2.4205999999999999</c:v>
                </c:pt>
                <c:pt idx="799">
                  <c:v>2.4242400000000002</c:v>
                </c:pt>
                <c:pt idx="800">
                  <c:v>2.4260600000000001</c:v>
                </c:pt>
                <c:pt idx="801">
                  <c:v>2.4297</c:v>
                </c:pt>
                <c:pt idx="802">
                  <c:v>2.4333399999999998</c:v>
                </c:pt>
                <c:pt idx="803">
                  <c:v>2.4351599999999998</c:v>
                </c:pt>
                <c:pt idx="804">
                  <c:v>2.4388000000000001</c:v>
                </c:pt>
                <c:pt idx="805">
                  <c:v>2.4424399999999999</c:v>
                </c:pt>
                <c:pt idx="806">
                  <c:v>2.4442599999999999</c:v>
                </c:pt>
                <c:pt idx="807">
                  <c:v>2.4479000000000002</c:v>
                </c:pt>
                <c:pt idx="808">
                  <c:v>2.4515400000000001</c:v>
                </c:pt>
                <c:pt idx="809">
                  <c:v>2.45336</c:v>
                </c:pt>
                <c:pt idx="810">
                  <c:v>2.4569999999999999</c:v>
                </c:pt>
                <c:pt idx="811">
                  <c:v>2.4606400000000002</c:v>
                </c:pt>
                <c:pt idx="812">
                  <c:v>2.4624600000000001</c:v>
                </c:pt>
                <c:pt idx="813">
                  <c:v>2.4661</c:v>
                </c:pt>
                <c:pt idx="814">
                  <c:v>2.4697400000000003</c:v>
                </c:pt>
                <c:pt idx="815">
                  <c:v>2.4715600000000002</c:v>
                </c:pt>
                <c:pt idx="816">
                  <c:v>2.4752000000000001</c:v>
                </c:pt>
                <c:pt idx="817">
                  <c:v>2.4788399999999999</c:v>
                </c:pt>
                <c:pt idx="818">
                  <c:v>2.4806599999999999</c:v>
                </c:pt>
                <c:pt idx="819">
                  <c:v>2.4843000000000002</c:v>
                </c:pt>
                <c:pt idx="820">
                  <c:v>2.48794</c:v>
                </c:pt>
                <c:pt idx="821">
                  <c:v>2.48976</c:v>
                </c:pt>
                <c:pt idx="822">
                  <c:v>2.4934000000000003</c:v>
                </c:pt>
                <c:pt idx="823">
                  <c:v>2.4970399999999997</c:v>
                </c:pt>
                <c:pt idx="824">
                  <c:v>2.4988599999999996</c:v>
                </c:pt>
                <c:pt idx="825">
                  <c:v>2.5024999999999999</c:v>
                </c:pt>
                <c:pt idx="826">
                  <c:v>2.5061399999999998</c:v>
                </c:pt>
                <c:pt idx="827">
                  <c:v>2.5079600000000002</c:v>
                </c:pt>
                <c:pt idx="828">
                  <c:v>2.5116000000000001</c:v>
                </c:pt>
                <c:pt idx="829">
                  <c:v>2.5152399999999999</c:v>
                </c:pt>
                <c:pt idx="830">
                  <c:v>2.5170599999999999</c:v>
                </c:pt>
                <c:pt idx="831">
                  <c:v>2.5206999999999997</c:v>
                </c:pt>
                <c:pt idx="832">
                  <c:v>2.52434</c:v>
                </c:pt>
                <c:pt idx="833">
                  <c:v>2.52616</c:v>
                </c:pt>
                <c:pt idx="834">
                  <c:v>2.5297999999999998</c:v>
                </c:pt>
                <c:pt idx="835">
                  <c:v>2.5334400000000001</c:v>
                </c:pt>
                <c:pt idx="836">
                  <c:v>2.5352600000000001</c:v>
                </c:pt>
                <c:pt idx="837">
                  <c:v>2.5388999999999999</c:v>
                </c:pt>
                <c:pt idx="838">
                  <c:v>2.5425399999999998</c:v>
                </c:pt>
                <c:pt idx="839">
                  <c:v>2.5443599999999997</c:v>
                </c:pt>
                <c:pt idx="840">
                  <c:v>2.548</c:v>
                </c:pt>
                <c:pt idx="841">
                  <c:v>2.5516399999999999</c:v>
                </c:pt>
                <c:pt idx="842">
                  <c:v>2.5534600000000003</c:v>
                </c:pt>
                <c:pt idx="843">
                  <c:v>2.5571000000000002</c:v>
                </c:pt>
                <c:pt idx="844">
                  <c:v>2.56074</c:v>
                </c:pt>
                <c:pt idx="845">
                  <c:v>2.5625599999999999</c:v>
                </c:pt>
                <c:pt idx="846">
                  <c:v>2.5661999999999998</c:v>
                </c:pt>
                <c:pt idx="847">
                  <c:v>2.5698400000000001</c:v>
                </c:pt>
                <c:pt idx="848">
                  <c:v>2.57348</c:v>
                </c:pt>
                <c:pt idx="849">
                  <c:v>2.5752999999999999</c:v>
                </c:pt>
                <c:pt idx="850">
                  <c:v>2.5789400000000002</c:v>
                </c:pt>
                <c:pt idx="851">
                  <c:v>2.5807600000000002</c:v>
                </c:pt>
                <c:pt idx="852">
                  <c:v>2.5844</c:v>
                </c:pt>
                <c:pt idx="853">
                  <c:v>2.5880399999999999</c:v>
                </c:pt>
                <c:pt idx="854">
                  <c:v>2.5898599999999998</c:v>
                </c:pt>
                <c:pt idx="855">
                  <c:v>2.5935000000000001</c:v>
                </c:pt>
                <c:pt idx="856">
                  <c:v>2.59714</c:v>
                </c:pt>
                <c:pt idx="857">
                  <c:v>2.5989599999999999</c:v>
                </c:pt>
                <c:pt idx="858">
                  <c:v>2.6026000000000002</c:v>
                </c:pt>
                <c:pt idx="859">
                  <c:v>2.6062399999999997</c:v>
                </c:pt>
                <c:pt idx="860">
                  <c:v>2.60806</c:v>
                </c:pt>
                <c:pt idx="861">
                  <c:v>2.6116999999999999</c:v>
                </c:pt>
                <c:pt idx="862">
                  <c:v>2.6153400000000002</c:v>
                </c:pt>
                <c:pt idx="863">
                  <c:v>2.6171600000000002</c:v>
                </c:pt>
                <c:pt idx="864">
                  <c:v>2.6208</c:v>
                </c:pt>
                <c:pt idx="865">
                  <c:v>2.6244399999999999</c:v>
                </c:pt>
                <c:pt idx="866">
                  <c:v>2.6262599999999998</c:v>
                </c:pt>
                <c:pt idx="867">
                  <c:v>2.6298999999999997</c:v>
                </c:pt>
                <c:pt idx="868">
                  <c:v>2.63354</c:v>
                </c:pt>
                <c:pt idx="869">
                  <c:v>2.6353599999999999</c:v>
                </c:pt>
                <c:pt idx="870">
                  <c:v>2.6390000000000002</c:v>
                </c:pt>
                <c:pt idx="871">
                  <c:v>2.6426400000000001</c:v>
                </c:pt>
                <c:pt idx="872">
                  <c:v>2.64446</c:v>
                </c:pt>
                <c:pt idx="873">
                  <c:v>2.6480999999999999</c:v>
                </c:pt>
                <c:pt idx="874">
                  <c:v>2.6517399999999998</c:v>
                </c:pt>
                <c:pt idx="875">
                  <c:v>2.6535599999999997</c:v>
                </c:pt>
                <c:pt idx="876">
                  <c:v>2.6572</c:v>
                </c:pt>
                <c:pt idx="877">
                  <c:v>2.6608399999999999</c:v>
                </c:pt>
                <c:pt idx="878">
                  <c:v>2.6626600000000002</c:v>
                </c:pt>
                <c:pt idx="879">
                  <c:v>2.6663000000000001</c:v>
                </c:pt>
                <c:pt idx="880">
                  <c:v>2.66994</c:v>
                </c:pt>
                <c:pt idx="881">
                  <c:v>2.6717599999999999</c:v>
                </c:pt>
                <c:pt idx="882">
                  <c:v>2.6753999999999998</c:v>
                </c:pt>
                <c:pt idx="883">
                  <c:v>2.6790400000000001</c:v>
                </c:pt>
                <c:pt idx="884">
                  <c:v>2.68086</c:v>
                </c:pt>
                <c:pt idx="885">
                  <c:v>2.6844999999999999</c:v>
                </c:pt>
                <c:pt idx="886">
                  <c:v>2.6881400000000002</c:v>
                </c:pt>
                <c:pt idx="887">
                  <c:v>2.6899600000000001</c:v>
                </c:pt>
                <c:pt idx="888">
                  <c:v>2.6936</c:v>
                </c:pt>
                <c:pt idx="889">
                  <c:v>2.6972399999999999</c:v>
                </c:pt>
                <c:pt idx="890">
                  <c:v>2.6990599999999998</c:v>
                </c:pt>
                <c:pt idx="891">
                  <c:v>2.7027000000000001</c:v>
                </c:pt>
                <c:pt idx="892">
                  <c:v>2.70634</c:v>
                </c:pt>
                <c:pt idx="893">
                  <c:v>2.7081600000000003</c:v>
                </c:pt>
                <c:pt idx="894">
                  <c:v>2.7118000000000002</c:v>
                </c:pt>
                <c:pt idx="895">
                  <c:v>2.7154400000000001</c:v>
                </c:pt>
                <c:pt idx="896">
                  <c:v>2.71726</c:v>
                </c:pt>
                <c:pt idx="897">
                  <c:v>2.7208999999999999</c:v>
                </c:pt>
                <c:pt idx="898">
                  <c:v>2.7245400000000002</c:v>
                </c:pt>
                <c:pt idx="899">
                  <c:v>2.7263600000000001</c:v>
                </c:pt>
                <c:pt idx="900">
                  <c:v>2.73</c:v>
                </c:pt>
                <c:pt idx="901">
                  <c:v>2.7336399999999998</c:v>
                </c:pt>
                <c:pt idx="902">
                  <c:v>2.7354599999999998</c:v>
                </c:pt>
                <c:pt idx="903">
                  <c:v>2.7390999999999996</c:v>
                </c:pt>
                <c:pt idx="904">
                  <c:v>2.74274</c:v>
                </c:pt>
                <c:pt idx="905">
                  <c:v>2.7445599999999999</c:v>
                </c:pt>
                <c:pt idx="906">
                  <c:v>2.7482000000000002</c:v>
                </c:pt>
                <c:pt idx="907">
                  <c:v>2.7518400000000001</c:v>
                </c:pt>
                <c:pt idx="908">
                  <c:v>2.75366</c:v>
                </c:pt>
                <c:pt idx="909">
                  <c:v>2.7572999999999999</c:v>
                </c:pt>
                <c:pt idx="910">
                  <c:v>2.7609399999999997</c:v>
                </c:pt>
                <c:pt idx="911">
                  <c:v>2.7627600000000001</c:v>
                </c:pt>
                <c:pt idx="912">
                  <c:v>2.7664</c:v>
                </c:pt>
                <c:pt idx="913">
                  <c:v>2.7700399999999998</c:v>
                </c:pt>
                <c:pt idx="914">
                  <c:v>2.7718600000000002</c:v>
                </c:pt>
                <c:pt idx="915">
                  <c:v>2.7755000000000001</c:v>
                </c:pt>
                <c:pt idx="916">
                  <c:v>2.7791399999999999</c:v>
                </c:pt>
                <c:pt idx="917">
                  <c:v>2.7809599999999999</c:v>
                </c:pt>
                <c:pt idx="918">
                  <c:v>2.7845999999999997</c:v>
                </c:pt>
                <c:pt idx="919">
                  <c:v>2.7882400000000001</c:v>
                </c:pt>
                <c:pt idx="920">
                  <c:v>2.79006</c:v>
                </c:pt>
                <c:pt idx="921">
                  <c:v>2.7937000000000003</c:v>
                </c:pt>
                <c:pt idx="922">
                  <c:v>2.7973400000000002</c:v>
                </c:pt>
                <c:pt idx="923">
                  <c:v>2.7991600000000001</c:v>
                </c:pt>
                <c:pt idx="924">
                  <c:v>2.8028</c:v>
                </c:pt>
                <c:pt idx="925">
                  <c:v>2.8064399999999998</c:v>
                </c:pt>
                <c:pt idx="926">
                  <c:v>2.8082599999999998</c:v>
                </c:pt>
              </c:numCache>
            </c:numRef>
          </c:xVal>
          <c:yVal>
            <c:numRef>
              <c:f>Sheet2!$B$2:$B$937</c:f>
              <c:numCache>
                <c:formatCode>General</c:formatCode>
                <c:ptCount val="936"/>
                <c:pt idx="0">
                  <c:v>1.794E-3</c:v>
                </c:pt>
                <c:pt idx="1">
                  <c:v>4.7527199999999999E-2</c:v>
                </c:pt>
                <c:pt idx="2">
                  <c:v>0.28117040000000004</c:v>
                </c:pt>
                <c:pt idx="3">
                  <c:v>0.37915959999999999</c:v>
                </c:pt>
                <c:pt idx="4">
                  <c:v>0.41223359999999998</c:v>
                </c:pt>
                <c:pt idx="5">
                  <c:v>0.439162</c:v>
                </c:pt>
                <c:pt idx="6">
                  <c:v>0.46247480000000002</c:v>
                </c:pt>
                <c:pt idx="7">
                  <c:v>0.481574</c:v>
                </c:pt>
                <c:pt idx="8">
                  <c:v>0.50650600000000001</c:v>
                </c:pt>
                <c:pt idx="9">
                  <c:v>0.53940520000000003</c:v>
                </c:pt>
                <c:pt idx="10">
                  <c:v>0.60854320000000006</c:v>
                </c:pt>
                <c:pt idx="11">
                  <c:v>0.74427080000000001</c:v>
                </c:pt>
                <c:pt idx="12">
                  <c:v>0.87443240000000011</c:v>
                </c:pt>
                <c:pt idx="13">
                  <c:v>0.96466600000000013</c:v>
                </c:pt>
                <c:pt idx="14">
                  <c:v>1.0415596</c:v>
                </c:pt>
                <c:pt idx="15">
                  <c:v>1.1447284</c:v>
                </c:pt>
                <c:pt idx="16">
                  <c:v>1.2940996</c:v>
                </c:pt>
                <c:pt idx="17">
                  <c:v>1.3911964000000001</c:v>
                </c:pt>
                <c:pt idx="18">
                  <c:v>1.4728096000000002</c:v>
                </c:pt>
                <c:pt idx="19">
                  <c:v>1.5191500000000002</c:v>
                </c:pt>
                <c:pt idx="20">
                  <c:v>1.5512764000000001</c:v>
                </c:pt>
                <c:pt idx="21">
                  <c:v>1.5796860000000001</c:v>
                </c:pt>
                <c:pt idx="22">
                  <c:v>1.6257964</c:v>
                </c:pt>
                <c:pt idx="23">
                  <c:v>1.6817139999999999</c:v>
                </c:pt>
                <c:pt idx="24">
                  <c:v>1.7764924000000002</c:v>
                </c:pt>
                <c:pt idx="25">
                  <c:v>1.912404</c:v>
                </c:pt>
                <c:pt idx="26">
                  <c:v>2.0976092</c:v>
                </c:pt>
                <c:pt idx="27">
                  <c:v>2.1709792000000001</c:v>
                </c:pt>
                <c:pt idx="28">
                  <c:v>2.2239712000000003</c:v>
                </c:pt>
                <c:pt idx="29">
                  <c:v>2.2642028000000001</c:v>
                </c:pt>
                <c:pt idx="30">
                  <c:v>2.3321264000000004</c:v>
                </c:pt>
                <c:pt idx="31">
                  <c:v>2.4070236</c:v>
                </c:pt>
                <c:pt idx="32">
                  <c:v>2.4768423999999998</c:v>
                </c:pt>
                <c:pt idx="33">
                  <c:v>2.5345816000000001</c:v>
                </c:pt>
                <c:pt idx="34">
                  <c:v>2.6285780000000001</c:v>
                </c:pt>
                <c:pt idx="35">
                  <c:v>2.7362088</c:v>
                </c:pt>
                <c:pt idx="36">
                  <c:v>2.8241884000000002</c:v>
                </c:pt>
                <c:pt idx="37">
                  <c:v>2.8687991999999998</c:v>
                </c:pt>
                <c:pt idx="38">
                  <c:v>2.9507988000000003</c:v>
                </c:pt>
                <c:pt idx="39">
                  <c:v>3.0566724000000001</c:v>
                </c:pt>
                <c:pt idx="40">
                  <c:v>3.1298400000000002</c:v>
                </c:pt>
                <c:pt idx="41">
                  <c:v>3.15238</c:v>
                </c:pt>
                <c:pt idx="42">
                  <c:v>3.1653427999999999</c:v>
                </c:pt>
                <c:pt idx="43">
                  <c:v>3.1659223999999999</c:v>
                </c:pt>
                <c:pt idx="44">
                  <c:v>3.1703108000000002</c:v>
                </c:pt>
                <c:pt idx="45">
                  <c:v>3.1917468000000002</c:v>
                </c:pt>
                <c:pt idx="46">
                  <c:v>3.2784016000000005</c:v>
                </c:pt>
                <c:pt idx="47">
                  <c:v>3.4459152</c:v>
                </c:pt>
                <c:pt idx="48">
                  <c:v>3.6334388000000004</c:v>
                </c:pt>
                <c:pt idx="49">
                  <c:v>3.7109763999999998</c:v>
                </c:pt>
                <c:pt idx="50">
                  <c:v>3.8030591999999999</c:v>
                </c:pt>
                <c:pt idx="51">
                  <c:v>3.9045076000000005</c:v>
                </c:pt>
                <c:pt idx="52">
                  <c:v>4.0187624</c:v>
                </c:pt>
                <c:pt idx="53">
                  <c:v>4.1091340000000001</c:v>
                </c:pt>
                <c:pt idx="54">
                  <c:v>4.2370048000000002</c:v>
                </c:pt>
                <c:pt idx="55">
                  <c:v>4.4113908000000004</c:v>
                </c:pt>
                <c:pt idx="56">
                  <c:v>4.5080276000000001</c:v>
                </c:pt>
                <c:pt idx="57">
                  <c:v>4.5848475999999998</c:v>
                </c:pt>
                <c:pt idx="58">
                  <c:v>4.6196328000000006</c:v>
                </c:pt>
                <c:pt idx="59">
                  <c:v>4.6387963999999995</c:v>
                </c:pt>
                <c:pt idx="60">
                  <c:v>4.6423844000000001</c:v>
                </c:pt>
                <c:pt idx="61">
                  <c:v>4.6517591999999999</c:v>
                </c:pt>
                <c:pt idx="62">
                  <c:v>4.6719992000000001</c:v>
                </c:pt>
                <c:pt idx="63">
                  <c:v>4.8044792000000003</c:v>
                </c:pt>
                <c:pt idx="64">
                  <c:v>4.9234812000000003</c:v>
                </c:pt>
                <c:pt idx="65">
                  <c:v>4.9872096000000008</c:v>
                </c:pt>
                <c:pt idx="66">
                  <c:v>5.0281403999999998</c:v>
                </c:pt>
                <c:pt idx="67">
                  <c:v>5.0744255999999996</c:v>
                </c:pt>
                <c:pt idx="68">
                  <c:v>5.1561399999999997</c:v>
                </c:pt>
                <c:pt idx="69">
                  <c:v>5.2568432000000005</c:v>
                </c:pt>
                <c:pt idx="70">
                  <c:v>5.3467272000000001</c:v>
                </c:pt>
                <c:pt idx="71">
                  <c:v>5.4298216000000004</c:v>
                </c:pt>
                <c:pt idx="72">
                  <c:v>5.4856748000000009</c:v>
                </c:pt>
                <c:pt idx="73">
                  <c:v>5.5296416000000006</c:v>
                </c:pt>
                <c:pt idx="74">
                  <c:v>5.6054220000000008</c:v>
                </c:pt>
                <c:pt idx="75">
                  <c:v>5.8017224000000001</c:v>
                </c:pt>
                <c:pt idx="76">
                  <c:v>5.9642772000000006</c:v>
                </c:pt>
                <c:pt idx="77">
                  <c:v>6.0243808000000003</c:v>
                </c:pt>
                <c:pt idx="78">
                  <c:v>6.0746404000000007</c:v>
                </c:pt>
                <c:pt idx="79">
                  <c:v>6.1670268000000004</c:v>
                </c:pt>
                <c:pt idx="80">
                  <c:v>6.2762216000000004</c:v>
                </c:pt>
                <c:pt idx="81">
                  <c:v>6.3964012000000006</c:v>
                </c:pt>
                <c:pt idx="82">
                  <c:v>6.4763032000000003</c:v>
                </c:pt>
                <c:pt idx="83">
                  <c:v>6.5708424000000001</c:v>
                </c:pt>
                <c:pt idx="84">
                  <c:v>6.7144912000000003</c:v>
                </c:pt>
                <c:pt idx="85">
                  <c:v>6.8299051999999998</c:v>
                </c:pt>
                <c:pt idx="86">
                  <c:v>6.8890980000000006</c:v>
                </c:pt>
                <c:pt idx="87">
                  <c:v>7.0228108000000002</c:v>
                </c:pt>
                <c:pt idx="88">
                  <c:v>7.1130904000000008</c:v>
                </c:pt>
                <c:pt idx="89">
                  <c:v>7.1690724000000001</c:v>
                </c:pt>
                <c:pt idx="90">
                  <c:v>7.2157808000000001</c:v>
                </c:pt>
                <c:pt idx="91">
                  <c:v>7.2733452000000005</c:v>
                </c:pt>
                <c:pt idx="92">
                  <c:v>7.3200352000000004</c:v>
                </c:pt>
                <c:pt idx="93">
                  <c:v>7.3516924000000001</c:v>
                </c:pt>
                <c:pt idx="94">
                  <c:v>7.4031940000000009</c:v>
                </c:pt>
                <c:pt idx="95">
                  <c:v>7.4783764000000001</c:v>
                </c:pt>
                <c:pt idx="96">
                  <c:v>7.5990343999999999</c:v>
                </c:pt>
                <c:pt idx="97">
                  <c:v>7.6888816000000011</c:v>
                </c:pt>
                <c:pt idx="98">
                  <c:v>7.7359119999999999</c:v>
                </c:pt>
                <c:pt idx="99">
                  <c:v>7.7871376000000012</c:v>
                </c:pt>
                <c:pt idx="100">
                  <c:v>7.8877304000000006</c:v>
                </c:pt>
                <c:pt idx="101">
                  <c:v>7.9959683999999998</c:v>
                </c:pt>
                <c:pt idx="102">
                  <c:v>8.0806635999999994</c:v>
                </c:pt>
                <c:pt idx="103">
                  <c:v>8.1745680000000007</c:v>
                </c:pt>
                <c:pt idx="104">
                  <c:v>8.2878108000000008</c:v>
                </c:pt>
                <c:pt idx="105">
                  <c:v>8.3832976000000006</c:v>
                </c:pt>
                <c:pt idx="106">
                  <c:v>8.4473480000000016</c:v>
                </c:pt>
                <c:pt idx="107">
                  <c:v>8.5280135999999995</c:v>
                </c:pt>
                <c:pt idx="108">
                  <c:v>8.6561972000000011</c:v>
                </c:pt>
                <c:pt idx="109">
                  <c:v>8.7765424000000003</c:v>
                </c:pt>
                <c:pt idx="110">
                  <c:v>8.8379892000000009</c:v>
                </c:pt>
                <c:pt idx="111">
                  <c:v>8.8666564000000001</c:v>
                </c:pt>
                <c:pt idx="112">
                  <c:v>8.8979364000000007</c:v>
                </c:pt>
                <c:pt idx="113">
                  <c:v>8.9070076</c:v>
                </c:pt>
                <c:pt idx="114">
                  <c:v>8.9103288000000003</c:v>
                </c:pt>
                <c:pt idx="115">
                  <c:v>8.9175415999999998</c:v>
                </c:pt>
                <c:pt idx="116">
                  <c:v>8.9683164000000009</c:v>
                </c:pt>
                <c:pt idx="117">
                  <c:v>9.0948531999999993</c:v>
                </c:pt>
                <c:pt idx="118">
                  <c:v>9.2038456000000011</c:v>
                </c:pt>
                <c:pt idx="119">
                  <c:v>9.296627599999999</c:v>
                </c:pt>
                <c:pt idx="120">
                  <c:v>9.4020320000000002</c:v>
                </c:pt>
                <c:pt idx="121">
                  <c:v>9.4916584000000004</c:v>
                </c:pt>
                <c:pt idx="122">
                  <c:v>9.5979644000000004</c:v>
                </c:pt>
                <c:pt idx="123">
                  <c:v>9.73245</c:v>
                </c:pt>
                <c:pt idx="124">
                  <c:v>9.9230832000000007</c:v>
                </c:pt>
                <c:pt idx="125">
                  <c:v>10.060227599999999</c:v>
                </c:pt>
                <c:pt idx="126">
                  <c:v>10.130386800000002</c:v>
                </c:pt>
                <c:pt idx="127">
                  <c:v>10.194934</c:v>
                </c:pt>
                <c:pt idx="128">
                  <c:v>10.280052400000001</c:v>
                </c:pt>
                <c:pt idx="129">
                  <c:v>10.376956</c:v>
                </c:pt>
                <c:pt idx="130">
                  <c:v>10.465607200000001</c:v>
                </c:pt>
                <c:pt idx="131">
                  <c:v>10.538002000000001</c:v>
                </c:pt>
                <c:pt idx="132">
                  <c:v>10.648797600000002</c:v>
                </c:pt>
                <c:pt idx="133">
                  <c:v>10.7596208</c:v>
                </c:pt>
                <c:pt idx="134">
                  <c:v>10.811113200000001</c:v>
                </c:pt>
                <c:pt idx="135">
                  <c:v>10.858750799999999</c:v>
                </c:pt>
                <c:pt idx="136">
                  <c:v>10.8967744</c:v>
                </c:pt>
                <c:pt idx="137">
                  <c:v>10.9364448</c:v>
                </c:pt>
                <c:pt idx="138">
                  <c:v>11.007091600000001</c:v>
                </c:pt>
                <c:pt idx="139">
                  <c:v>11.0559344</c:v>
                </c:pt>
                <c:pt idx="140">
                  <c:v>11.141935999999999</c:v>
                </c:pt>
                <c:pt idx="141">
                  <c:v>11.2472484</c:v>
                </c:pt>
                <c:pt idx="142">
                  <c:v>11.311988800000002</c:v>
                </c:pt>
                <c:pt idx="143">
                  <c:v>11.360196800000001</c:v>
                </c:pt>
                <c:pt idx="144">
                  <c:v>11.439730800000001</c:v>
                </c:pt>
                <c:pt idx="145">
                  <c:v>11.551869600000002</c:v>
                </c:pt>
                <c:pt idx="146">
                  <c:v>11.656924399999999</c:v>
                </c:pt>
                <c:pt idx="147">
                  <c:v>11.701139599999999</c:v>
                </c:pt>
                <c:pt idx="148">
                  <c:v>11.731462800000001</c:v>
                </c:pt>
                <c:pt idx="149">
                  <c:v>11.772586800000001</c:v>
                </c:pt>
                <c:pt idx="150">
                  <c:v>11.823876800000001</c:v>
                </c:pt>
                <c:pt idx="151">
                  <c:v>11.890604399999999</c:v>
                </c:pt>
                <c:pt idx="152">
                  <c:v>11.962576</c:v>
                </c:pt>
                <c:pt idx="153">
                  <c:v>12.0626996</c:v>
                </c:pt>
                <c:pt idx="154">
                  <c:v>12.2040392</c:v>
                </c:pt>
                <c:pt idx="155">
                  <c:v>12.3382948</c:v>
                </c:pt>
                <c:pt idx="156">
                  <c:v>12.455852400000001</c:v>
                </c:pt>
                <c:pt idx="157">
                  <c:v>12.664471600000001</c:v>
                </c:pt>
                <c:pt idx="158">
                  <c:v>12.804863599999999</c:v>
                </c:pt>
                <c:pt idx="159">
                  <c:v>12.871609600000001</c:v>
                </c:pt>
                <c:pt idx="160">
                  <c:v>12.941124800000001</c:v>
                </c:pt>
                <c:pt idx="161">
                  <c:v>13.007806400000002</c:v>
                </c:pt>
                <c:pt idx="162">
                  <c:v>13.030962800000001</c:v>
                </c:pt>
                <c:pt idx="163">
                  <c:v>13.0470352</c:v>
                </c:pt>
                <c:pt idx="164">
                  <c:v>13.0595748</c:v>
                </c:pt>
                <c:pt idx="165">
                  <c:v>13.139798799999999</c:v>
                </c:pt>
                <c:pt idx="166">
                  <c:v>13.225496800000002</c:v>
                </c:pt>
                <c:pt idx="167">
                  <c:v>13.2847448</c:v>
                </c:pt>
                <c:pt idx="168">
                  <c:v>13.316291600000001</c:v>
                </c:pt>
                <c:pt idx="169">
                  <c:v>13.396129200000001</c:v>
                </c:pt>
                <c:pt idx="170">
                  <c:v>13.520945600000001</c:v>
                </c:pt>
                <c:pt idx="171">
                  <c:v>13.595327600000001</c:v>
                </c:pt>
                <c:pt idx="172">
                  <c:v>13.68385</c:v>
                </c:pt>
                <c:pt idx="173">
                  <c:v>13.844196800000001</c:v>
                </c:pt>
                <c:pt idx="174">
                  <c:v>14.012317599999999</c:v>
                </c:pt>
                <c:pt idx="175">
                  <c:v>14.111981200000001</c:v>
                </c:pt>
                <c:pt idx="176">
                  <c:v>14.185047600000001</c:v>
                </c:pt>
                <c:pt idx="177">
                  <c:v>14.2564212</c:v>
                </c:pt>
                <c:pt idx="178">
                  <c:v>14.339359200000001</c:v>
                </c:pt>
                <c:pt idx="179">
                  <c:v>14.457257200000001</c:v>
                </c:pt>
                <c:pt idx="180">
                  <c:v>14.526919599999999</c:v>
                </c:pt>
                <c:pt idx="181">
                  <c:v>14.5572888</c:v>
                </c:pt>
                <c:pt idx="182">
                  <c:v>14.5706012</c:v>
                </c:pt>
                <c:pt idx="183">
                  <c:v>14.596536</c:v>
                </c:pt>
                <c:pt idx="184">
                  <c:v>14.662849600000001</c:v>
                </c:pt>
                <c:pt idx="185">
                  <c:v>14.754012400000001</c:v>
                </c:pt>
                <c:pt idx="186">
                  <c:v>14.872950000000001</c:v>
                </c:pt>
                <c:pt idx="187">
                  <c:v>14.998336800000001</c:v>
                </c:pt>
                <c:pt idx="188">
                  <c:v>15.090189600000002</c:v>
                </c:pt>
                <c:pt idx="189">
                  <c:v>15.1763292</c:v>
                </c:pt>
                <c:pt idx="190">
                  <c:v>15.2322284</c:v>
                </c:pt>
                <c:pt idx="191">
                  <c:v>15.276416000000001</c:v>
                </c:pt>
                <c:pt idx="192">
                  <c:v>15.332775200000002</c:v>
                </c:pt>
                <c:pt idx="193">
                  <c:v>15.428583999999999</c:v>
                </c:pt>
                <c:pt idx="194">
                  <c:v>15.5585156</c:v>
                </c:pt>
                <c:pt idx="195">
                  <c:v>15.6751532</c:v>
                </c:pt>
                <c:pt idx="196">
                  <c:v>15.7299668</c:v>
                </c:pt>
                <c:pt idx="197">
                  <c:v>15.767981199999999</c:v>
                </c:pt>
                <c:pt idx="198">
                  <c:v>15.806731600000001</c:v>
                </c:pt>
                <c:pt idx="199">
                  <c:v>15.884333600000001</c:v>
                </c:pt>
                <c:pt idx="200">
                  <c:v>15.932035600000003</c:v>
                </c:pt>
                <c:pt idx="201">
                  <c:v>15.968458399999999</c:v>
                </c:pt>
                <c:pt idx="202">
                  <c:v>16.045931600000003</c:v>
                </c:pt>
                <c:pt idx="203">
                  <c:v>16.2041164</c:v>
                </c:pt>
                <c:pt idx="204">
                  <c:v>16.321885600000002</c:v>
                </c:pt>
                <c:pt idx="205">
                  <c:v>16.3981444</c:v>
                </c:pt>
                <c:pt idx="206">
                  <c:v>16.463252799999999</c:v>
                </c:pt>
                <c:pt idx="207">
                  <c:v>16.5263648</c:v>
                </c:pt>
                <c:pt idx="208">
                  <c:v>16.586974399999999</c:v>
                </c:pt>
                <c:pt idx="209">
                  <c:v>16.657391199999999</c:v>
                </c:pt>
                <c:pt idx="210">
                  <c:v>16.729979200000002</c:v>
                </c:pt>
                <c:pt idx="211">
                  <c:v>16.7731824</c:v>
                </c:pt>
                <c:pt idx="212">
                  <c:v>16.831915199999997</c:v>
                </c:pt>
                <c:pt idx="213">
                  <c:v>16.871245200000001</c:v>
                </c:pt>
                <c:pt idx="214">
                  <c:v>16.920584800000004</c:v>
                </c:pt>
                <c:pt idx="215">
                  <c:v>16.982445600000002</c:v>
                </c:pt>
                <c:pt idx="216">
                  <c:v>17.099561600000001</c:v>
                </c:pt>
                <c:pt idx="217">
                  <c:v>17.252364400000001</c:v>
                </c:pt>
                <c:pt idx="218">
                  <c:v>17.365662400000001</c:v>
                </c:pt>
                <c:pt idx="219">
                  <c:v>17.405158</c:v>
                </c:pt>
                <c:pt idx="220">
                  <c:v>17.420742800000003</c:v>
                </c:pt>
                <c:pt idx="221">
                  <c:v>17.443163200000001</c:v>
                </c:pt>
                <c:pt idx="222">
                  <c:v>17.498436800000004</c:v>
                </c:pt>
                <c:pt idx="223">
                  <c:v>17.573214400000001</c:v>
                </c:pt>
                <c:pt idx="224">
                  <c:v>17.671507200000001</c:v>
                </c:pt>
                <c:pt idx="225">
                  <c:v>17.745861599999998</c:v>
                </c:pt>
                <c:pt idx="226">
                  <c:v>17.9063832</c:v>
                </c:pt>
                <c:pt idx="227">
                  <c:v>18.0360756</c:v>
                </c:pt>
                <c:pt idx="228">
                  <c:v>18.171757199999998</c:v>
                </c:pt>
                <c:pt idx="229">
                  <c:v>18.3115144</c:v>
                </c:pt>
                <c:pt idx="230">
                  <c:v>18.416274800000004</c:v>
                </c:pt>
                <c:pt idx="231">
                  <c:v>18.497796000000001</c:v>
                </c:pt>
                <c:pt idx="232">
                  <c:v>18.574570000000001</c:v>
                </c:pt>
                <c:pt idx="233">
                  <c:v>18.622087999999998</c:v>
                </c:pt>
                <c:pt idx="234">
                  <c:v>18.662623200000002</c:v>
                </c:pt>
                <c:pt idx="235">
                  <c:v>18.710693200000001</c:v>
                </c:pt>
                <c:pt idx="236">
                  <c:v>18.818149200000001</c:v>
                </c:pt>
                <c:pt idx="237">
                  <c:v>18.941806400000001</c:v>
                </c:pt>
                <c:pt idx="238">
                  <c:v>19.098583599999998</c:v>
                </c:pt>
                <c:pt idx="239">
                  <c:v>19.189948800000003</c:v>
                </c:pt>
                <c:pt idx="240">
                  <c:v>19.224945600000002</c:v>
                </c:pt>
                <c:pt idx="241">
                  <c:v>19.256179600000003</c:v>
                </c:pt>
                <c:pt idx="242">
                  <c:v>19.301885200000001</c:v>
                </c:pt>
                <c:pt idx="243">
                  <c:v>19.3695512</c:v>
                </c:pt>
                <c:pt idx="244">
                  <c:v>19.427023600000002</c:v>
                </c:pt>
                <c:pt idx="245">
                  <c:v>19.489822800000002</c:v>
                </c:pt>
                <c:pt idx="246">
                  <c:v>19.565676800000002</c:v>
                </c:pt>
                <c:pt idx="247">
                  <c:v>19.630592</c:v>
                </c:pt>
                <c:pt idx="248">
                  <c:v>19.694734399999998</c:v>
                </c:pt>
                <c:pt idx="249">
                  <c:v>19.753743200000002</c:v>
                </c:pt>
                <c:pt idx="250">
                  <c:v>19.8269476</c:v>
                </c:pt>
                <c:pt idx="251">
                  <c:v>19.907585600000001</c:v>
                </c:pt>
                <c:pt idx="252">
                  <c:v>20.043110800000001</c:v>
                </c:pt>
                <c:pt idx="253">
                  <c:v>20.104566800000001</c:v>
                </c:pt>
                <c:pt idx="254">
                  <c:v>20.128762800000001</c:v>
                </c:pt>
                <c:pt idx="255">
                  <c:v>20.174146400000001</c:v>
                </c:pt>
                <c:pt idx="256">
                  <c:v>20.225353599999998</c:v>
                </c:pt>
                <c:pt idx="257">
                  <c:v>20.261730400000001</c:v>
                </c:pt>
                <c:pt idx="258">
                  <c:v>20.292651600000003</c:v>
                </c:pt>
                <c:pt idx="259">
                  <c:v>20.338200799999999</c:v>
                </c:pt>
                <c:pt idx="260">
                  <c:v>20.3993164</c:v>
                </c:pt>
                <c:pt idx="261">
                  <c:v>20.508161600000001</c:v>
                </c:pt>
                <c:pt idx="262">
                  <c:v>20.642490800000001</c:v>
                </c:pt>
                <c:pt idx="263">
                  <c:v>20.743966799999999</c:v>
                </c:pt>
                <c:pt idx="264">
                  <c:v>20.804364800000002</c:v>
                </c:pt>
                <c:pt idx="265">
                  <c:v>20.868728000000001</c:v>
                </c:pt>
                <c:pt idx="266">
                  <c:v>20.949099199999999</c:v>
                </c:pt>
                <c:pt idx="267">
                  <c:v>21.0792608</c:v>
                </c:pt>
                <c:pt idx="268">
                  <c:v>21.266536000000002</c:v>
                </c:pt>
                <c:pt idx="269">
                  <c:v>21.4143708</c:v>
                </c:pt>
                <c:pt idx="270">
                  <c:v>21.5174384</c:v>
                </c:pt>
                <c:pt idx="271">
                  <c:v>21.612658400000001</c:v>
                </c:pt>
                <c:pt idx="272">
                  <c:v>21.7107396</c:v>
                </c:pt>
                <c:pt idx="273">
                  <c:v>21.754513200000002</c:v>
                </c:pt>
                <c:pt idx="274">
                  <c:v>21.772324399999999</c:v>
                </c:pt>
                <c:pt idx="275">
                  <c:v>21.782886000000001</c:v>
                </c:pt>
                <c:pt idx="276">
                  <c:v>21.8090324</c:v>
                </c:pt>
                <c:pt idx="277">
                  <c:v>21.902265199999999</c:v>
                </c:pt>
                <c:pt idx="278">
                  <c:v>21.988</c:v>
                </c:pt>
                <c:pt idx="279">
                  <c:v>22.0182036</c:v>
                </c:pt>
                <c:pt idx="280">
                  <c:v>22.063743600000002</c:v>
                </c:pt>
                <c:pt idx="281">
                  <c:v>22.1123656</c:v>
                </c:pt>
                <c:pt idx="282">
                  <c:v>22.154740800000003</c:v>
                </c:pt>
                <c:pt idx="283">
                  <c:v>22.233483600000003</c:v>
                </c:pt>
                <c:pt idx="284">
                  <c:v>22.374114800000001</c:v>
                </c:pt>
                <c:pt idx="285">
                  <c:v>22.507744800000001</c:v>
                </c:pt>
                <c:pt idx="286">
                  <c:v>22.5785388</c:v>
                </c:pt>
                <c:pt idx="287">
                  <c:v>22.637961600000001</c:v>
                </c:pt>
                <c:pt idx="288">
                  <c:v>22.687494399999999</c:v>
                </c:pt>
                <c:pt idx="289">
                  <c:v>22.726161999999999</c:v>
                </c:pt>
                <c:pt idx="290">
                  <c:v>22.762888400000001</c:v>
                </c:pt>
                <c:pt idx="291">
                  <c:v>22.823774</c:v>
                </c:pt>
                <c:pt idx="292">
                  <c:v>22.9213676</c:v>
                </c:pt>
                <c:pt idx="293">
                  <c:v>23.034316</c:v>
                </c:pt>
                <c:pt idx="294">
                  <c:v>23.077252400000003</c:v>
                </c:pt>
                <c:pt idx="295">
                  <c:v>23.136840800000002</c:v>
                </c:pt>
                <c:pt idx="296">
                  <c:v>23.211839200000004</c:v>
                </c:pt>
                <c:pt idx="297">
                  <c:v>23.283856800000002</c:v>
                </c:pt>
                <c:pt idx="298">
                  <c:v>23.3468032</c:v>
                </c:pt>
                <c:pt idx="299">
                  <c:v>23.403180800000001</c:v>
                </c:pt>
                <c:pt idx="300">
                  <c:v>23.449650000000002</c:v>
                </c:pt>
                <c:pt idx="301">
                  <c:v>23.539423600000003</c:v>
                </c:pt>
                <c:pt idx="302">
                  <c:v>23.661268400000001</c:v>
                </c:pt>
                <c:pt idx="303">
                  <c:v>23.7736096</c:v>
                </c:pt>
                <c:pt idx="304">
                  <c:v>23.921122400000002</c:v>
                </c:pt>
                <c:pt idx="305">
                  <c:v>24.074422000000002</c:v>
                </c:pt>
                <c:pt idx="306">
                  <c:v>24.145004400000001</c:v>
                </c:pt>
                <c:pt idx="307">
                  <c:v>24.190820400000003</c:v>
                </c:pt>
                <c:pt idx="308">
                  <c:v>24.220085600000001</c:v>
                </c:pt>
                <c:pt idx="309">
                  <c:v>24.258716400000001</c:v>
                </c:pt>
                <c:pt idx="310">
                  <c:v>24.290907199999999</c:v>
                </c:pt>
                <c:pt idx="311">
                  <c:v>24.328829599999999</c:v>
                </c:pt>
                <c:pt idx="312">
                  <c:v>24.372998800000001</c:v>
                </c:pt>
                <c:pt idx="313">
                  <c:v>24.429330400000001</c:v>
                </c:pt>
                <c:pt idx="314">
                  <c:v>24.509710800000001</c:v>
                </c:pt>
                <c:pt idx="315">
                  <c:v>24.607893200000003</c:v>
                </c:pt>
                <c:pt idx="316">
                  <c:v>24.667748400000001</c:v>
                </c:pt>
                <c:pt idx="317">
                  <c:v>24.7355524</c:v>
                </c:pt>
                <c:pt idx="318">
                  <c:v>24.828665600000001</c:v>
                </c:pt>
                <c:pt idx="319">
                  <c:v>24.929267600000003</c:v>
                </c:pt>
                <c:pt idx="320">
                  <c:v>25.024570400000002</c:v>
                </c:pt>
                <c:pt idx="321">
                  <c:v>25.086670399999999</c:v>
                </c:pt>
                <c:pt idx="322">
                  <c:v>25.153637200000002</c:v>
                </c:pt>
                <c:pt idx="323">
                  <c:v>25.214366399999999</c:v>
                </c:pt>
                <c:pt idx="324">
                  <c:v>25.2958508</c:v>
                </c:pt>
                <c:pt idx="325">
                  <c:v>25.399185200000002</c:v>
                </c:pt>
                <c:pt idx="326">
                  <c:v>25.496318800000001</c:v>
                </c:pt>
                <c:pt idx="327">
                  <c:v>25.579495999999999</c:v>
                </c:pt>
                <c:pt idx="328">
                  <c:v>25.6341164</c:v>
                </c:pt>
                <c:pt idx="329">
                  <c:v>25.706354800000003</c:v>
                </c:pt>
                <c:pt idx="330">
                  <c:v>25.846535200000002</c:v>
                </c:pt>
                <c:pt idx="331">
                  <c:v>25.9019744</c:v>
                </c:pt>
                <c:pt idx="332">
                  <c:v>25.941442400000003</c:v>
                </c:pt>
                <c:pt idx="333">
                  <c:v>25.961912400000003</c:v>
                </c:pt>
                <c:pt idx="334">
                  <c:v>25.9694748</c:v>
                </c:pt>
                <c:pt idx="335">
                  <c:v>25.970192400000002</c:v>
                </c:pt>
                <c:pt idx="336">
                  <c:v>25.978610400000001</c:v>
                </c:pt>
                <c:pt idx="337">
                  <c:v>26.004168</c:v>
                </c:pt>
                <c:pt idx="338">
                  <c:v>26.0583928</c:v>
                </c:pt>
                <c:pt idx="339">
                  <c:v>26.152269600000004</c:v>
                </c:pt>
                <c:pt idx="340">
                  <c:v>26.296976400000002</c:v>
                </c:pt>
                <c:pt idx="341">
                  <c:v>26.412445600000002</c:v>
                </c:pt>
                <c:pt idx="342">
                  <c:v>26.4827336</c:v>
                </c:pt>
                <c:pt idx="343">
                  <c:v>26.508180800000002</c:v>
                </c:pt>
                <c:pt idx="344">
                  <c:v>26.583676000000001</c:v>
                </c:pt>
                <c:pt idx="345">
                  <c:v>26.719642799999999</c:v>
                </c:pt>
                <c:pt idx="346">
                  <c:v>26.893394000000001</c:v>
                </c:pt>
                <c:pt idx="347">
                  <c:v>27.002358800000003</c:v>
                </c:pt>
                <c:pt idx="348">
                  <c:v>27.095205200000002</c:v>
                </c:pt>
                <c:pt idx="349">
                  <c:v>27.172080400000002</c:v>
                </c:pt>
                <c:pt idx="350">
                  <c:v>27.229884000000002</c:v>
                </c:pt>
                <c:pt idx="351">
                  <c:v>27.281588000000003</c:v>
                </c:pt>
                <c:pt idx="352">
                  <c:v>27.338637200000001</c:v>
                </c:pt>
                <c:pt idx="353">
                  <c:v>27.402236800000001</c:v>
                </c:pt>
                <c:pt idx="354">
                  <c:v>27.460988</c:v>
                </c:pt>
                <c:pt idx="355">
                  <c:v>27.532858399999999</c:v>
                </c:pt>
                <c:pt idx="356">
                  <c:v>27.620966800000001</c:v>
                </c:pt>
                <c:pt idx="357">
                  <c:v>27.699792400000003</c:v>
                </c:pt>
                <c:pt idx="358">
                  <c:v>27.7364268</c:v>
                </c:pt>
                <c:pt idx="359">
                  <c:v>27.791084000000001</c:v>
                </c:pt>
                <c:pt idx="360">
                  <c:v>27.8384088</c:v>
                </c:pt>
                <c:pt idx="361">
                  <c:v>27.906728000000001</c:v>
                </c:pt>
                <c:pt idx="362">
                  <c:v>27.982039200000003</c:v>
                </c:pt>
                <c:pt idx="363">
                  <c:v>28.040440799999999</c:v>
                </c:pt>
                <c:pt idx="364">
                  <c:v>28.076026400000003</c:v>
                </c:pt>
                <c:pt idx="365">
                  <c:v>28.1092108</c:v>
                </c:pt>
                <c:pt idx="366">
                  <c:v>28.147823200000001</c:v>
                </c:pt>
                <c:pt idx="367">
                  <c:v>28.232969199999999</c:v>
                </c:pt>
                <c:pt idx="368">
                  <c:v>28.284332800000001</c:v>
                </c:pt>
                <c:pt idx="369">
                  <c:v>28.345807199999999</c:v>
                </c:pt>
                <c:pt idx="370">
                  <c:v>28.365716000000003</c:v>
                </c:pt>
                <c:pt idx="371">
                  <c:v>28.407364399999999</c:v>
                </c:pt>
                <c:pt idx="372">
                  <c:v>28.487459600000001</c:v>
                </c:pt>
                <c:pt idx="373">
                  <c:v>28.578916799999998</c:v>
                </c:pt>
                <c:pt idx="374">
                  <c:v>28.656003600000002</c:v>
                </c:pt>
                <c:pt idx="375">
                  <c:v>28.744443200000003</c:v>
                </c:pt>
                <c:pt idx="376">
                  <c:v>28.817371600000001</c:v>
                </c:pt>
                <c:pt idx="377">
                  <c:v>28.902793600000003</c:v>
                </c:pt>
                <c:pt idx="378">
                  <c:v>29.000773600000002</c:v>
                </c:pt>
                <c:pt idx="379">
                  <c:v>29.1061412</c:v>
                </c:pt>
                <c:pt idx="380">
                  <c:v>29.174708800000001</c:v>
                </c:pt>
                <c:pt idx="381">
                  <c:v>29.251087200000001</c:v>
                </c:pt>
                <c:pt idx="382">
                  <c:v>29.374348800000003</c:v>
                </c:pt>
                <c:pt idx="383">
                  <c:v>29.521107200000003</c:v>
                </c:pt>
                <c:pt idx="384">
                  <c:v>29.637726400000002</c:v>
                </c:pt>
                <c:pt idx="385">
                  <c:v>29.759074400000003</c:v>
                </c:pt>
                <c:pt idx="386">
                  <c:v>29.862638799999999</c:v>
                </c:pt>
                <c:pt idx="387">
                  <c:v>29.917866399999998</c:v>
                </c:pt>
                <c:pt idx="388">
                  <c:v>29.962247199999997</c:v>
                </c:pt>
                <c:pt idx="389">
                  <c:v>30.030768800000001</c:v>
                </c:pt>
                <c:pt idx="390">
                  <c:v>30.095739200000004</c:v>
                </c:pt>
                <c:pt idx="391">
                  <c:v>30.165778800000002</c:v>
                </c:pt>
                <c:pt idx="392">
                  <c:v>30.196902399999999</c:v>
                </c:pt>
                <c:pt idx="393">
                  <c:v>30.231411600000001</c:v>
                </c:pt>
                <c:pt idx="394">
                  <c:v>30.277190800000003</c:v>
                </c:pt>
                <c:pt idx="395">
                  <c:v>30.345721600000001</c:v>
                </c:pt>
                <c:pt idx="396">
                  <c:v>30.395098000000004</c:v>
                </c:pt>
                <c:pt idx="397">
                  <c:v>30.422743999999998</c:v>
                </c:pt>
                <c:pt idx="398">
                  <c:v>30.445946400000004</c:v>
                </c:pt>
                <c:pt idx="399">
                  <c:v>30.469746799999999</c:v>
                </c:pt>
                <c:pt idx="400">
                  <c:v>30.512352</c:v>
                </c:pt>
                <c:pt idx="401">
                  <c:v>30.569750800000001</c:v>
                </c:pt>
                <c:pt idx="402">
                  <c:v>30.612760800000004</c:v>
                </c:pt>
                <c:pt idx="403">
                  <c:v>30.6827544</c:v>
                </c:pt>
                <c:pt idx="404">
                  <c:v>30.779299200000001</c:v>
                </c:pt>
                <c:pt idx="405">
                  <c:v>30.881134000000003</c:v>
                </c:pt>
                <c:pt idx="406">
                  <c:v>30.976133200000003</c:v>
                </c:pt>
                <c:pt idx="407">
                  <c:v>31.040781600000003</c:v>
                </c:pt>
                <c:pt idx="408">
                  <c:v>31.099008399999999</c:v>
                </c:pt>
                <c:pt idx="409">
                  <c:v>31.1717896</c:v>
                </c:pt>
                <c:pt idx="410">
                  <c:v>31.270827600000001</c:v>
                </c:pt>
                <c:pt idx="411">
                  <c:v>31.370261200000002</c:v>
                </c:pt>
                <c:pt idx="412">
                  <c:v>31.438506799999999</c:v>
                </c:pt>
                <c:pt idx="413">
                  <c:v>31.535668000000005</c:v>
                </c:pt>
                <c:pt idx="414">
                  <c:v>31.591144000000003</c:v>
                </c:pt>
                <c:pt idx="415">
                  <c:v>31.632461200000002</c:v>
                </c:pt>
                <c:pt idx="416">
                  <c:v>31.682684000000002</c:v>
                </c:pt>
                <c:pt idx="417">
                  <c:v>31.725077600000006</c:v>
                </c:pt>
                <c:pt idx="418">
                  <c:v>31.764803200000003</c:v>
                </c:pt>
                <c:pt idx="419">
                  <c:v>31.810748000000004</c:v>
                </c:pt>
                <c:pt idx="420">
                  <c:v>31.847575600000006</c:v>
                </c:pt>
                <c:pt idx="421">
                  <c:v>31.892131200000001</c:v>
                </c:pt>
                <c:pt idx="422">
                  <c:v>31.9940304</c:v>
                </c:pt>
                <c:pt idx="423">
                  <c:v>32.084024800000002</c:v>
                </c:pt>
                <c:pt idx="424">
                  <c:v>32.160504400000001</c:v>
                </c:pt>
                <c:pt idx="425">
                  <c:v>32.188343600000003</c:v>
                </c:pt>
                <c:pt idx="426">
                  <c:v>32.217139600000003</c:v>
                </c:pt>
                <c:pt idx="427">
                  <c:v>32.276433600000004</c:v>
                </c:pt>
                <c:pt idx="428">
                  <c:v>32.4284544</c:v>
                </c:pt>
                <c:pt idx="429">
                  <c:v>32.550280800000003</c:v>
                </c:pt>
                <c:pt idx="430">
                  <c:v>32.664857599999998</c:v>
                </c:pt>
                <c:pt idx="431">
                  <c:v>32.731419600000002</c:v>
                </c:pt>
                <c:pt idx="432">
                  <c:v>32.789241599999997</c:v>
                </c:pt>
                <c:pt idx="433">
                  <c:v>32.835370400000002</c:v>
                </c:pt>
                <c:pt idx="434">
                  <c:v>32.879337200000002</c:v>
                </c:pt>
                <c:pt idx="435">
                  <c:v>32.930709999999998</c:v>
                </c:pt>
                <c:pt idx="436">
                  <c:v>32.997419200000003</c:v>
                </c:pt>
                <c:pt idx="437">
                  <c:v>33.054900799999999</c:v>
                </c:pt>
                <c:pt idx="438">
                  <c:v>33.140966800000001</c:v>
                </c:pt>
                <c:pt idx="439">
                  <c:v>33.2539704</c:v>
                </c:pt>
                <c:pt idx="440">
                  <c:v>33.366320800000004</c:v>
                </c:pt>
                <c:pt idx="441">
                  <c:v>33.410646399999997</c:v>
                </c:pt>
                <c:pt idx="442">
                  <c:v>33.468449999999997</c:v>
                </c:pt>
                <c:pt idx="443">
                  <c:v>33.538287199999999</c:v>
                </c:pt>
                <c:pt idx="444">
                  <c:v>33.588602000000002</c:v>
                </c:pt>
                <c:pt idx="445">
                  <c:v>33.621473600000002</c:v>
                </c:pt>
                <c:pt idx="446">
                  <c:v>33.657528399999997</c:v>
                </c:pt>
                <c:pt idx="447">
                  <c:v>33.717383599999998</c:v>
                </c:pt>
                <c:pt idx="448">
                  <c:v>33.769952400000001</c:v>
                </c:pt>
                <c:pt idx="449">
                  <c:v>33.8049952</c:v>
                </c:pt>
                <c:pt idx="450">
                  <c:v>33.848069599999995</c:v>
                </c:pt>
                <c:pt idx="451">
                  <c:v>33.917410000000004</c:v>
                </c:pt>
                <c:pt idx="452">
                  <c:v>33.992840800000003</c:v>
                </c:pt>
                <c:pt idx="453">
                  <c:v>34.053643600000008</c:v>
                </c:pt>
                <c:pt idx="454">
                  <c:v>34.086239200000001</c:v>
                </c:pt>
                <c:pt idx="455">
                  <c:v>34.139939599999998</c:v>
                </c:pt>
                <c:pt idx="456">
                  <c:v>34.229768400000005</c:v>
                </c:pt>
                <c:pt idx="457">
                  <c:v>34.330287600000005</c:v>
                </c:pt>
                <c:pt idx="458">
                  <c:v>34.387723200000003</c:v>
                </c:pt>
                <c:pt idx="459">
                  <c:v>34.430668799999999</c:v>
                </c:pt>
                <c:pt idx="460">
                  <c:v>34.450108400000005</c:v>
                </c:pt>
                <c:pt idx="461">
                  <c:v>34.474561999999999</c:v>
                </c:pt>
                <c:pt idx="462">
                  <c:v>34.504186000000004</c:v>
                </c:pt>
                <c:pt idx="463">
                  <c:v>34.546818800000004</c:v>
                </c:pt>
                <c:pt idx="464">
                  <c:v>34.588531600000003</c:v>
                </c:pt>
                <c:pt idx="465">
                  <c:v>34.631219600000001</c:v>
                </c:pt>
                <c:pt idx="466">
                  <c:v>34.671396000000001</c:v>
                </c:pt>
                <c:pt idx="467">
                  <c:v>34.743248000000001</c:v>
                </c:pt>
                <c:pt idx="468">
                  <c:v>34.859894800000006</c:v>
                </c:pt>
                <c:pt idx="469">
                  <c:v>35.009210799999998</c:v>
                </c:pt>
                <c:pt idx="470">
                  <c:v>35.119233600000001</c:v>
                </c:pt>
                <c:pt idx="471">
                  <c:v>35.241777599999999</c:v>
                </c:pt>
                <c:pt idx="472">
                  <c:v>35.343456000000003</c:v>
                </c:pt>
                <c:pt idx="473">
                  <c:v>35.434977600000003</c:v>
                </c:pt>
                <c:pt idx="474">
                  <c:v>35.485320000000002</c:v>
                </c:pt>
                <c:pt idx="475">
                  <c:v>35.564164000000005</c:v>
                </c:pt>
                <c:pt idx="476">
                  <c:v>35.6532476</c:v>
                </c:pt>
                <c:pt idx="477">
                  <c:v>35.737740400000007</c:v>
                </c:pt>
                <c:pt idx="478">
                  <c:v>35.782663999999997</c:v>
                </c:pt>
                <c:pt idx="479">
                  <c:v>35.845849600000001</c:v>
                </c:pt>
                <c:pt idx="480">
                  <c:v>35.899807600000003</c:v>
                </c:pt>
                <c:pt idx="481">
                  <c:v>36.013731199999995</c:v>
                </c:pt>
                <c:pt idx="482">
                  <c:v>36.070173199999999</c:v>
                </c:pt>
                <c:pt idx="483">
                  <c:v>36.132328400000006</c:v>
                </c:pt>
                <c:pt idx="484">
                  <c:v>36.156174800000002</c:v>
                </c:pt>
                <c:pt idx="485">
                  <c:v>36.1836828</c:v>
                </c:pt>
                <c:pt idx="486">
                  <c:v>36.209350800000003</c:v>
                </c:pt>
                <c:pt idx="487">
                  <c:v>36.251634000000003</c:v>
                </c:pt>
                <c:pt idx="488">
                  <c:v>36.300964399999998</c:v>
                </c:pt>
                <c:pt idx="489">
                  <c:v>36.363947600000003</c:v>
                </c:pt>
                <c:pt idx="490">
                  <c:v>36.420150399999997</c:v>
                </c:pt>
                <c:pt idx="491">
                  <c:v>36.498506800000001</c:v>
                </c:pt>
                <c:pt idx="492">
                  <c:v>36.609412800000001</c:v>
                </c:pt>
                <c:pt idx="493">
                  <c:v>36.715930399999998</c:v>
                </c:pt>
                <c:pt idx="494">
                  <c:v>36.784268000000004</c:v>
                </c:pt>
                <c:pt idx="495">
                  <c:v>36.866056000000007</c:v>
                </c:pt>
                <c:pt idx="496">
                  <c:v>36.961266799999997</c:v>
                </c:pt>
                <c:pt idx="497">
                  <c:v>37.036467600000002</c:v>
                </c:pt>
                <c:pt idx="498">
                  <c:v>37.075300800000001</c:v>
                </c:pt>
                <c:pt idx="499">
                  <c:v>37.143012800000001</c:v>
                </c:pt>
                <c:pt idx="500">
                  <c:v>37.241075600000002</c:v>
                </c:pt>
                <c:pt idx="501">
                  <c:v>37.287250400000005</c:v>
                </c:pt>
                <c:pt idx="502">
                  <c:v>37.311529200000003</c:v>
                </c:pt>
                <c:pt idx="503">
                  <c:v>37.329478399999999</c:v>
                </c:pt>
                <c:pt idx="504">
                  <c:v>37.353251200000003</c:v>
                </c:pt>
                <c:pt idx="505">
                  <c:v>37.369286799999998</c:v>
                </c:pt>
                <c:pt idx="506">
                  <c:v>37.399416799999997</c:v>
                </c:pt>
                <c:pt idx="507">
                  <c:v>37.445793999999999</c:v>
                </c:pt>
                <c:pt idx="508">
                  <c:v>37.542973600000003</c:v>
                </c:pt>
                <c:pt idx="509">
                  <c:v>37.620290400000002</c:v>
                </c:pt>
                <c:pt idx="510">
                  <c:v>37.694976000000004</c:v>
                </c:pt>
                <c:pt idx="511">
                  <c:v>37.789469200000006</c:v>
                </c:pt>
                <c:pt idx="512">
                  <c:v>37.921765200000003</c:v>
                </c:pt>
                <c:pt idx="513">
                  <c:v>37.978694800000007</c:v>
                </c:pt>
                <c:pt idx="514">
                  <c:v>38.008465999999999</c:v>
                </c:pt>
                <c:pt idx="515">
                  <c:v>38.044723200000007</c:v>
                </c:pt>
                <c:pt idx="516">
                  <c:v>38.127486400000002</c:v>
                </c:pt>
                <c:pt idx="517">
                  <c:v>38.220001600000003</c:v>
                </c:pt>
                <c:pt idx="518">
                  <c:v>38.3578452</c:v>
                </c:pt>
                <c:pt idx="519">
                  <c:v>38.424241600000002</c:v>
                </c:pt>
                <c:pt idx="520">
                  <c:v>38.5014112</c:v>
                </c:pt>
                <c:pt idx="521">
                  <c:v>38.564284000000008</c:v>
                </c:pt>
                <c:pt idx="522">
                  <c:v>38.608950000000007</c:v>
                </c:pt>
                <c:pt idx="523">
                  <c:v>38.636844400000001</c:v>
                </c:pt>
                <c:pt idx="524">
                  <c:v>38.656376000000002</c:v>
                </c:pt>
                <c:pt idx="525">
                  <c:v>38.671215599999996</c:v>
                </c:pt>
                <c:pt idx="526">
                  <c:v>38.685788400000007</c:v>
                </c:pt>
                <c:pt idx="527">
                  <c:v>38.699505600000002</c:v>
                </c:pt>
                <c:pt idx="528">
                  <c:v>38.750850800000002</c:v>
                </c:pt>
                <c:pt idx="529">
                  <c:v>38.823521599999999</c:v>
                </c:pt>
                <c:pt idx="530">
                  <c:v>38.915300799999997</c:v>
                </c:pt>
                <c:pt idx="531">
                  <c:v>38.945384800000006</c:v>
                </c:pt>
                <c:pt idx="532">
                  <c:v>38.987024000000005</c:v>
                </c:pt>
                <c:pt idx="533">
                  <c:v>39.044533199999996</c:v>
                </c:pt>
                <c:pt idx="534">
                  <c:v>39.1313076</c:v>
                </c:pt>
                <c:pt idx="535">
                  <c:v>39.180941600000004</c:v>
                </c:pt>
                <c:pt idx="536">
                  <c:v>39.257485600000003</c:v>
                </c:pt>
                <c:pt idx="537">
                  <c:v>39.334876000000001</c:v>
                </c:pt>
                <c:pt idx="538">
                  <c:v>39.412947199999998</c:v>
                </c:pt>
                <c:pt idx="539">
                  <c:v>39.461155200000007</c:v>
                </c:pt>
                <c:pt idx="540">
                  <c:v>39.499372000000001</c:v>
                </c:pt>
                <c:pt idx="541">
                  <c:v>39.539953199999999</c:v>
                </c:pt>
                <c:pt idx="542">
                  <c:v>39.5878668</c:v>
                </c:pt>
                <c:pt idx="543">
                  <c:v>39.6259272</c:v>
                </c:pt>
                <c:pt idx="544">
                  <c:v>39.666214000000004</c:v>
                </c:pt>
                <c:pt idx="545">
                  <c:v>39.695663200000006</c:v>
                </c:pt>
                <c:pt idx="546">
                  <c:v>39.7275688</c:v>
                </c:pt>
                <c:pt idx="547">
                  <c:v>39.765932800000002</c:v>
                </c:pt>
                <c:pt idx="548">
                  <c:v>39.821224800000003</c:v>
                </c:pt>
                <c:pt idx="549">
                  <c:v>39.936822800000002</c:v>
                </c:pt>
                <c:pt idx="550">
                  <c:v>40.071409600000003</c:v>
                </c:pt>
                <c:pt idx="551">
                  <c:v>40.1762528</c:v>
                </c:pt>
                <c:pt idx="552">
                  <c:v>40.255731600000004</c:v>
                </c:pt>
                <c:pt idx="553">
                  <c:v>40.314160800000003</c:v>
                </c:pt>
                <c:pt idx="554">
                  <c:v>40.3483296</c:v>
                </c:pt>
                <c:pt idx="555">
                  <c:v>40.382452400000005</c:v>
                </c:pt>
                <c:pt idx="556">
                  <c:v>40.411027600000004</c:v>
                </c:pt>
                <c:pt idx="557">
                  <c:v>40.459861200000006</c:v>
                </c:pt>
                <c:pt idx="558">
                  <c:v>40.524859200000002</c:v>
                </c:pt>
                <c:pt idx="559">
                  <c:v>40.613758799999999</c:v>
                </c:pt>
                <c:pt idx="560">
                  <c:v>40.7045168</c:v>
                </c:pt>
                <c:pt idx="561">
                  <c:v>40.840685999999998</c:v>
                </c:pt>
                <c:pt idx="562">
                  <c:v>40.965033200000001</c:v>
                </c:pt>
                <c:pt idx="563">
                  <c:v>41.080769200000006</c:v>
                </c:pt>
                <c:pt idx="564">
                  <c:v>41.131820000000005</c:v>
                </c:pt>
                <c:pt idx="565">
                  <c:v>41.186744000000004</c:v>
                </c:pt>
                <c:pt idx="566">
                  <c:v>41.224077600000001</c:v>
                </c:pt>
                <c:pt idx="567">
                  <c:v>41.261162800000001</c:v>
                </c:pt>
                <c:pt idx="568">
                  <c:v>41.301008000000003</c:v>
                </c:pt>
                <c:pt idx="569">
                  <c:v>41.348801999999999</c:v>
                </c:pt>
                <c:pt idx="570">
                  <c:v>41.388822000000005</c:v>
                </c:pt>
                <c:pt idx="571">
                  <c:v>41.4192556</c:v>
                </c:pt>
                <c:pt idx="572">
                  <c:v>41.436275600000002</c:v>
                </c:pt>
                <c:pt idx="573">
                  <c:v>41.454096</c:v>
                </c:pt>
                <c:pt idx="574">
                  <c:v>41.531909599999999</c:v>
                </c:pt>
                <c:pt idx="575">
                  <c:v>41.595233200000003</c:v>
                </c:pt>
                <c:pt idx="576">
                  <c:v>41.693700800000002</c:v>
                </c:pt>
                <c:pt idx="577">
                  <c:v>41.791625600000003</c:v>
                </c:pt>
                <c:pt idx="578">
                  <c:v>41.817762800000004</c:v>
                </c:pt>
                <c:pt idx="579">
                  <c:v>41.856292400000001</c:v>
                </c:pt>
                <c:pt idx="580">
                  <c:v>41.886146400000001</c:v>
                </c:pt>
                <c:pt idx="581">
                  <c:v>41.959084000000004</c:v>
                </c:pt>
                <c:pt idx="582">
                  <c:v>42.025719600000002</c:v>
                </c:pt>
                <c:pt idx="583">
                  <c:v>42.076439199999996</c:v>
                </c:pt>
                <c:pt idx="584">
                  <c:v>42.105474400000006</c:v>
                </c:pt>
                <c:pt idx="585">
                  <c:v>42.154952000000002</c:v>
                </c:pt>
                <c:pt idx="586">
                  <c:v>42.212332400000001</c:v>
                </c:pt>
                <c:pt idx="587">
                  <c:v>42.273586000000002</c:v>
                </c:pt>
                <c:pt idx="588">
                  <c:v>42.308279200000001</c:v>
                </c:pt>
                <c:pt idx="589">
                  <c:v>42.351877999999999</c:v>
                </c:pt>
                <c:pt idx="590">
                  <c:v>42.385586799999999</c:v>
                </c:pt>
                <c:pt idx="591">
                  <c:v>42.425616000000005</c:v>
                </c:pt>
                <c:pt idx="592">
                  <c:v>42.467043600000004</c:v>
                </c:pt>
                <c:pt idx="593">
                  <c:v>42.489004000000001</c:v>
                </c:pt>
                <c:pt idx="594">
                  <c:v>42.536144800000002</c:v>
                </c:pt>
                <c:pt idx="595">
                  <c:v>42.619827999999998</c:v>
                </c:pt>
                <c:pt idx="596">
                  <c:v>42.703474400000005</c:v>
                </c:pt>
                <c:pt idx="597">
                  <c:v>42.779724000000002</c:v>
                </c:pt>
                <c:pt idx="598">
                  <c:v>42.852238399999997</c:v>
                </c:pt>
                <c:pt idx="599">
                  <c:v>42.879359999999998</c:v>
                </c:pt>
                <c:pt idx="600">
                  <c:v>42.8849904</c:v>
                </c:pt>
                <c:pt idx="601">
                  <c:v>42.888339199999997</c:v>
                </c:pt>
                <c:pt idx="602">
                  <c:v>42.896895200000003</c:v>
                </c:pt>
                <c:pt idx="603">
                  <c:v>42.920143600000003</c:v>
                </c:pt>
                <c:pt idx="604">
                  <c:v>42.956180000000003</c:v>
                </c:pt>
                <c:pt idx="605">
                  <c:v>43.0006068</c:v>
                </c:pt>
                <c:pt idx="606">
                  <c:v>43.055926400000004</c:v>
                </c:pt>
                <c:pt idx="607">
                  <c:v>43.096562800000001</c:v>
                </c:pt>
                <c:pt idx="608">
                  <c:v>43.133822800000004</c:v>
                </c:pt>
                <c:pt idx="609">
                  <c:v>43.206843200000002</c:v>
                </c:pt>
                <c:pt idx="610">
                  <c:v>43.311668000000004</c:v>
                </c:pt>
                <c:pt idx="611">
                  <c:v>43.398543600000004</c:v>
                </c:pt>
                <c:pt idx="612">
                  <c:v>43.429372800000003</c:v>
                </c:pt>
                <c:pt idx="613">
                  <c:v>43.453890800000003</c:v>
                </c:pt>
                <c:pt idx="614">
                  <c:v>43.489706400000003</c:v>
                </c:pt>
                <c:pt idx="615">
                  <c:v>43.567970800000005</c:v>
                </c:pt>
                <c:pt idx="616">
                  <c:v>43.663420800000004</c:v>
                </c:pt>
                <c:pt idx="617">
                  <c:v>43.782588400000002</c:v>
                </c:pt>
                <c:pt idx="618">
                  <c:v>43.894506399999997</c:v>
                </c:pt>
                <c:pt idx="619">
                  <c:v>43.969017199999996</c:v>
                </c:pt>
                <c:pt idx="620">
                  <c:v>44.020877599999999</c:v>
                </c:pt>
                <c:pt idx="621">
                  <c:v>44.072498800000005</c:v>
                </c:pt>
                <c:pt idx="622">
                  <c:v>44.146982000000001</c:v>
                </c:pt>
                <c:pt idx="623">
                  <c:v>44.221051200000005</c:v>
                </c:pt>
                <c:pt idx="624">
                  <c:v>44.336216800000003</c:v>
                </c:pt>
                <c:pt idx="625">
                  <c:v>44.432154400000002</c:v>
                </c:pt>
                <c:pt idx="626">
                  <c:v>44.491788800000002</c:v>
                </c:pt>
                <c:pt idx="627">
                  <c:v>44.536924000000006</c:v>
                </c:pt>
                <c:pt idx="628">
                  <c:v>44.578710400000006</c:v>
                </c:pt>
                <c:pt idx="629">
                  <c:v>44.610413600000001</c:v>
                </c:pt>
                <c:pt idx="630">
                  <c:v>44.673102400000005</c:v>
                </c:pt>
                <c:pt idx="631">
                  <c:v>44.754973200000002</c:v>
                </c:pt>
                <c:pt idx="632">
                  <c:v>44.826015600000005</c:v>
                </c:pt>
                <c:pt idx="633">
                  <c:v>44.856504399999999</c:v>
                </c:pt>
                <c:pt idx="634">
                  <c:v>44.892531600000005</c:v>
                </c:pt>
                <c:pt idx="635">
                  <c:v>44.927666400000007</c:v>
                </c:pt>
                <c:pt idx="636">
                  <c:v>44.968514399999997</c:v>
                </c:pt>
                <c:pt idx="637">
                  <c:v>44.9899044</c:v>
                </c:pt>
                <c:pt idx="638">
                  <c:v>45.012122400000003</c:v>
                </c:pt>
                <c:pt idx="639">
                  <c:v>45.036355200000003</c:v>
                </c:pt>
                <c:pt idx="640">
                  <c:v>45.056687199999999</c:v>
                </c:pt>
                <c:pt idx="641">
                  <c:v>45.082024000000004</c:v>
                </c:pt>
                <c:pt idx="642">
                  <c:v>45.112742799999999</c:v>
                </c:pt>
                <c:pt idx="643">
                  <c:v>45.1487148</c:v>
                </c:pt>
                <c:pt idx="644">
                  <c:v>45.229720800000003</c:v>
                </c:pt>
                <c:pt idx="645">
                  <c:v>45.2914344</c:v>
                </c:pt>
                <c:pt idx="646">
                  <c:v>45.347802799999997</c:v>
                </c:pt>
                <c:pt idx="647">
                  <c:v>45.403297200000004</c:v>
                </c:pt>
                <c:pt idx="648">
                  <c:v>45.448579600000002</c:v>
                </c:pt>
                <c:pt idx="649">
                  <c:v>45.477899999999998</c:v>
                </c:pt>
                <c:pt idx="650">
                  <c:v>45.508673999999999</c:v>
                </c:pt>
                <c:pt idx="651">
                  <c:v>45.522768400000004</c:v>
                </c:pt>
                <c:pt idx="652">
                  <c:v>45.530110000000001</c:v>
                </c:pt>
                <c:pt idx="653">
                  <c:v>45.534360400000004</c:v>
                </c:pt>
                <c:pt idx="654">
                  <c:v>45.551224000000005</c:v>
                </c:pt>
                <c:pt idx="655">
                  <c:v>45.581032000000008</c:v>
                </c:pt>
                <c:pt idx="656">
                  <c:v>45.642046400000005</c:v>
                </c:pt>
                <c:pt idx="657">
                  <c:v>45.698175600000006</c:v>
                </c:pt>
                <c:pt idx="658">
                  <c:v>45.75206</c:v>
                </c:pt>
                <c:pt idx="659">
                  <c:v>45.806735600000003</c:v>
                </c:pt>
                <c:pt idx="660">
                  <c:v>45.839386400000002</c:v>
                </c:pt>
                <c:pt idx="661">
                  <c:v>45.861365200000002</c:v>
                </c:pt>
                <c:pt idx="662">
                  <c:v>45.883454400000005</c:v>
                </c:pt>
                <c:pt idx="663">
                  <c:v>45.910704800000005</c:v>
                </c:pt>
                <c:pt idx="664">
                  <c:v>45.949777200000007</c:v>
                </c:pt>
                <c:pt idx="665">
                  <c:v>45.985344400000002</c:v>
                </c:pt>
                <c:pt idx="666">
                  <c:v>46.020488399999998</c:v>
                </c:pt>
                <c:pt idx="667">
                  <c:v>46.063066000000006</c:v>
                </c:pt>
                <c:pt idx="668">
                  <c:v>46.100454800000001</c:v>
                </c:pt>
                <c:pt idx="669">
                  <c:v>46.143786800000001</c:v>
                </c:pt>
                <c:pt idx="670">
                  <c:v>46.184202400000004</c:v>
                </c:pt>
                <c:pt idx="671">
                  <c:v>46.222778000000005</c:v>
                </c:pt>
                <c:pt idx="672">
                  <c:v>46.279109599999998</c:v>
                </c:pt>
                <c:pt idx="673">
                  <c:v>46.369766399999996</c:v>
                </c:pt>
                <c:pt idx="674">
                  <c:v>46.434801200000003</c:v>
                </c:pt>
                <c:pt idx="675">
                  <c:v>46.556609200000004</c:v>
                </c:pt>
                <c:pt idx="676">
                  <c:v>46.652611199999996</c:v>
                </c:pt>
                <c:pt idx="677">
                  <c:v>46.720516400000001</c:v>
                </c:pt>
                <c:pt idx="678">
                  <c:v>46.763167600000003</c:v>
                </c:pt>
                <c:pt idx="679">
                  <c:v>46.791522000000001</c:v>
                </c:pt>
                <c:pt idx="680">
                  <c:v>46.8383684</c:v>
                </c:pt>
                <c:pt idx="681">
                  <c:v>46.900164799999999</c:v>
                </c:pt>
                <c:pt idx="682">
                  <c:v>46.928638800000002</c:v>
                </c:pt>
                <c:pt idx="683">
                  <c:v>46.988052400000008</c:v>
                </c:pt>
                <c:pt idx="684">
                  <c:v>47.032240000000002</c:v>
                </c:pt>
                <c:pt idx="685">
                  <c:v>47.102215200000003</c:v>
                </c:pt>
                <c:pt idx="686">
                  <c:v>47.130174000000004</c:v>
                </c:pt>
                <c:pt idx="687">
                  <c:v>47.151508800000002</c:v>
                </c:pt>
                <c:pt idx="688">
                  <c:v>47.171610800000003</c:v>
                </c:pt>
                <c:pt idx="689">
                  <c:v>47.181657200000004</c:v>
                </c:pt>
                <c:pt idx="690">
                  <c:v>47.183966400000003</c:v>
                </c:pt>
                <c:pt idx="691">
                  <c:v>47.204068400000004</c:v>
                </c:pt>
                <c:pt idx="692">
                  <c:v>47.232855200000003</c:v>
                </c:pt>
                <c:pt idx="693">
                  <c:v>47.272958000000003</c:v>
                </c:pt>
                <c:pt idx="694">
                  <c:v>47.300033600000006</c:v>
                </c:pt>
                <c:pt idx="695">
                  <c:v>47.3415532</c:v>
                </c:pt>
                <c:pt idx="696">
                  <c:v>47.361075599999999</c:v>
                </c:pt>
                <c:pt idx="697">
                  <c:v>47.372161600000005</c:v>
                </c:pt>
                <c:pt idx="698">
                  <c:v>47.374848</c:v>
                </c:pt>
                <c:pt idx="699">
                  <c:v>47.379825199999999</c:v>
                </c:pt>
                <c:pt idx="700">
                  <c:v>47.3923372</c:v>
                </c:pt>
                <c:pt idx="701">
                  <c:v>47.409936799999997</c:v>
                </c:pt>
                <c:pt idx="702">
                  <c:v>47.423212400000004</c:v>
                </c:pt>
                <c:pt idx="703">
                  <c:v>47.446966799999998</c:v>
                </c:pt>
                <c:pt idx="704">
                  <c:v>47.475505200000008</c:v>
                </c:pt>
                <c:pt idx="705">
                  <c:v>47.504660000000001</c:v>
                </c:pt>
                <c:pt idx="706">
                  <c:v>47.527549600000008</c:v>
                </c:pt>
                <c:pt idx="707">
                  <c:v>47.541138000000004</c:v>
                </c:pt>
                <c:pt idx="708">
                  <c:v>47.5854268</c:v>
                </c:pt>
                <c:pt idx="709">
                  <c:v>47.632770000000001</c:v>
                </c:pt>
                <c:pt idx="710">
                  <c:v>47.673452400000002</c:v>
                </c:pt>
                <c:pt idx="711">
                  <c:v>47.731219200000005</c:v>
                </c:pt>
                <c:pt idx="712">
                  <c:v>47.806456800000007</c:v>
                </c:pt>
                <c:pt idx="713">
                  <c:v>47.844590799999999</c:v>
                </c:pt>
                <c:pt idx="714">
                  <c:v>47.895144799999997</c:v>
                </c:pt>
                <c:pt idx="715">
                  <c:v>47.932901600000001</c:v>
                </c:pt>
                <c:pt idx="716">
                  <c:v>47.974448800000005</c:v>
                </c:pt>
                <c:pt idx="717">
                  <c:v>47.990962800000005</c:v>
                </c:pt>
                <c:pt idx="718">
                  <c:v>48.007614799999999</c:v>
                </c:pt>
                <c:pt idx="719">
                  <c:v>48.0328412</c:v>
                </c:pt>
                <c:pt idx="720">
                  <c:v>48.054323199999999</c:v>
                </c:pt>
                <c:pt idx="721">
                  <c:v>48.087599599999997</c:v>
                </c:pt>
                <c:pt idx="722">
                  <c:v>48.115917199999998</c:v>
                </c:pt>
                <c:pt idx="723">
                  <c:v>48.147795200000004</c:v>
                </c:pt>
                <c:pt idx="724">
                  <c:v>48.180335599999999</c:v>
                </c:pt>
                <c:pt idx="725">
                  <c:v>48.232122400000002</c:v>
                </c:pt>
                <c:pt idx="726">
                  <c:v>48.270201200000002</c:v>
                </c:pt>
                <c:pt idx="727">
                  <c:v>48.303652400000004</c:v>
                </c:pt>
                <c:pt idx="728">
                  <c:v>48.346966000000002</c:v>
                </c:pt>
                <c:pt idx="729">
                  <c:v>48.381116400000003</c:v>
                </c:pt>
                <c:pt idx="730">
                  <c:v>48.419719600000001</c:v>
                </c:pt>
                <c:pt idx="731">
                  <c:v>48.457338399999998</c:v>
                </c:pt>
                <c:pt idx="732">
                  <c:v>48.512621200000005</c:v>
                </c:pt>
                <c:pt idx="733">
                  <c:v>48.551546400000007</c:v>
                </c:pt>
                <c:pt idx="734">
                  <c:v>48.592431200000007</c:v>
                </c:pt>
                <c:pt idx="735">
                  <c:v>48.612708000000005</c:v>
                </c:pt>
                <c:pt idx="736">
                  <c:v>48.651559599999999</c:v>
                </c:pt>
                <c:pt idx="737">
                  <c:v>48.678368400000004</c:v>
                </c:pt>
                <c:pt idx="738">
                  <c:v>48.7112768</c:v>
                </c:pt>
                <c:pt idx="739">
                  <c:v>48.731075199999999</c:v>
                </c:pt>
                <c:pt idx="740">
                  <c:v>48.746972800000002</c:v>
                </c:pt>
                <c:pt idx="741">
                  <c:v>48.764968000000003</c:v>
                </c:pt>
                <c:pt idx="742">
                  <c:v>48.797747600000001</c:v>
                </c:pt>
                <c:pt idx="743">
                  <c:v>48.805024800000005</c:v>
                </c:pt>
                <c:pt idx="744">
                  <c:v>48.820131199999999</c:v>
                </c:pt>
                <c:pt idx="745">
                  <c:v>48.836415200000005</c:v>
                </c:pt>
                <c:pt idx="746">
                  <c:v>48.855358000000003</c:v>
                </c:pt>
                <c:pt idx="747">
                  <c:v>48.864355600000003</c:v>
                </c:pt>
                <c:pt idx="748">
                  <c:v>48.876407600000007</c:v>
                </c:pt>
                <c:pt idx="749">
                  <c:v>48.889388799999999</c:v>
                </c:pt>
                <c:pt idx="750">
                  <c:v>48.908184400000003</c:v>
                </c:pt>
                <c:pt idx="751">
                  <c:v>48.912968399999997</c:v>
                </c:pt>
                <c:pt idx="752">
                  <c:v>48.919224400000004</c:v>
                </c:pt>
                <c:pt idx="753">
                  <c:v>48.931432800000003</c:v>
                </c:pt>
                <c:pt idx="754">
                  <c:v>48.939455199999998</c:v>
                </c:pt>
                <c:pt idx="755">
                  <c:v>48.949630400000004</c:v>
                </c:pt>
                <c:pt idx="756">
                  <c:v>48.961995200000004</c:v>
                </c:pt>
                <c:pt idx="757">
                  <c:v>48.980901200000005</c:v>
                </c:pt>
                <c:pt idx="758">
                  <c:v>49.011748799999999</c:v>
                </c:pt>
                <c:pt idx="759">
                  <c:v>49.037830800000009</c:v>
                </c:pt>
                <c:pt idx="760">
                  <c:v>49.061125199999999</c:v>
                </c:pt>
                <c:pt idx="761">
                  <c:v>49.129950399999998</c:v>
                </c:pt>
                <c:pt idx="762">
                  <c:v>49.163079600000003</c:v>
                </c:pt>
                <c:pt idx="763">
                  <c:v>49.222088400000004</c:v>
                </c:pt>
                <c:pt idx="764">
                  <c:v>49.246956000000004</c:v>
                </c:pt>
                <c:pt idx="765">
                  <c:v>49.275917600000007</c:v>
                </c:pt>
                <c:pt idx="766">
                  <c:v>49.306204000000001</c:v>
                </c:pt>
                <c:pt idx="767">
                  <c:v>49.318127199999999</c:v>
                </c:pt>
                <c:pt idx="768">
                  <c:v>49.338082</c:v>
                </c:pt>
                <c:pt idx="769">
                  <c:v>49.342396800000003</c:v>
                </c:pt>
                <c:pt idx="770">
                  <c:v>49.355129600000005</c:v>
                </c:pt>
                <c:pt idx="771">
                  <c:v>49.358717599999999</c:v>
                </c:pt>
                <c:pt idx="772">
                  <c:v>49.369049200000006</c:v>
                </c:pt>
                <c:pt idx="773">
                  <c:v>49.384348800000005</c:v>
                </c:pt>
                <c:pt idx="774">
                  <c:v>49.403632000000002</c:v>
                </c:pt>
                <c:pt idx="775">
                  <c:v>49.4296036</c:v>
                </c:pt>
                <c:pt idx="776">
                  <c:v>49.450073599999996</c:v>
                </c:pt>
                <c:pt idx="777">
                  <c:v>49.464361200000006</c:v>
                </c:pt>
                <c:pt idx="778">
                  <c:v>49.504841200000001</c:v>
                </c:pt>
                <c:pt idx="779">
                  <c:v>49.566380000000002</c:v>
                </c:pt>
                <c:pt idx="780">
                  <c:v>49.578634400000006</c:v>
                </c:pt>
                <c:pt idx="781">
                  <c:v>49.610300799999997</c:v>
                </c:pt>
                <c:pt idx="782">
                  <c:v>49.631939200000005</c:v>
                </c:pt>
                <c:pt idx="783">
                  <c:v>49.679871200000001</c:v>
                </c:pt>
                <c:pt idx="784">
                  <c:v>49.681932000000003</c:v>
                </c:pt>
                <c:pt idx="785">
                  <c:v>49.697231600000002</c:v>
                </c:pt>
                <c:pt idx="786">
                  <c:v>49.7139296</c:v>
                </c:pt>
                <c:pt idx="787">
                  <c:v>49.741198400000002</c:v>
                </c:pt>
                <c:pt idx="788">
                  <c:v>49.748402000000006</c:v>
                </c:pt>
                <c:pt idx="789">
                  <c:v>49.772745200000003</c:v>
                </c:pt>
                <c:pt idx="790">
                  <c:v>49.7858552</c:v>
                </c:pt>
                <c:pt idx="791">
                  <c:v>49.813206800000003</c:v>
                </c:pt>
                <c:pt idx="792">
                  <c:v>49.815562000000007</c:v>
                </c:pt>
                <c:pt idx="793">
                  <c:v>49.840401999999997</c:v>
                </c:pt>
                <c:pt idx="794">
                  <c:v>49.850558800000002</c:v>
                </c:pt>
                <c:pt idx="795">
                  <c:v>49.869096800000001</c:v>
                </c:pt>
                <c:pt idx="796">
                  <c:v>49.872224799999998</c:v>
                </c:pt>
                <c:pt idx="797">
                  <c:v>49.892989200000002</c:v>
                </c:pt>
                <c:pt idx="798">
                  <c:v>49.906136000000004</c:v>
                </c:pt>
                <c:pt idx="799">
                  <c:v>49.917856800000003</c:v>
                </c:pt>
                <c:pt idx="800">
                  <c:v>49.926560000000002</c:v>
                </c:pt>
                <c:pt idx="801">
                  <c:v>49.933128800000006</c:v>
                </c:pt>
                <c:pt idx="802">
                  <c:v>49.9391824</c:v>
                </c:pt>
                <c:pt idx="803">
                  <c:v>49.949330000000003</c:v>
                </c:pt>
                <c:pt idx="804">
                  <c:v>49.951032000000005</c:v>
                </c:pt>
                <c:pt idx="805">
                  <c:v>49.957996399999999</c:v>
                </c:pt>
                <c:pt idx="806">
                  <c:v>49.967638000000001</c:v>
                </c:pt>
                <c:pt idx="807">
                  <c:v>49.977206000000002</c:v>
                </c:pt>
                <c:pt idx="808">
                  <c:v>49.985706800000003</c:v>
                </c:pt>
                <c:pt idx="809">
                  <c:v>49.995780800000006</c:v>
                </c:pt>
                <c:pt idx="810">
                  <c:v>49.9998656</c:v>
                </c:pt>
                <c:pt idx="811">
                  <c:v>50.004290800000007</c:v>
                </c:pt>
                <c:pt idx="812">
                  <c:v>50.016977600000004</c:v>
                </c:pt>
                <c:pt idx="813">
                  <c:v>50.017612400000004</c:v>
                </c:pt>
                <c:pt idx="814">
                  <c:v>50.028634000000004</c:v>
                </c:pt>
                <c:pt idx="815">
                  <c:v>50.032709600000004</c:v>
                </c:pt>
                <c:pt idx="816">
                  <c:v>50.043096400000003</c:v>
                </c:pt>
                <c:pt idx="817">
                  <c:v>50.048340400000008</c:v>
                </c:pt>
                <c:pt idx="818">
                  <c:v>50.060015200000002</c:v>
                </c:pt>
                <c:pt idx="819">
                  <c:v>50.056510000000003</c:v>
                </c:pt>
                <c:pt idx="820">
                  <c:v>50.086152400000003</c:v>
                </c:pt>
                <c:pt idx="821">
                  <c:v>50.081534000000005</c:v>
                </c:pt>
                <c:pt idx="822">
                  <c:v>50.110808399999996</c:v>
                </c:pt>
                <c:pt idx="823">
                  <c:v>50.120790400000004</c:v>
                </c:pt>
                <c:pt idx="824">
                  <c:v>50.149301199999996</c:v>
                </c:pt>
                <c:pt idx="825">
                  <c:v>50.146292799999998</c:v>
                </c:pt>
                <c:pt idx="826">
                  <c:v>50.168161200000007</c:v>
                </c:pt>
                <c:pt idx="827">
                  <c:v>50.198567199999999</c:v>
                </c:pt>
                <c:pt idx="828">
                  <c:v>50.205660400000006</c:v>
                </c:pt>
                <c:pt idx="829">
                  <c:v>50.216856800000002</c:v>
                </c:pt>
                <c:pt idx="830">
                  <c:v>50.232818800000004</c:v>
                </c:pt>
                <c:pt idx="831">
                  <c:v>50.254346800000008</c:v>
                </c:pt>
                <c:pt idx="832">
                  <c:v>50.276040399999999</c:v>
                </c:pt>
                <c:pt idx="833">
                  <c:v>50.276647600000004</c:v>
                </c:pt>
                <c:pt idx="834">
                  <c:v>50.288313199999997</c:v>
                </c:pt>
                <c:pt idx="835">
                  <c:v>50.302619200000002</c:v>
                </c:pt>
                <c:pt idx="836">
                  <c:v>50.313438400000003</c:v>
                </c:pt>
                <c:pt idx="837">
                  <c:v>50.326852000000002</c:v>
                </c:pt>
                <c:pt idx="838">
                  <c:v>50.3370824</c:v>
                </c:pt>
                <c:pt idx="839">
                  <c:v>50.344608000000001</c:v>
                </c:pt>
                <c:pt idx="840">
                  <c:v>50.370000000000005</c:v>
                </c:pt>
                <c:pt idx="841">
                  <c:v>50.361398000000001</c:v>
                </c:pt>
                <c:pt idx="842">
                  <c:v>50.369788399999997</c:v>
                </c:pt>
                <c:pt idx="843">
                  <c:v>50.387139600000005</c:v>
                </c:pt>
                <c:pt idx="844">
                  <c:v>50.403856000000005</c:v>
                </c:pt>
                <c:pt idx="845">
                  <c:v>50.402696800000001</c:v>
                </c:pt>
                <c:pt idx="846">
                  <c:v>50.418815200000004</c:v>
                </c:pt>
                <c:pt idx="847">
                  <c:v>50.421474000000003</c:v>
                </c:pt>
                <c:pt idx="848">
                  <c:v>50.449368400000004</c:v>
                </c:pt>
                <c:pt idx="849">
                  <c:v>50.445798799999999</c:v>
                </c:pt>
                <c:pt idx="850">
                  <c:v>50.454032800000007</c:v>
                </c:pt>
                <c:pt idx="851">
                  <c:v>50.465431600000002</c:v>
                </c:pt>
                <c:pt idx="852">
                  <c:v>50.486067200000001</c:v>
                </c:pt>
                <c:pt idx="853">
                  <c:v>50.485312800000003</c:v>
                </c:pt>
                <c:pt idx="854">
                  <c:v>50.488790399999999</c:v>
                </c:pt>
                <c:pt idx="855">
                  <c:v>50.502958400000004</c:v>
                </c:pt>
                <c:pt idx="856">
                  <c:v>50.5134556</c:v>
                </c:pt>
                <c:pt idx="857">
                  <c:v>50.521303199999998</c:v>
                </c:pt>
                <c:pt idx="858">
                  <c:v>50.512360799999996</c:v>
                </c:pt>
                <c:pt idx="859">
                  <c:v>50.526344799999997</c:v>
                </c:pt>
                <c:pt idx="860">
                  <c:v>50.528773600000008</c:v>
                </c:pt>
                <c:pt idx="861">
                  <c:v>50.531119600000004</c:v>
                </c:pt>
                <c:pt idx="862">
                  <c:v>50.536133599999999</c:v>
                </c:pt>
                <c:pt idx="863">
                  <c:v>50.536446400000003</c:v>
                </c:pt>
                <c:pt idx="864">
                  <c:v>50.544201999999999</c:v>
                </c:pt>
                <c:pt idx="865">
                  <c:v>50.548185600000004</c:v>
                </c:pt>
                <c:pt idx="866">
                  <c:v>50.548314400000002</c:v>
                </c:pt>
                <c:pt idx="867">
                  <c:v>50.554009200000003</c:v>
                </c:pt>
                <c:pt idx="868">
                  <c:v>50.558140000000002</c:v>
                </c:pt>
                <c:pt idx="869">
                  <c:v>50.563632400000003</c:v>
                </c:pt>
                <c:pt idx="870">
                  <c:v>50.560357200000006</c:v>
                </c:pt>
                <c:pt idx="871">
                  <c:v>50.564414400000004</c:v>
                </c:pt>
                <c:pt idx="872">
                  <c:v>50.570587600000003</c:v>
                </c:pt>
                <c:pt idx="873">
                  <c:v>50.572482800000003</c:v>
                </c:pt>
                <c:pt idx="874">
                  <c:v>50.574847200000001</c:v>
                </c:pt>
                <c:pt idx="875">
                  <c:v>50.577082800000007</c:v>
                </c:pt>
                <c:pt idx="876">
                  <c:v>50.579106800000005</c:v>
                </c:pt>
                <c:pt idx="877">
                  <c:v>50.586439200000001</c:v>
                </c:pt>
                <c:pt idx="878">
                  <c:v>50.583992000000002</c:v>
                </c:pt>
                <c:pt idx="879">
                  <c:v>50.588132000000002</c:v>
                </c:pt>
                <c:pt idx="880">
                  <c:v>50.588647200000004</c:v>
                </c:pt>
                <c:pt idx="881">
                  <c:v>50.593210400000004</c:v>
                </c:pt>
                <c:pt idx="882">
                  <c:v>50.594976800000005</c:v>
                </c:pt>
                <c:pt idx="883">
                  <c:v>50.595795600000002</c:v>
                </c:pt>
                <c:pt idx="884">
                  <c:v>50.596798399999997</c:v>
                </c:pt>
                <c:pt idx="885">
                  <c:v>50.599254800000004</c:v>
                </c:pt>
                <c:pt idx="886">
                  <c:v>50.602244800000001</c:v>
                </c:pt>
                <c:pt idx="887">
                  <c:v>50.596669600000006</c:v>
                </c:pt>
                <c:pt idx="888">
                  <c:v>50.607387600000003</c:v>
                </c:pt>
                <c:pt idx="889">
                  <c:v>50.613128400000008</c:v>
                </c:pt>
                <c:pt idx="890">
                  <c:v>50.607912000000006</c:v>
                </c:pt>
                <c:pt idx="891">
                  <c:v>50.608878000000004</c:v>
                </c:pt>
                <c:pt idx="892">
                  <c:v>50.6094024</c:v>
                </c:pt>
                <c:pt idx="893">
                  <c:v>50.613901200000001</c:v>
                </c:pt>
                <c:pt idx="894">
                  <c:v>50.616642800000001</c:v>
                </c:pt>
                <c:pt idx="895">
                  <c:v>50.610543200000002</c:v>
                </c:pt>
                <c:pt idx="896">
                  <c:v>50.619715600000006</c:v>
                </c:pt>
                <c:pt idx="897">
                  <c:v>50.619550000000004</c:v>
                </c:pt>
                <c:pt idx="898">
                  <c:v>50.616992400000001</c:v>
                </c:pt>
                <c:pt idx="899">
                  <c:v>50.617940000000004</c:v>
                </c:pt>
                <c:pt idx="900">
                  <c:v>50.6226688</c:v>
                </c:pt>
                <c:pt idx="901">
                  <c:v>50.623046000000002</c:v>
                </c:pt>
                <c:pt idx="902">
                  <c:v>50.616182800000004</c:v>
                </c:pt>
                <c:pt idx="903">
                  <c:v>50.614526800000007</c:v>
                </c:pt>
                <c:pt idx="904">
                  <c:v>50.615594000000002</c:v>
                </c:pt>
                <c:pt idx="905">
                  <c:v>50.621169200000004</c:v>
                </c:pt>
                <c:pt idx="906">
                  <c:v>50.615741200000002</c:v>
                </c:pt>
                <c:pt idx="907">
                  <c:v>50.613892</c:v>
                </c:pt>
                <c:pt idx="908">
                  <c:v>50.612797200000003</c:v>
                </c:pt>
                <c:pt idx="909">
                  <c:v>50.610718000000006</c:v>
                </c:pt>
                <c:pt idx="910">
                  <c:v>50.607369200000001</c:v>
                </c:pt>
                <c:pt idx="911">
                  <c:v>50.606035200000001</c:v>
                </c:pt>
                <c:pt idx="912">
                  <c:v>50.604517200000004</c:v>
                </c:pt>
                <c:pt idx="913">
                  <c:v>50.601729599999999</c:v>
                </c:pt>
                <c:pt idx="914">
                  <c:v>50.60483</c:v>
                </c:pt>
                <c:pt idx="915">
                  <c:v>50.594093600000001</c:v>
                </c:pt>
                <c:pt idx="916">
                  <c:v>50.598123200000003</c:v>
                </c:pt>
                <c:pt idx="917">
                  <c:v>50.591214000000008</c:v>
                </c:pt>
                <c:pt idx="918">
                  <c:v>50.5846084</c:v>
                </c:pt>
                <c:pt idx="919">
                  <c:v>50.573917999999999</c:v>
                </c:pt>
                <c:pt idx="920">
                  <c:v>50.567800000000005</c:v>
                </c:pt>
                <c:pt idx="921">
                  <c:v>50.557118799999998</c:v>
                </c:pt>
                <c:pt idx="922">
                  <c:v>50.551856400000005</c:v>
                </c:pt>
                <c:pt idx="923">
                  <c:v>50.532288000000001</c:v>
                </c:pt>
                <c:pt idx="924">
                  <c:v>50.509490400000004</c:v>
                </c:pt>
                <c:pt idx="925">
                  <c:v>50.471972800000003</c:v>
                </c:pt>
                <c:pt idx="926">
                  <c:v>50.382815600000001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9-4615-A12B-EA54A548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00912"/>
        <c:axId val="554297632"/>
      </c:scatterChart>
      <c:valAx>
        <c:axId val="5543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97632"/>
        <c:crosses val="autoZero"/>
        <c:crossBetween val="midCat"/>
      </c:valAx>
      <c:valAx>
        <c:axId val="5542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Mat #3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Sheet3!$A$2:$A$754</c:f>
              <c:numCache>
                <c:formatCode>General</c:formatCode>
                <c:ptCount val="753"/>
                <c:pt idx="0">
                  <c:v>0</c:v>
                </c:pt>
                <c:pt idx="1">
                  <c:v>1.8100000000000002E-3</c:v>
                </c:pt>
                <c:pt idx="2">
                  <c:v>5.4299999999999999E-3</c:v>
                </c:pt>
                <c:pt idx="3">
                  <c:v>9.0500000000000008E-3</c:v>
                </c:pt>
                <c:pt idx="4">
                  <c:v>1.2669999999999999E-2</c:v>
                </c:pt>
                <c:pt idx="5">
                  <c:v>1.4480000000000002E-2</c:v>
                </c:pt>
                <c:pt idx="6">
                  <c:v>1.8100000000000002E-2</c:v>
                </c:pt>
                <c:pt idx="7">
                  <c:v>2.172E-2</c:v>
                </c:pt>
                <c:pt idx="8">
                  <c:v>2.3529999999999999E-2</c:v>
                </c:pt>
                <c:pt idx="9">
                  <c:v>2.7149999999999997E-2</c:v>
                </c:pt>
                <c:pt idx="10">
                  <c:v>3.0770000000000002E-2</c:v>
                </c:pt>
                <c:pt idx="11">
                  <c:v>3.2580000000000005E-2</c:v>
                </c:pt>
                <c:pt idx="12">
                  <c:v>3.6200000000000003E-2</c:v>
                </c:pt>
                <c:pt idx="13">
                  <c:v>3.9820000000000001E-2</c:v>
                </c:pt>
                <c:pt idx="14">
                  <c:v>4.163E-2</c:v>
                </c:pt>
                <c:pt idx="15">
                  <c:v>4.5249999999999999E-2</c:v>
                </c:pt>
                <c:pt idx="16">
                  <c:v>4.8870000000000004E-2</c:v>
                </c:pt>
                <c:pt idx="17">
                  <c:v>5.0679999999999996E-2</c:v>
                </c:pt>
                <c:pt idx="18">
                  <c:v>5.4299999999999994E-2</c:v>
                </c:pt>
                <c:pt idx="19">
                  <c:v>5.7920000000000006E-2</c:v>
                </c:pt>
                <c:pt idx="20">
                  <c:v>5.9729999999999998E-2</c:v>
                </c:pt>
                <c:pt idx="21">
                  <c:v>6.3350000000000004E-2</c:v>
                </c:pt>
                <c:pt idx="22">
                  <c:v>6.6970000000000002E-2</c:v>
                </c:pt>
                <c:pt idx="23">
                  <c:v>6.8780000000000008E-2</c:v>
                </c:pt>
                <c:pt idx="24">
                  <c:v>7.2400000000000006E-2</c:v>
                </c:pt>
                <c:pt idx="25">
                  <c:v>7.6020000000000004E-2</c:v>
                </c:pt>
                <c:pt idx="26">
                  <c:v>7.7829999999999996E-2</c:v>
                </c:pt>
                <c:pt idx="27">
                  <c:v>8.1449999999999995E-2</c:v>
                </c:pt>
                <c:pt idx="28">
                  <c:v>8.5069999999999993E-2</c:v>
                </c:pt>
                <c:pt idx="29">
                  <c:v>8.6879999999999999E-2</c:v>
                </c:pt>
                <c:pt idx="30">
                  <c:v>9.0499999999999997E-2</c:v>
                </c:pt>
                <c:pt idx="31">
                  <c:v>9.4119999999999995E-2</c:v>
                </c:pt>
                <c:pt idx="32">
                  <c:v>9.5930000000000001E-2</c:v>
                </c:pt>
                <c:pt idx="33">
                  <c:v>9.955E-2</c:v>
                </c:pt>
                <c:pt idx="34">
                  <c:v>0.10317</c:v>
                </c:pt>
                <c:pt idx="35">
                  <c:v>0.10498</c:v>
                </c:pt>
                <c:pt idx="36">
                  <c:v>0.10859999999999999</c:v>
                </c:pt>
                <c:pt idx="37">
                  <c:v>0.11222</c:v>
                </c:pt>
                <c:pt idx="38">
                  <c:v>0.11403000000000001</c:v>
                </c:pt>
                <c:pt idx="39">
                  <c:v>0.11764999999999999</c:v>
                </c:pt>
                <c:pt idx="40">
                  <c:v>0.12127</c:v>
                </c:pt>
                <c:pt idx="41">
                  <c:v>0.12308000000000001</c:v>
                </c:pt>
                <c:pt idx="42">
                  <c:v>0.12670000000000001</c:v>
                </c:pt>
                <c:pt idx="43">
                  <c:v>0.13032000000000002</c:v>
                </c:pt>
                <c:pt idx="44">
                  <c:v>0.13213</c:v>
                </c:pt>
                <c:pt idx="45">
                  <c:v>0.13575000000000001</c:v>
                </c:pt>
                <c:pt idx="46">
                  <c:v>0.13936999999999999</c:v>
                </c:pt>
                <c:pt idx="47">
                  <c:v>0.14118</c:v>
                </c:pt>
                <c:pt idx="48">
                  <c:v>0.14480000000000001</c:v>
                </c:pt>
                <c:pt idx="49">
                  <c:v>0.14842</c:v>
                </c:pt>
                <c:pt idx="50">
                  <c:v>0.15023</c:v>
                </c:pt>
                <c:pt idx="51">
                  <c:v>0.15384999999999999</c:v>
                </c:pt>
                <c:pt idx="52">
                  <c:v>0.15747</c:v>
                </c:pt>
                <c:pt idx="53">
                  <c:v>0.15928</c:v>
                </c:pt>
                <c:pt idx="54">
                  <c:v>0.16289999999999999</c:v>
                </c:pt>
                <c:pt idx="55">
                  <c:v>0.16652</c:v>
                </c:pt>
                <c:pt idx="56">
                  <c:v>0.16833000000000001</c:v>
                </c:pt>
                <c:pt idx="57">
                  <c:v>0.17194999999999999</c:v>
                </c:pt>
                <c:pt idx="58">
                  <c:v>0.17557</c:v>
                </c:pt>
                <c:pt idx="59">
                  <c:v>0.17737999999999998</c:v>
                </c:pt>
                <c:pt idx="60">
                  <c:v>0.18099999999999999</c:v>
                </c:pt>
                <c:pt idx="61">
                  <c:v>0.18462000000000001</c:v>
                </c:pt>
                <c:pt idx="62">
                  <c:v>0.18643000000000001</c:v>
                </c:pt>
                <c:pt idx="63">
                  <c:v>0.19005</c:v>
                </c:pt>
                <c:pt idx="64">
                  <c:v>0.19367000000000001</c:v>
                </c:pt>
                <c:pt idx="65">
                  <c:v>0.19548000000000001</c:v>
                </c:pt>
                <c:pt idx="66">
                  <c:v>0.1991</c:v>
                </c:pt>
                <c:pt idx="67">
                  <c:v>0.20271999999999998</c:v>
                </c:pt>
                <c:pt idx="68">
                  <c:v>0.20452999999999999</c:v>
                </c:pt>
                <c:pt idx="69">
                  <c:v>0.20815</c:v>
                </c:pt>
                <c:pt idx="70">
                  <c:v>0.21177000000000001</c:v>
                </c:pt>
                <c:pt idx="71">
                  <c:v>0.21358000000000002</c:v>
                </c:pt>
                <c:pt idx="72">
                  <c:v>0.21719999999999998</c:v>
                </c:pt>
                <c:pt idx="73">
                  <c:v>0.22081999999999999</c:v>
                </c:pt>
                <c:pt idx="74">
                  <c:v>0.22262999999999999</c:v>
                </c:pt>
                <c:pt idx="75">
                  <c:v>0.22625000000000001</c:v>
                </c:pt>
                <c:pt idx="76">
                  <c:v>0.22987000000000002</c:v>
                </c:pt>
                <c:pt idx="77">
                  <c:v>0.23168000000000002</c:v>
                </c:pt>
                <c:pt idx="78">
                  <c:v>0.23529999999999998</c:v>
                </c:pt>
                <c:pt idx="79">
                  <c:v>0.23891999999999999</c:v>
                </c:pt>
                <c:pt idx="80">
                  <c:v>0.24073</c:v>
                </c:pt>
                <c:pt idx="81">
                  <c:v>0.24435000000000001</c:v>
                </c:pt>
                <c:pt idx="82">
                  <c:v>0.24797</c:v>
                </c:pt>
                <c:pt idx="83">
                  <c:v>0.24977999999999997</c:v>
                </c:pt>
                <c:pt idx="84">
                  <c:v>0.25340000000000001</c:v>
                </c:pt>
                <c:pt idx="85">
                  <c:v>0.25702000000000003</c:v>
                </c:pt>
                <c:pt idx="86">
                  <c:v>0.25883</c:v>
                </c:pt>
                <c:pt idx="87">
                  <c:v>0.26244999999999996</c:v>
                </c:pt>
                <c:pt idx="88">
                  <c:v>0.26606999999999997</c:v>
                </c:pt>
                <c:pt idx="89">
                  <c:v>0.26788000000000001</c:v>
                </c:pt>
                <c:pt idx="90">
                  <c:v>0.27150000000000002</c:v>
                </c:pt>
                <c:pt idx="91">
                  <c:v>0.27512000000000003</c:v>
                </c:pt>
                <c:pt idx="92">
                  <c:v>0.27692999999999995</c:v>
                </c:pt>
                <c:pt idx="93">
                  <c:v>0.28054999999999997</c:v>
                </c:pt>
                <c:pt idx="94">
                  <c:v>0.28416999999999998</c:v>
                </c:pt>
                <c:pt idx="95">
                  <c:v>0.28598000000000001</c:v>
                </c:pt>
                <c:pt idx="96">
                  <c:v>0.28960000000000002</c:v>
                </c:pt>
                <c:pt idx="97">
                  <c:v>0.29321999999999998</c:v>
                </c:pt>
                <c:pt idx="98">
                  <c:v>0.29503000000000001</c:v>
                </c:pt>
                <c:pt idx="99">
                  <c:v>0.29864999999999997</c:v>
                </c:pt>
                <c:pt idx="100">
                  <c:v>0.30226999999999998</c:v>
                </c:pt>
                <c:pt idx="101">
                  <c:v>0.30408000000000002</c:v>
                </c:pt>
                <c:pt idx="102">
                  <c:v>0.30769999999999997</c:v>
                </c:pt>
                <c:pt idx="103">
                  <c:v>0.31131999999999999</c:v>
                </c:pt>
                <c:pt idx="104">
                  <c:v>0.31313000000000002</c:v>
                </c:pt>
                <c:pt idx="105">
                  <c:v>0.31675000000000003</c:v>
                </c:pt>
                <c:pt idx="106">
                  <c:v>0.32037000000000004</c:v>
                </c:pt>
                <c:pt idx="107">
                  <c:v>0.32217999999999997</c:v>
                </c:pt>
                <c:pt idx="108">
                  <c:v>0.32579999999999998</c:v>
                </c:pt>
                <c:pt idx="109">
                  <c:v>0.32941999999999999</c:v>
                </c:pt>
                <c:pt idx="110">
                  <c:v>0.33123000000000002</c:v>
                </c:pt>
                <c:pt idx="111">
                  <c:v>0.33485000000000004</c:v>
                </c:pt>
                <c:pt idx="112">
                  <c:v>0.33846999999999999</c:v>
                </c:pt>
                <c:pt idx="113">
                  <c:v>0.34027999999999997</c:v>
                </c:pt>
                <c:pt idx="114">
                  <c:v>0.34389999999999998</c:v>
                </c:pt>
                <c:pt idx="115">
                  <c:v>0.34752</c:v>
                </c:pt>
                <c:pt idx="116">
                  <c:v>0.34933000000000003</c:v>
                </c:pt>
                <c:pt idx="117">
                  <c:v>0.35294999999999999</c:v>
                </c:pt>
                <c:pt idx="118">
                  <c:v>0.35657</c:v>
                </c:pt>
                <c:pt idx="119">
                  <c:v>0.35837999999999998</c:v>
                </c:pt>
                <c:pt idx="120">
                  <c:v>0.36199999999999999</c:v>
                </c:pt>
                <c:pt idx="121">
                  <c:v>0.36562</c:v>
                </c:pt>
                <c:pt idx="122">
                  <c:v>0.36743000000000003</c:v>
                </c:pt>
                <c:pt idx="123">
                  <c:v>0.37105000000000005</c:v>
                </c:pt>
                <c:pt idx="124">
                  <c:v>0.37466999999999995</c:v>
                </c:pt>
                <c:pt idx="125">
                  <c:v>0.37647999999999998</c:v>
                </c:pt>
                <c:pt idx="126">
                  <c:v>0.38009999999999999</c:v>
                </c:pt>
                <c:pt idx="127">
                  <c:v>0.38372000000000001</c:v>
                </c:pt>
                <c:pt idx="128">
                  <c:v>0.38552999999999998</c:v>
                </c:pt>
                <c:pt idx="129">
                  <c:v>0.38915</c:v>
                </c:pt>
                <c:pt idx="130">
                  <c:v>0.39277000000000001</c:v>
                </c:pt>
                <c:pt idx="131">
                  <c:v>0.39458000000000004</c:v>
                </c:pt>
                <c:pt idx="132">
                  <c:v>0.3982</c:v>
                </c:pt>
                <c:pt idx="133">
                  <c:v>0.40182000000000001</c:v>
                </c:pt>
                <c:pt idx="134">
                  <c:v>0.40363000000000004</c:v>
                </c:pt>
                <c:pt idx="135">
                  <c:v>0.40724999999999995</c:v>
                </c:pt>
                <c:pt idx="136">
                  <c:v>0.41086999999999996</c:v>
                </c:pt>
                <c:pt idx="137">
                  <c:v>0.41267999999999999</c:v>
                </c:pt>
                <c:pt idx="138">
                  <c:v>0.4163</c:v>
                </c:pt>
                <c:pt idx="139">
                  <c:v>0.41992000000000002</c:v>
                </c:pt>
                <c:pt idx="140">
                  <c:v>0.42172999999999999</c:v>
                </c:pt>
                <c:pt idx="141">
                  <c:v>0.42535000000000001</c:v>
                </c:pt>
                <c:pt idx="142">
                  <c:v>0.42897000000000002</c:v>
                </c:pt>
                <c:pt idx="143">
                  <c:v>0.43078000000000005</c:v>
                </c:pt>
                <c:pt idx="144">
                  <c:v>0.43439999999999995</c:v>
                </c:pt>
                <c:pt idx="145">
                  <c:v>0.43801999999999996</c:v>
                </c:pt>
                <c:pt idx="146">
                  <c:v>0.43983</c:v>
                </c:pt>
                <c:pt idx="147">
                  <c:v>0.44345000000000001</c:v>
                </c:pt>
                <c:pt idx="148">
                  <c:v>0.44706999999999997</c:v>
                </c:pt>
                <c:pt idx="149">
                  <c:v>0.44888</c:v>
                </c:pt>
                <c:pt idx="150">
                  <c:v>0.45250000000000001</c:v>
                </c:pt>
                <c:pt idx="151">
                  <c:v>0.45612000000000003</c:v>
                </c:pt>
                <c:pt idx="152">
                  <c:v>0.45793</c:v>
                </c:pt>
                <c:pt idx="153">
                  <c:v>0.46155000000000002</c:v>
                </c:pt>
                <c:pt idx="154">
                  <c:v>0.46516999999999997</c:v>
                </c:pt>
                <c:pt idx="155">
                  <c:v>0.46697999999999995</c:v>
                </c:pt>
                <c:pt idx="156">
                  <c:v>0.47059999999999996</c:v>
                </c:pt>
                <c:pt idx="157">
                  <c:v>0.47421999999999997</c:v>
                </c:pt>
                <c:pt idx="158">
                  <c:v>0.47603000000000001</c:v>
                </c:pt>
                <c:pt idx="159">
                  <c:v>0.47965000000000002</c:v>
                </c:pt>
                <c:pt idx="160">
                  <c:v>0.48327000000000003</c:v>
                </c:pt>
                <c:pt idx="161">
                  <c:v>0.48508000000000001</c:v>
                </c:pt>
                <c:pt idx="162">
                  <c:v>0.48870000000000002</c:v>
                </c:pt>
                <c:pt idx="163">
                  <c:v>0.49232000000000004</c:v>
                </c:pt>
                <c:pt idx="164">
                  <c:v>0.49412999999999996</c:v>
                </c:pt>
                <c:pt idx="165">
                  <c:v>0.49774999999999997</c:v>
                </c:pt>
                <c:pt idx="166">
                  <c:v>0.50136999999999998</c:v>
                </c:pt>
                <c:pt idx="167">
                  <c:v>0.50317999999999996</c:v>
                </c:pt>
                <c:pt idx="168">
                  <c:v>0.50680000000000003</c:v>
                </c:pt>
                <c:pt idx="169">
                  <c:v>0.51041999999999998</c:v>
                </c:pt>
                <c:pt idx="170">
                  <c:v>0.51222999999999996</c:v>
                </c:pt>
                <c:pt idx="171">
                  <c:v>0.51585000000000003</c:v>
                </c:pt>
                <c:pt idx="172">
                  <c:v>0.51946999999999999</c:v>
                </c:pt>
                <c:pt idx="173">
                  <c:v>0.52128000000000008</c:v>
                </c:pt>
                <c:pt idx="174">
                  <c:v>0.52489999999999992</c:v>
                </c:pt>
                <c:pt idx="175">
                  <c:v>0.52851999999999999</c:v>
                </c:pt>
                <c:pt idx="176">
                  <c:v>0.53032999999999997</c:v>
                </c:pt>
                <c:pt idx="177">
                  <c:v>0.53395000000000004</c:v>
                </c:pt>
                <c:pt idx="178">
                  <c:v>0.53756999999999999</c:v>
                </c:pt>
                <c:pt idx="179">
                  <c:v>0.53937999999999997</c:v>
                </c:pt>
                <c:pt idx="180">
                  <c:v>0.54300000000000004</c:v>
                </c:pt>
                <c:pt idx="181">
                  <c:v>0.54661999999999999</c:v>
                </c:pt>
                <c:pt idx="182">
                  <c:v>0.54842999999999997</c:v>
                </c:pt>
                <c:pt idx="183">
                  <c:v>0.55205000000000004</c:v>
                </c:pt>
                <c:pt idx="184">
                  <c:v>0.55567</c:v>
                </c:pt>
                <c:pt idx="185">
                  <c:v>0.55747999999999998</c:v>
                </c:pt>
                <c:pt idx="186">
                  <c:v>0.56109999999999993</c:v>
                </c:pt>
                <c:pt idx="187">
                  <c:v>0.56472</c:v>
                </c:pt>
                <c:pt idx="188">
                  <c:v>0.56652999999999998</c:v>
                </c:pt>
                <c:pt idx="189">
                  <c:v>0.57015000000000005</c:v>
                </c:pt>
                <c:pt idx="190">
                  <c:v>0.57377</c:v>
                </c:pt>
                <c:pt idx="191">
                  <c:v>0.57557999999999998</c:v>
                </c:pt>
                <c:pt idx="192">
                  <c:v>0.57920000000000005</c:v>
                </c:pt>
                <c:pt idx="193">
                  <c:v>0.58282</c:v>
                </c:pt>
                <c:pt idx="194">
                  <c:v>0.58462999999999998</c:v>
                </c:pt>
                <c:pt idx="195">
                  <c:v>0.58824999999999994</c:v>
                </c:pt>
                <c:pt idx="196">
                  <c:v>0.59187000000000001</c:v>
                </c:pt>
                <c:pt idx="197">
                  <c:v>0.59367999999999999</c:v>
                </c:pt>
                <c:pt idx="198">
                  <c:v>0.59729999999999994</c:v>
                </c:pt>
                <c:pt idx="199">
                  <c:v>0.60092000000000001</c:v>
                </c:pt>
                <c:pt idx="200">
                  <c:v>0.60272999999999999</c:v>
                </c:pt>
                <c:pt idx="201">
                  <c:v>0.60635000000000006</c:v>
                </c:pt>
                <c:pt idx="202">
                  <c:v>0.60997000000000001</c:v>
                </c:pt>
                <c:pt idx="203">
                  <c:v>0.61177999999999999</c:v>
                </c:pt>
                <c:pt idx="204">
                  <c:v>0.61539999999999995</c:v>
                </c:pt>
                <c:pt idx="205">
                  <c:v>0.61902000000000001</c:v>
                </c:pt>
                <c:pt idx="206">
                  <c:v>0.62082999999999999</c:v>
                </c:pt>
                <c:pt idx="207">
                  <c:v>0.62444999999999995</c:v>
                </c:pt>
                <c:pt idx="208">
                  <c:v>0.62807000000000002</c:v>
                </c:pt>
                <c:pt idx="209">
                  <c:v>0.62988</c:v>
                </c:pt>
                <c:pt idx="210">
                  <c:v>0.63350000000000006</c:v>
                </c:pt>
                <c:pt idx="211">
                  <c:v>0.63712000000000002</c:v>
                </c:pt>
                <c:pt idx="212">
                  <c:v>0.63893</c:v>
                </c:pt>
                <c:pt idx="213">
                  <c:v>0.64255000000000007</c:v>
                </c:pt>
                <c:pt idx="214">
                  <c:v>0.64617000000000002</c:v>
                </c:pt>
                <c:pt idx="215">
                  <c:v>0.64798</c:v>
                </c:pt>
                <c:pt idx="216">
                  <c:v>0.65159999999999996</c:v>
                </c:pt>
                <c:pt idx="217">
                  <c:v>0.65522000000000002</c:v>
                </c:pt>
                <c:pt idx="218">
                  <c:v>0.65703</c:v>
                </c:pt>
                <c:pt idx="219">
                  <c:v>0.66064999999999996</c:v>
                </c:pt>
                <c:pt idx="220">
                  <c:v>0.66427000000000003</c:v>
                </c:pt>
                <c:pt idx="221">
                  <c:v>0.66608000000000001</c:v>
                </c:pt>
                <c:pt idx="222">
                  <c:v>0.66970000000000007</c:v>
                </c:pt>
                <c:pt idx="223">
                  <c:v>0.67332000000000003</c:v>
                </c:pt>
                <c:pt idx="224">
                  <c:v>0.67513000000000001</c:v>
                </c:pt>
                <c:pt idx="225">
                  <c:v>0.67874999999999996</c:v>
                </c:pt>
                <c:pt idx="226">
                  <c:v>0.68237000000000003</c:v>
                </c:pt>
                <c:pt idx="227">
                  <c:v>0.68418000000000001</c:v>
                </c:pt>
                <c:pt idx="228">
                  <c:v>0.68779999999999997</c:v>
                </c:pt>
                <c:pt idx="229">
                  <c:v>0.69142000000000003</c:v>
                </c:pt>
                <c:pt idx="230">
                  <c:v>0.69323000000000001</c:v>
                </c:pt>
                <c:pt idx="231">
                  <c:v>0.69684999999999997</c:v>
                </c:pt>
                <c:pt idx="232">
                  <c:v>0.70047000000000004</c:v>
                </c:pt>
                <c:pt idx="233">
                  <c:v>0.70228000000000002</c:v>
                </c:pt>
                <c:pt idx="234">
                  <c:v>0.70589999999999997</c:v>
                </c:pt>
                <c:pt idx="235">
                  <c:v>0.70951999999999993</c:v>
                </c:pt>
                <c:pt idx="236">
                  <c:v>0.71133000000000002</c:v>
                </c:pt>
                <c:pt idx="237">
                  <c:v>0.71495000000000009</c:v>
                </c:pt>
                <c:pt idx="238">
                  <c:v>0.71856999999999993</c:v>
                </c:pt>
                <c:pt idx="239">
                  <c:v>0.72038000000000002</c:v>
                </c:pt>
                <c:pt idx="240">
                  <c:v>0.72399999999999998</c:v>
                </c:pt>
                <c:pt idx="241">
                  <c:v>0.72762000000000004</c:v>
                </c:pt>
                <c:pt idx="242">
                  <c:v>0.72942999999999991</c:v>
                </c:pt>
                <c:pt idx="243">
                  <c:v>0.73304999999999998</c:v>
                </c:pt>
                <c:pt idx="244">
                  <c:v>0.73666999999999994</c:v>
                </c:pt>
                <c:pt idx="245">
                  <c:v>0.73848000000000003</c:v>
                </c:pt>
                <c:pt idx="246">
                  <c:v>0.74210000000000009</c:v>
                </c:pt>
                <c:pt idx="247">
                  <c:v>0.74572000000000005</c:v>
                </c:pt>
                <c:pt idx="248">
                  <c:v>0.74753000000000003</c:v>
                </c:pt>
                <c:pt idx="249">
                  <c:v>0.75114999999999998</c:v>
                </c:pt>
                <c:pt idx="250">
                  <c:v>0.75477000000000005</c:v>
                </c:pt>
                <c:pt idx="251">
                  <c:v>0.75657999999999992</c:v>
                </c:pt>
                <c:pt idx="252">
                  <c:v>0.76019999999999999</c:v>
                </c:pt>
                <c:pt idx="253">
                  <c:v>0.76381999999999994</c:v>
                </c:pt>
                <c:pt idx="254">
                  <c:v>0.76563000000000003</c:v>
                </c:pt>
                <c:pt idx="255">
                  <c:v>0.7692500000000001</c:v>
                </c:pt>
                <c:pt idx="256">
                  <c:v>0.77287000000000006</c:v>
                </c:pt>
                <c:pt idx="257">
                  <c:v>0.77468000000000004</c:v>
                </c:pt>
                <c:pt idx="258">
                  <c:v>0.77829999999999999</c:v>
                </c:pt>
                <c:pt idx="259">
                  <c:v>0.78192000000000006</c:v>
                </c:pt>
                <c:pt idx="260">
                  <c:v>0.78372999999999993</c:v>
                </c:pt>
                <c:pt idx="261">
                  <c:v>0.78734999999999999</c:v>
                </c:pt>
                <c:pt idx="262">
                  <c:v>0.79096999999999995</c:v>
                </c:pt>
                <c:pt idx="263">
                  <c:v>0.79278000000000004</c:v>
                </c:pt>
                <c:pt idx="264">
                  <c:v>0.7964</c:v>
                </c:pt>
                <c:pt idx="265">
                  <c:v>0.80002000000000006</c:v>
                </c:pt>
                <c:pt idx="266">
                  <c:v>0.80182999999999993</c:v>
                </c:pt>
                <c:pt idx="267">
                  <c:v>0.80545</c:v>
                </c:pt>
                <c:pt idx="268">
                  <c:v>0.80906999999999996</c:v>
                </c:pt>
                <c:pt idx="269">
                  <c:v>0.81087999999999993</c:v>
                </c:pt>
                <c:pt idx="270">
                  <c:v>0.81449999999999989</c:v>
                </c:pt>
                <c:pt idx="271">
                  <c:v>0.81811999999999996</c:v>
                </c:pt>
                <c:pt idx="272">
                  <c:v>0.81993000000000005</c:v>
                </c:pt>
                <c:pt idx="273">
                  <c:v>0.82355</c:v>
                </c:pt>
                <c:pt idx="274">
                  <c:v>0.82717000000000007</c:v>
                </c:pt>
                <c:pt idx="275">
                  <c:v>0.82897999999999994</c:v>
                </c:pt>
                <c:pt idx="276">
                  <c:v>0.83260000000000001</c:v>
                </c:pt>
                <c:pt idx="277">
                  <c:v>0.83621999999999996</c:v>
                </c:pt>
                <c:pt idx="278">
                  <c:v>0.83802999999999994</c:v>
                </c:pt>
                <c:pt idx="279">
                  <c:v>0.8416499999999999</c:v>
                </c:pt>
                <c:pt idx="280">
                  <c:v>0.84526999999999997</c:v>
                </c:pt>
                <c:pt idx="281">
                  <c:v>0.84708000000000006</c:v>
                </c:pt>
                <c:pt idx="282">
                  <c:v>0.85070000000000001</c:v>
                </c:pt>
                <c:pt idx="283">
                  <c:v>0.85432000000000008</c:v>
                </c:pt>
                <c:pt idx="284">
                  <c:v>0.85612999999999995</c:v>
                </c:pt>
                <c:pt idx="285">
                  <c:v>0.85975000000000001</c:v>
                </c:pt>
                <c:pt idx="286">
                  <c:v>0.86336999999999997</c:v>
                </c:pt>
                <c:pt idx="287">
                  <c:v>0.86518000000000006</c:v>
                </c:pt>
                <c:pt idx="288">
                  <c:v>0.86879999999999991</c:v>
                </c:pt>
                <c:pt idx="289">
                  <c:v>0.87241999999999997</c:v>
                </c:pt>
                <c:pt idx="290">
                  <c:v>0.87423000000000006</c:v>
                </c:pt>
                <c:pt idx="291">
                  <c:v>0.87785000000000002</c:v>
                </c:pt>
                <c:pt idx="292">
                  <c:v>0.88147000000000009</c:v>
                </c:pt>
                <c:pt idx="293">
                  <c:v>0.88327999999999995</c:v>
                </c:pt>
                <c:pt idx="294">
                  <c:v>0.88690000000000002</c:v>
                </c:pt>
                <c:pt idx="295">
                  <c:v>0.89051999999999998</c:v>
                </c:pt>
                <c:pt idx="296">
                  <c:v>0.89233000000000007</c:v>
                </c:pt>
                <c:pt idx="297">
                  <c:v>0.89595000000000002</c:v>
                </c:pt>
                <c:pt idx="298">
                  <c:v>0.89956999999999998</c:v>
                </c:pt>
                <c:pt idx="299">
                  <c:v>0.90137999999999996</c:v>
                </c:pt>
                <c:pt idx="300">
                  <c:v>0.90500000000000003</c:v>
                </c:pt>
                <c:pt idx="301">
                  <c:v>0.90861999999999998</c:v>
                </c:pt>
                <c:pt idx="302">
                  <c:v>0.91042999999999996</c:v>
                </c:pt>
                <c:pt idx="303">
                  <c:v>0.91404999999999992</c:v>
                </c:pt>
                <c:pt idx="304">
                  <c:v>0.91766999999999999</c:v>
                </c:pt>
                <c:pt idx="305">
                  <c:v>0.91948000000000008</c:v>
                </c:pt>
                <c:pt idx="306">
                  <c:v>0.92310000000000003</c:v>
                </c:pt>
                <c:pt idx="307">
                  <c:v>0.9267200000000001</c:v>
                </c:pt>
                <c:pt idx="308">
                  <c:v>0.92852999999999997</c:v>
                </c:pt>
                <c:pt idx="309">
                  <c:v>0.93215000000000003</c:v>
                </c:pt>
                <c:pt idx="310">
                  <c:v>0.93576999999999999</c:v>
                </c:pt>
                <c:pt idx="311">
                  <c:v>0.93757999999999997</c:v>
                </c:pt>
                <c:pt idx="312">
                  <c:v>0.94119999999999993</c:v>
                </c:pt>
                <c:pt idx="313">
                  <c:v>0.94481999999999999</c:v>
                </c:pt>
                <c:pt idx="314">
                  <c:v>0.94663000000000008</c:v>
                </c:pt>
                <c:pt idx="315">
                  <c:v>0.95025000000000004</c:v>
                </c:pt>
                <c:pt idx="316">
                  <c:v>0.95387000000000011</c:v>
                </c:pt>
                <c:pt idx="317">
                  <c:v>0.95567999999999997</c:v>
                </c:pt>
                <c:pt idx="318">
                  <c:v>0.95930000000000004</c:v>
                </c:pt>
                <c:pt idx="319">
                  <c:v>0.96292</c:v>
                </c:pt>
                <c:pt idx="320">
                  <c:v>0.96472999999999998</c:v>
                </c:pt>
                <c:pt idx="321">
                  <c:v>0.96834999999999993</c:v>
                </c:pt>
                <c:pt idx="322">
                  <c:v>0.97197</c:v>
                </c:pt>
                <c:pt idx="323">
                  <c:v>0.97378000000000009</c:v>
                </c:pt>
                <c:pt idx="324">
                  <c:v>0.97740000000000005</c:v>
                </c:pt>
                <c:pt idx="325">
                  <c:v>0.98102000000000011</c:v>
                </c:pt>
                <c:pt idx="326">
                  <c:v>0.98282999999999998</c:v>
                </c:pt>
                <c:pt idx="327">
                  <c:v>0.98645000000000005</c:v>
                </c:pt>
                <c:pt idx="328">
                  <c:v>0.99007000000000001</c:v>
                </c:pt>
                <c:pt idx="329">
                  <c:v>0.99187999999999998</c:v>
                </c:pt>
                <c:pt idx="330">
                  <c:v>0.99549999999999994</c:v>
                </c:pt>
                <c:pt idx="331">
                  <c:v>0.9991199999999999</c:v>
                </c:pt>
                <c:pt idx="332">
                  <c:v>1.0009300000000001</c:v>
                </c:pt>
                <c:pt idx="333">
                  <c:v>1.0045500000000001</c:v>
                </c:pt>
                <c:pt idx="334">
                  <c:v>1.00817</c:v>
                </c:pt>
                <c:pt idx="335">
                  <c:v>1.0099799999999999</c:v>
                </c:pt>
                <c:pt idx="336">
                  <c:v>1.0136000000000001</c:v>
                </c:pt>
                <c:pt idx="337">
                  <c:v>1.01722</c:v>
                </c:pt>
                <c:pt idx="338">
                  <c:v>1.0190299999999999</c:v>
                </c:pt>
                <c:pt idx="339">
                  <c:v>1.0226499999999998</c:v>
                </c:pt>
                <c:pt idx="340">
                  <c:v>1.02627</c:v>
                </c:pt>
                <c:pt idx="341">
                  <c:v>1.0280800000000001</c:v>
                </c:pt>
                <c:pt idx="342">
                  <c:v>1.0317000000000001</c:v>
                </c:pt>
                <c:pt idx="343">
                  <c:v>1.03532</c:v>
                </c:pt>
                <c:pt idx="344">
                  <c:v>1.0371299999999999</c:v>
                </c:pt>
                <c:pt idx="345">
                  <c:v>1.0407500000000001</c:v>
                </c:pt>
                <c:pt idx="346">
                  <c:v>1.04437</c:v>
                </c:pt>
                <c:pt idx="347">
                  <c:v>1.0461800000000001</c:v>
                </c:pt>
                <c:pt idx="348">
                  <c:v>1.0497999999999998</c:v>
                </c:pt>
                <c:pt idx="349">
                  <c:v>1.05342</c:v>
                </c:pt>
                <c:pt idx="350">
                  <c:v>1.0552300000000001</c:v>
                </c:pt>
                <c:pt idx="351">
                  <c:v>1.0588500000000001</c:v>
                </c:pt>
                <c:pt idx="352">
                  <c:v>1.06247</c:v>
                </c:pt>
                <c:pt idx="353">
                  <c:v>1.0642799999999999</c:v>
                </c:pt>
                <c:pt idx="354">
                  <c:v>1.0679000000000001</c:v>
                </c:pt>
                <c:pt idx="355">
                  <c:v>1.07152</c:v>
                </c:pt>
                <c:pt idx="356">
                  <c:v>1.0733300000000001</c:v>
                </c:pt>
                <c:pt idx="357">
                  <c:v>1.0769500000000001</c:v>
                </c:pt>
                <c:pt idx="358">
                  <c:v>1.08057</c:v>
                </c:pt>
                <c:pt idx="359">
                  <c:v>1.0823800000000001</c:v>
                </c:pt>
                <c:pt idx="360">
                  <c:v>1.0860000000000001</c:v>
                </c:pt>
                <c:pt idx="361">
                  <c:v>1.08962</c:v>
                </c:pt>
                <c:pt idx="362">
                  <c:v>1.0914299999999999</c:v>
                </c:pt>
                <c:pt idx="363">
                  <c:v>1.0950500000000001</c:v>
                </c:pt>
                <c:pt idx="364">
                  <c:v>1.09867</c:v>
                </c:pt>
                <c:pt idx="365">
                  <c:v>1.1004800000000001</c:v>
                </c:pt>
                <c:pt idx="366">
                  <c:v>1.1041000000000001</c:v>
                </c:pt>
                <c:pt idx="367">
                  <c:v>1.1077199999999998</c:v>
                </c:pt>
                <c:pt idx="368">
                  <c:v>1.1095299999999999</c:v>
                </c:pt>
                <c:pt idx="369">
                  <c:v>1.1131500000000001</c:v>
                </c:pt>
                <c:pt idx="370">
                  <c:v>1.11677</c:v>
                </c:pt>
                <c:pt idx="371">
                  <c:v>1.1185799999999999</c:v>
                </c:pt>
                <c:pt idx="372">
                  <c:v>1.1221999999999999</c:v>
                </c:pt>
                <c:pt idx="373">
                  <c:v>1.12582</c:v>
                </c:pt>
                <c:pt idx="374">
                  <c:v>1.1276300000000001</c:v>
                </c:pt>
                <c:pt idx="375">
                  <c:v>1.1312500000000001</c:v>
                </c:pt>
                <c:pt idx="376">
                  <c:v>1.13487</c:v>
                </c:pt>
                <c:pt idx="377">
                  <c:v>1.1366799999999999</c:v>
                </c:pt>
                <c:pt idx="378">
                  <c:v>1.1403000000000001</c:v>
                </c:pt>
                <c:pt idx="379">
                  <c:v>1.14392</c:v>
                </c:pt>
                <c:pt idx="380">
                  <c:v>1.1457299999999999</c:v>
                </c:pt>
                <c:pt idx="381">
                  <c:v>1.1493499999999999</c:v>
                </c:pt>
                <c:pt idx="382">
                  <c:v>1.1529700000000001</c:v>
                </c:pt>
                <c:pt idx="383">
                  <c:v>1.1547800000000001</c:v>
                </c:pt>
                <c:pt idx="384">
                  <c:v>1.1584000000000001</c:v>
                </c:pt>
                <c:pt idx="385">
                  <c:v>1.1620200000000001</c:v>
                </c:pt>
                <c:pt idx="386">
                  <c:v>1.1638299999999999</c:v>
                </c:pt>
                <c:pt idx="387">
                  <c:v>1.1674500000000001</c:v>
                </c:pt>
                <c:pt idx="388">
                  <c:v>1.1710700000000001</c:v>
                </c:pt>
                <c:pt idx="389">
                  <c:v>1.1728799999999999</c:v>
                </c:pt>
                <c:pt idx="390">
                  <c:v>1.1764999999999999</c:v>
                </c:pt>
                <c:pt idx="391">
                  <c:v>1.1801200000000001</c:v>
                </c:pt>
                <c:pt idx="392">
                  <c:v>1.1819300000000001</c:v>
                </c:pt>
                <c:pt idx="393">
                  <c:v>1.1855500000000001</c:v>
                </c:pt>
                <c:pt idx="394">
                  <c:v>1.1891700000000001</c:v>
                </c:pt>
                <c:pt idx="395">
                  <c:v>1.1909799999999999</c:v>
                </c:pt>
                <c:pt idx="396">
                  <c:v>1.1945999999999999</c:v>
                </c:pt>
                <c:pt idx="397">
                  <c:v>1.1982200000000001</c:v>
                </c:pt>
                <c:pt idx="398">
                  <c:v>1.2000299999999999</c:v>
                </c:pt>
                <c:pt idx="399">
                  <c:v>1.2036499999999999</c:v>
                </c:pt>
                <c:pt idx="400">
                  <c:v>1.2072699999999998</c:v>
                </c:pt>
                <c:pt idx="401">
                  <c:v>1.2090799999999999</c:v>
                </c:pt>
                <c:pt idx="402">
                  <c:v>1.2127000000000001</c:v>
                </c:pt>
                <c:pt idx="403">
                  <c:v>1.2163200000000001</c:v>
                </c:pt>
                <c:pt idx="404">
                  <c:v>1.2181299999999999</c:v>
                </c:pt>
                <c:pt idx="405">
                  <c:v>1.2217499999999999</c:v>
                </c:pt>
                <c:pt idx="406">
                  <c:v>1.2253700000000001</c:v>
                </c:pt>
                <c:pt idx="407">
                  <c:v>1.2271799999999999</c:v>
                </c:pt>
                <c:pt idx="408">
                  <c:v>1.2307999999999999</c:v>
                </c:pt>
                <c:pt idx="409">
                  <c:v>1.2344199999999999</c:v>
                </c:pt>
                <c:pt idx="410">
                  <c:v>1.2362299999999999</c:v>
                </c:pt>
                <c:pt idx="411">
                  <c:v>1.2398500000000001</c:v>
                </c:pt>
                <c:pt idx="412">
                  <c:v>1.2434700000000001</c:v>
                </c:pt>
                <c:pt idx="413">
                  <c:v>1.2452799999999999</c:v>
                </c:pt>
                <c:pt idx="414">
                  <c:v>1.2488999999999999</c:v>
                </c:pt>
                <c:pt idx="415">
                  <c:v>1.2525200000000001</c:v>
                </c:pt>
                <c:pt idx="416">
                  <c:v>1.2543300000000002</c:v>
                </c:pt>
                <c:pt idx="417">
                  <c:v>1.2579499999999999</c:v>
                </c:pt>
                <c:pt idx="418">
                  <c:v>1.2615699999999999</c:v>
                </c:pt>
                <c:pt idx="419">
                  <c:v>1.2633799999999999</c:v>
                </c:pt>
                <c:pt idx="420">
                  <c:v>1.2670000000000001</c:v>
                </c:pt>
                <c:pt idx="421">
                  <c:v>1.2706200000000001</c:v>
                </c:pt>
                <c:pt idx="422">
                  <c:v>1.2724299999999999</c:v>
                </c:pt>
                <c:pt idx="423">
                  <c:v>1.2760499999999999</c:v>
                </c:pt>
                <c:pt idx="424">
                  <c:v>1.2796700000000001</c:v>
                </c:pt>
                <c:pt idx="425">
                  <c:v>1.2814800000000002</c:v>
                </c:pt>
                <c:pt idx="426">
                  <c:v>1.2851000000000001</c:v>
                </c:pt>
                <c:pt idx="427">
                  <c:v>1.2887199999999999</c:v>
                </c:pt>
                <c:pt idx="428">
                  <c:v>1.29053</c:v>
                </c:pt>
                <c:pt idx="429">
                  <c:v>1.2941499999999999</c:v>
                </c:pt>
                <c:pt idx="430">
                  <c:v>1.2977700000000001</c:v>
                </c:pt>
                <c:pt idx="431">
                  <c:v>1.29958</c:v>
                </c:pt>
                <c:pt idx="432">
                  <c:v>1.3031999999999999</c:v>
                </c:pt>
                <c:pt idx="433">
                  <c:v>1.3068199999999999</c:v>
                </c:pt>
                <c:pt idx="434">
                  <c:v>1.30863</c:v>
                </c:pt>
                <c:pt idx="435">
                  <c:v>1.3122500000000001</c:v>
                </c:pt>
                <c:pt idx="436">
                  <c:v>1.3158700000000001</c:v>
                </c:pt>
                <c:pt idx="437">
                  <c:v>1.31768</c:v>
                </c:pt>
                <c:pt idx="438">
                  <c:v>1.3212999999999999</c:v>
                </c:pt>
                <c:pt idx="439">
                  <c:v>1.3249200000000001</c:v>
                </c:pt>
                <c:pt idx="440">
                  <c:v>1.32673</c:v>
                </c:pt>
                <c:pt idx="441">
                  <c:v>1.3303499999999999</c:v>
                </c:pt>
                <c:pt idx="442">
                  <c:v>1.3339699999999999</c:v>
                </c:pt>
                <c:pt idx="443">
                  <c:v>1.33578</c:v>
                </c:pt>
                <c:pt idx="444">
                  <c:v>1.3394000000000001</c:v>
                </c:pt>
                <c:pt idx="445">
                  <c:v>1.3430200000000001</c:v>
                </c:pt>
                <c:pt idx="446">
                  <c:v>1.34483</c:v>
                </c:pt>
                <c:pt idx="447">
                  <c:v>1.3484499999999999</c:v>
                </c:pt>
                <c:pt idx="448">
                  <c:v>1.3520700000000001</c:v>
                </c:pt>
                <c:pt idx="449">
                  <c:v>1.35388</c:v>
                </c:pt>
                <c:pt idx="450">
                  <c:v>1.3574999999999999</c:v>
                </c:pt>
                <c:pt idx="451">
                  <c:v>1.3611199999999999</c:v>
                </c:pt>
                <c:pt idx="452">
                  <c:v>1.36293</c:v>
                </c:pt>
                <c:pt idx="453">
                  <c:v>1.3665500000000002</c:v>
                </c:pt>
                <c:pt idx="454">
                  <c:v>1.3701700000000001</c:v>
                </c:pt>
                <c:pt idx="455">
                  <c:v>1.37198</c:v>
                </c:pt>
                <c:pt idx="456">
                  <c:v>1.3755999999999999</c:v>
                </c:pt>
                <c:pt idx="457">
                  <c:v>1.3792200000000001</c:v>
                </c:pt>
                <c:pt idx="458">
                  <c:v>1.38103</c:v>
                </c:pt>
                <c:pt idx="459">
                  <c:v>1.3846499999999999</c:v>
                </c:pt>
                <c:pt idx="460">
                  <c:v>1.3882699999999999</c:v>
                </c:pt>
                <c:pt idx="461">
                  <c:v>1.39008</c:v>
                </c:pt>
                <c:pt idx="462">
                  <c:v>1.3936999999999999</c:v>
                </c:pt>
                <c:pt idx="463">
                  <c:v>1.3973200000000001</c:v>
                </c:pt>
                <c:pt idx="464">
                  <c:v>1.39913</c:v>
                </c:pt>
                <c:pt idx="465">
                  <c:v>1.4027499999999999</c:v>
                </c:pt>
                <c:pt idx="466">
                  <c:v>1.4063699999999999</c:v>
                </c:pt>
                <c:pt idx="467">
                  <c:v>1.40818</c:v>
                </c:pt>
                <c:pt idx="468">
                  <c:v>1.4117999999999999</c:v>
                </c:pt>
                <c:pt idx="469">
                  <c:v>1.4154200000000001</c:v>
                </c:pt>
                <c:pt idx="470">
                  <c:v>1.41723</c:v>
                </c:pt>
                <c:pt idx="471">
                  <c:v>1.4208499999999999</c:v>
                </c:pt>
                <c:pt idx="472">
                  <c:v>1.4244700000000001</c:v>
                </c:pt>
                <c:pt idx="473">
                  <c:v>1.42628</c:v>
                </c:pt>
                <c:pt idx="474">
                  <c:v>1.4299000000000002</c:v>
                </c:pt>
                <c:pt idx="475">
                  <c:v>1.4335199999999999</c:v>
                </c:pt>
                <c:pt idx="476">
                  <c:v>1.43533</c:v>
                </c:pt>
                <c:pt idx="477">
                  <c:v>1.4389500000000002</c:v>
                </c:pt>
                <c:pt idx="478">
                  <c:v>1.4425699999999999</c:v>
                </c:pt>
                <c:pt idx="479">
                  <c:v>1.4443799999999998</c:v>
                </c:pt>
                <c:pt idx="480">
                  <c:v>1.448</c:v>
                </c:pt>
                <c:pt idx="481">
                  <c:v>1.4516199999999999</c:v>
                </c:pt>
                <c:pt idx="482">
                  <c:v>1.4534300000000002</c:v>
                </c:pt>
                <c:pt idx="483">
                  <c:v>1.45705</c:v>
                </c:pt>
                <c:pt idx="484">
                  <c:v>1.4606700000000001</c:v>
                </c:pt>
                <c:pt idx="485">
                  <c:v>1.46248</c:v>
                </c:pt>
                <c:pt idx="486">
                  <c:v>1.4661</c:v>
                </c:pt>
                <c:pt idx="487">
                  <c:v>1.4697200000000001</c:v>
                </c:pt>
                <c:pt idx="488">
                  <c:v>1.47153</c:v>
                </c:pt>
                <c:pt idx="489">
                  <c:v>1.47515</c:v>
                </c:pt>
                <c:pt idx="490">
                  <c:v>1.4787700000000001</c:v>
                </c:pt>
                <c:pt idx="491">
                  <c:v>1.48058</c:v>
                </c:pt>
                <c:pt idx="492">
                  <c:v>1.4842000000000002</c:v>
                </c:pt>
                <c:pt idx="493">
                  <c:v>1.4878199999999999</c:v>
                </c:pt>
                <c:pt idx="494">
                  <c:v>1.48963</c:v>
                </c:pt>
                <c:pt idx="495">
                  <c:v>1.49325</c:v>
                </c:pt>
                <c:pt idx="496">
                  <c:v>1.4968699999999999</c:v>
                </c:pt>
                <c:pt idx="497">
                  <c:v>1.4986799999999998</c:v>
                </c:pt>
                <c:pt idx="498">
                  <c:v>1.5023</c:v>
                </c:pt>
                <c:pt idx="499">
                  <c:v>1.5059199999999999</c:v>
                </c:pt>
                <c:pt idx="500">
                  <c:v>1.50773</c:v>
                </c:pt>
                <c:pt idx="501">
                  <c:v>1.51135</c:v>
                </c:pt>
                <c:pt idx="502">
                  <c:v>1.5149700000000001</c:v>
                </c:pt>
                <c:pt idx="503">
                  <c:v>1.51678</c:v>
                </c:pt>
                <c:pt idx="504">
                  <c:v>1.5204</c:v>
                </c:pt>
                <c:pt idx="505">
                  <c:v>1.5240200000000002</c:v>
                </c:pt>
                <c:pt idx="506">
                  <c:v>1.52583</c:v>
                </c:pt>
                <c:pt idx="507">
                  <c:v>1.5294499999999998</c:v>
                </c:pt>
                <c:pt idx="508">
                  <c:v>1.5330699999999999</c:v>
                </c:pt>
                <c:pt idx="509">
                  <c:v>1.53488</c:v>
                </c:pt>
                <c:pt idx="510">
                  <c:v>1.5385000000000002</c:v>
                </c:pt>
                <c:pt idx="511">
                  <c:v>1.5421199999999999</c:v>
                </c:pt>
                <c:pt idx="512">
                  <c:v>1.5439299999999998</c:v>
                </c:pt>
                <c:pt idx="513">
                  <c:v>1.54755</c:v>
                </c:pt>
                <c:pt idx="514">
                  <c:v>1.5511699999999999</c:v>
                </c:pt>
                <c:pt idx="515">
                  <c:v>1.5529800000000002</c:v>
                </c:pt>
                <c:pt idx="516">
                  <c:v>1.5566</c:v>
                </c:pt>
                <c:pt idx="517">
                  <c:v>1.5602199999999999</c:v>
                </c:pt>
                <c:pt idx="518">
                  <c:v>1.56203</c:v>
                </c:pt>
                <c:pt idx="519">
                  <c:v>1.56565</c:v>
                </c:pt>
                <c:pt idx="520">
                  <c:v>1.5692700000000002</c:v>
                </c:pt>
                <c:pt idx="521">
                  <c:v>1.57108</c:v>
                </c:pt>
                <c:pt idx="522">
                  <c:v>1.5747</c:v>
                </c:pt>
                <c:pt idx="523">
                  <c:v>1.5783200000000002</c:v>
                </c:pt>
                <c:pt idx="524">
                  <c:v>1.58013</c:v>
                </c:pt>
                <c:pt idx="525">
                  <c:v>1.5837500000000002</c:v>
                </c:pt>
                <c:pt idx="526">
                  <c:v>1.5873699999999999</c:v>
                </c:pt>
                <c:pt idx="527">
                  <c:v>1.58918</c:v>
                </c:pt>
                <c:pt idx="528">
                  <c:v>1.5928</c:v>
                </c:pt>
                <c:pt idx="529">
                  <c:v>1.59642</c:v>
                </c:pt>
                <c:pt idx="530">
                  <c:v>1.5982299999999998</c:v>
                </c:pt>
                <c:pt idx="531">
                  <c:v>1.60185</c:v>
                </c:pt>
                <c:pt idx="532">
                  <c:v>1.60547</c:v>
                </c:pt>
                <c:pt idx="533">
                  <c:v>1.60728</c:v>
                </c:pt>
                <c:pt idx="534">
                  <c:v>1.6109</c:v>
                </c:pt>
                <c:pt idx="535">
                  <c:v>1.6145200000000002</c:v>
                </c:pt>
                <c:pt idx="536">
                  <c:v>1.61633</c:v>
                </c:pt>
                <c:pt idx="537">
                  <c:v>1.61995</c:v>
                </c:pt>
                <c:pt idx="538">
                  <c:v>1.6235700000000002</c:v>
                </c:pt>
                <c:pt idx="539">
                  <c:v>1.62538</c:v>
                </c:pt>
                <c:pt idx="540">
                  <c:v>1.6289999999999998</c:v>
                </c:pt>
                <c:pt idx="541">
                  <c:v>1.63262</c:v>
                </c:pt>
                <c:pt idx="542">
                  <c:v>1.63443</c:v>
                </c:pt>
                <c:pt idx="543">
                  <c:v>1.6380500000000002</c:v>
                </c:pt>
                <c:pt idx="544">
                  <c:v>1.64167</c:v>
                </c:pt>
                <c:pt idx="545">
                  <c:v>1.6434799999999998</c:v>
                </c:pt>
                <c:pt idx="546">
                  <c:v>1.6471</c:v>
                </c:pt>
                <c:pt idx="547">
                  <c:v>1.65072</c:v>
                </c:pt>
                <c:pt idx="548">
                  <c:v>1.6525299999999998</c:v>
                </c:pt>
                <c:pt idx="549">
                  <c:v>1.65615</c:v>
                </c:pt>
                <c:pt idx="550">
                  <c:v>1.65977</c:v>
                </c:pt>
                <c:pt idx="551">
                  <c:v>1.6615800000000001</c:v>
                </c:pt>
                <c:pt idx="552">
                  <c:v>1.6652</c:v>
                </c:pt>
                <c:pt idx="553">
                  <c:v>1.6688200000000002</c:v>
                </c:pt>
                <c:pt idx="554">
                  <c:v>1.6706300000000001</c:v>
                </c:pt>
                <c:pt idx="555">
                  <c:v>1.67425</c:v>
                </c:pt>
                <c:pt idx="556">
                  <c:v>1.67787</c:v>
                </c:pt>
                <c:pt idx="557">
                  <c:v>1.6796800000000001</c:v>
                </c:pt>
                <c:pt idx="558">
                  <c:v>1.6832999999999998</c:v>
                </c:pt>
                <c:pt idx="559">
                  <c:v>1.68692</c:v>
                </c:pt>
                <c:pt idx="560">
                  <c:v>1.6887300000000001</c:v>
                </c:pt>
                <c:pt idx="561">
                  <c:v>1.69235</c:v>
                </c:pt>
                <c:pt idx="562">
                  <c:v>1.69597</c:v>
                </c:pt>
                <c:pt idx="563">
                  <c:v>1.6977799999999998</c:v>
                </c:pt>
                <c:pt idx="564">
                  <c:v>1.7014</c:v>
                </c:pt>
                <c:pt idx="565">
                  <c:v>1.70502</c:v>
                </c:pt>
                <c:pt idx="566">
                  <c:v>1.7068299999999998</c:v>
                </c:pt>
                <c:pt idx="567">
                  <c:v>1.71045</c:v>
                </c:pt>
                <c:pt idx="568">
                  <c:v>1.7140699999999998</c:v>
                </c:pt>
                <c:pt idx="569">
                  <c:v>1.7158800000000001</c:v>
                </c:pt>
                <c:pt idx="570">
                  <c:v>1.7195</c:v>
                </c:pt>
                <c:pt idx="571">
                  <c:v>1.7231200000000002</c:v>
                </c:pt>
                <c:pt idx="572">
                  <c:v>1.7249300000000001</c:v>
                </c:pt>
                <c:pt idx="573">
                  <c:v>1.7285499999999998</c:v>
                </c:pt>
                <c:pt idx="574">
                  <c:v>1.73217</c:v>
                </c:pt>
                <c:pt idx="575">
                  <c:v>1.7339800000000001</c:v>
                </c:pt>
                <c:pt idx="576">
                  <c:v>1.7375999999999998</c:v>
                </c:pt>
                <c:pt idx="577">
                  <c:v>1.74122</c:v>
                </c:pt>
                <c:pt idx="578">
                  <c:v>1.7430299999999999</c:v>
                </c:pt>
                <c:pt idx="579">
                  <c:v>1.74665</c:v>
                </c:pt>
                <c:pt idx="580">
                  <c:v>1.75027</c:v>
                </c:pt>
                <c:pt idx="581">
                  <c:v>1.7520799999999999</c:v>
                </c:pt>
                <c:pt idx="582">
                  <c:v>1.7557</c:v>
                </c:pt>
                <c:pt idx="583">
                  <c:v>1.75932</c:v>
                </c:pt>
                <c:pt idx="584">
                  <c:v>1.7611300000000001</c:v>
                </c:pt>
                <c:pt idx="585">
                  <c:v>1.76475</c:v>
                </c:pt>
                <c:pt idx="586">
                  <c:v>1.7683699999999998</c:v>
                </c:pt>
                <c:pt idx="587">
                  <c:v>1.7701800000000001</c:v>
                </c:pt>
                <c:pt idx="588">
                  <c:v>1.7738</c:v>
                </c:pt>
                <c:pt idx="589">
                  <c:v>1.77742</c:v>
                </c:pt>
                <c:pt idx="590">
                  <c:v>1.7792300000000001</c:v>
                </c:pt>
                <c:pt idx="591">
                  <c:v>1.7828499999999998</c:v>
                </c:pt>
                <c:pt idx="592">
                  <c:v>1.78647</c:v>
                </c:pt>
                <c:pt idx="593">
                  <c:v>1.7882799999999999</c:v>
                </c:pt>
                <c:pt idx="594">
                  <c:v>1.7919</c:v>
                </c:pt>
                <c:pt idx="595">
                  <c:v>1.79552</c:v>
                </c:pt>
                <c:pt idx="596">
                  <c:v>1.7973299999999999</c:v>
                </c:pt>
                <c:pt idx="597">
                  <c:v>1.8009500000000001</c:v>
                </c:pt>
                <c:pt idx="598">
                  <c:v>1.80457</c:v>
                </c:pt>
                <c:pt idx="599">
                  <c:v>1.8063799999999999</c:v>
                </c:pt>
                <c:pt idx="600">
                  <c:v>1.81</c:v>
                </c:pt>
                <c:pt idx="601">
                  <c:v>1.8136199999999998</c:v>
                </c:pt>
                <c:pt idx="602">
                  <c:v>1.8154300000000001</c:v>
                </c:pt>
                <c:pt idx="603">
                  <c:v>1.8190500000000001</c:v>
                </c:pt>
                <c:pt idx="604">
                  <c:v>1.8226700000000002</c:v>
                </c:pt>
                <c:pt idx="605">
                  <c:v>1.8244800000000001</c:v>
                </c:pt>
                <c:pt idx="606">
                  <c:v>1.8280999999999998</c:v>
                </c:pt>
                <c:pt idx="607">
                  <c:v>1.83172</c:v>
                </c:pt>
                <c:pt idx="608">
                  <c:v>1.8335300000000001</c:v>
                </c:pt>
                <c:pt idx="609">
                  <c:v>1.8371499999999998</c:v>
                </c:pt>
                <c:pt idx="610">
                  <c:v>1.84077</c:v>
                </c:pt>
                <c:pt idx="611">
                  <c:v>1.8425799999999999</c:v>
                </c:pt>
                <c:pt idx="612">
                  <c:v>1.8462000000000001</c:v>
                </c:pt>
                <c:pt idx="613">
                  <c:v>1.84982</c:v>
                </c:pt>
                <c:pt idx="614">
                  <c:v>1.8516299999999999</c:v>
                </c:pt>
                <c:pt idx="615">
                  <c:v>1.8552500000000001</c:v>
                </c:pt>
                <c:pt idx="616">
                  <c:v>1.85887</c:v>
                </c:pt>
                <c:pt idx="617">
                  <c:v>1.8606799999999999</c:v>
                </c:pt>
                <c:pt idx="618">
                  <c:v>1.8643000000000001</c:v>
                </c:pt>
                <c:pt idx="619">
                  <c:v>1.8679199999999998</c:v>
                </c:pt>
                <c:pt idx="620">
                  <c:v>1.8697300000000001</c:v>
                </c:pt>
                <c:pt idx="621">
                  <c:v>1.8733500000000001</c:v>
                </c:pt>
                <c:pt idx="622">
                  <c:v>1.87697</c:v>
                </c:pt>
                <c:pt idx="623">
                  <c:v>1.8787800000000001</c:v>
                </c:pt>
                <c:pt idx="624">
                  <c:v>1.8823999999999999</c:v>
                </c:pt>
                <c:pt idx="625">
                  <c:v>1.88602</c:v>
                </c:pt>
                <c:pt idx="626">
                  <c:v>1.8878299999999999</c:v>
                </c:pt>
                <c:pt idx="627">
                  <c:v>1.8914499999999999</c:v>
                </c:pt>
                <c:pt idx="628">
                  <c:v>1.89507</c:v>
                </c:pt>
                <c:pt idx="629">
                  <c:v>1.8968799999999999</c:v>
                </c:pt>
                <c:pt idx="630">
                  <c:v>1.9005000000000001</c:v>
                </c:pt>
                <c:pt idx="631">
                  <c:v>1.90412</c:v>
                </c:pt>
                <c:pt idx="632">
                  <c:v>1.9059299999999999</c:v>
                </c:pt>
                <c:pt idx="633">
                  <c:v>1.9095500000000001</c:v>
                </c:pt>
                <c:pt idx="634">
                  <c:v>1.9131699999999998</c:v>
                </c:pt>
                <c:pt idx="635">
                  <c:v>1.9149800000000001</c:v>
                </c:pt>
                <c:pt idx="636">
                  <c:v>1.9186000000000001</c:v>
                </c:pt>
                <c:pt idx="637">
                  <c:v>1.9222199999999998</c:v>
                </c:pt>
                <c:pt idx="638">
                  <c:v>1.9240300000000001</c:v>
                </c:pt>
                <c:pt idx="639">
                  <c:v>1.9276499999999999</c:v>
                </c:pt>
                <c:pt idx="640">
                  <c:v>1.93127</c:v>
                </c:pt>
                <c:pt idx="641">
                  <c:v>1.9330800000000001</c:v>
                </c:pt>
                <c:pt idx="642">
                  <c:v>1.9366999999999999</c:v>
                </c:pt>
                <c:pt idx="643">
                  <c:v>1.94032</c:v>
                </c:pt>
                <c:pt idx="644">
                  <c:v>1.9421299999999999</c:v>
                </c:pt>
                <c:pt idx="645">
                  <c:v>1.9457499999999999</c:v>
                </c:pt>
                <c:pt idx="646">
                  <c:v>1.94937</c:v>
                </c:pt>
                <c:pt idx="647">
                  <c:v>1.9511799999999999</c:v>
                </c:pt>
                <c:pt idx="648">
                  <c:v>1.9548000000000001</c:v>
                </c:pt>
                <c:pt idx="649">
                  <c:v>1.95842</c:v>
                </c:pt>
                <c:pt idx="650">
                  <c:v>1.9602299999999999</c:v>
                </c:pt>
                <c:pt idx="651">
                  <c:v>1.9638500000000001</c:v>
                </c:pt>
                <c:pt idx="652">
                  <c:v>1.9674699999999998</c:v>
                </c:pt>
                <c:pt idx="653">
                  <c:v>1.9692800000000001</c:v>
                </c:pt>
                <c:pt idx="654">
                  <c:v>1.9729000000000001</c:v>
                </c:pt>
                <c:pt idx="655">
                  <c:v>1.9765199999999998</c:v>
                </c:pt>
                <c:pt idx="656">
                  <c:v>1.9783300000000001</c:v>
                </c:pt>
                <c:pt idx="657">
                  <c:v>1.9819499999999999</c:v>
                </c:pt>
                <c:pt idx="658">
                  <c:v>1.9855700000000001</c:v>
                </c:pt>
                <c:pt idx="659">
                  <c:v>1.9873799999999999</c:v>
                </c:pt>
                <c:pt idx="660">
                  <c:v>1.9909999999999999</c:v>
                </c:pt>
                <c:pt idx="661">
                  <c:v>1.9946200000000001</c:v>
                </c:pt>
                <c:pt idx="662">
                  <c:v>1.9964299999999999</c:v>
                </c:pt>
                <c:pt idx="663">
                  <c:v>2.0000500000000003</c:v>
                </c:pt>
                <c:pt idx="664">
                  <c:v>2.0036700000000001</c:v>
                </c:pt>
                <c:pt idx="665">
                  <c:v>2.0054799999999999</c:v>
                </c:pt>
                <c:pt idx="666">
                  <c:v>2.0091000000000001</c:v>
                </c:pt>
                <c:pt idx="667">
                  <c:v>2.0127199999999998</c:v>
                </c:pt>
                <c:pt idx="668">
                  <c:v>2.0145299999999997</c:v>
                </c:pt>
                <c:pt idx="669">
                  <c:v>2.0181499999999999</c:v>
                </c:pt>
                <c:pt idx="670">
                  <c:v>2.0217700000000001</c:v>
                </c:pt>
                <c:pt idx="671">
                  <c:v>2.0235799999999999</c:v>
                </c:pt>
                <c:pt idx="672">
                  <c:v>2.0272000000000001</c:v>
                </c:pt>
                <c:pt idx="673">
                  <c:v>2.0308200000000003</c:v>
                </c:pt>
                <c:pt idx="674">
                  <c:v>2.0326300000000002</c:v>
                </c:pt>
                <c:pt idx="675">
                  <c:v>2.0362499999999999</c:v>
                </c:pt>
                <c:pt idx="676">
                  <c:v>2.0398700000000001</c:v>
                </c:pt>
                <c:pt idx="677">
                  <c:v>2.0416799999999999</c:v>
                </c:pt>
                <c:pt idx="678">
                  <c:v>2.0452999999999997</c:v>
                </c:pt>
                <c:pt idx="679">
                  <c:v>2.0489199999999999</c:v>
                </c:pt>
                <c:pt idx="680">
                  <c:v>2.0507300000000002</c:v>
                </c:pt>
                <c:pt idx="681">
                  <c:v>2.0543500000000003</c:v>
                </c:pt>
                <c:pt idx="682">
                  <c:v>2.0579700000000001</c:v>
                </c:pt>
                <c:pt idx="683">
                  <c:v>2.0597799999999999</c:v>
                </c:pt>
                <c:pt idx="684">
                  <c:v>2.0634000000000001</c:v>
                </c:pt>
                <c:pt idx="685">
                  <c:v>2.0670199999999999</c:v>
                </c:pt>
                <c:pt idx="686">
                  <c:v>2.0688299999999997</c:v>
                </c:pt>
                <c:pt idx="687">
                  <c:v>2.0724499999999999</c:v>
                </c:pt>
                <c:pt idx="688">
                  <c:v>2.0760700000000001</c:v>
                </c:pt>
                <c:pt idx="689">
                  <c:v>2.0778799999999999</c:v>
                </c:pt>
                <c:pt idx="690">
                  <c:v>2.0815000000000001</c:v>
                </c:pt>
                <c:pt idx="691">
                  <c:v>2.0851200000000003</c:v>
                </c:pt>
                <c:pt idx="692">
                  <c:v>2.0869300000000002</c:v>
                </c:pt>
                <c:pt idx="693">
                  <c:v>2.0905499999999999</c:v>
                </c:pt>
                <c:pt idx="694">
                  <c:v>2.0941700000000001</c:v>
                </c:pt>
                <c:pt idx="695">
                  <c:v>2.09598</c:v>
                </c:pt>
                <c:pt idx="696">
                  <c:v>2.0995999999999997</c:v>
                </c:pt>
                <c:pt idx="697">
                  <c:v>2.1032199999999999</c:v>
                </c:pt>
                <c:pt idx="698">
                  <c:v>2.1050299999999997</c:v>
                </c:pt>
                <c:pt idx="699">
                  <c:v>2.1086499999999999</c:v>
                </c:pt>
                <c:pt idx="700">
                  <c:v>2.1122700000000001</c:v>
                </c:pt>
                <c:pt idx="701">
                  <c:v>2.11408</c:v>
                </c:pt>
                <c:pt idx="702">
                  <c:v>2.1177000000000001</c:v>
                </c:pt>
                <c:pt idx="703">
                  <c:v>2.1213199999999999</c:v>
                </c:pt>
                <c:pt idx="704">
                  <c:v>2.1231300000000002</c:v>
                </c:pt>
                <c:pt idx="705">
                  <c:v>2.1267499999999999</c:v>
                </c:pt>
                <c:pt idx="706">
                  <c:v>2.1303699999999997</c:v>
                </c:pt>
                <c:pt idx="707">
                  <c:v>2.13218</c:v>
                </c:pt>
                <c:pt idx="708">
                  <c:v>2.1358000000000001</c:v>
                </c:pt>
                <c:pt idx="709">
                  <c:v>2.1394200000000003</c:v>
                </c:pt>
                <c:pt idx="710">
                  <c:v>2.1412300000000002</c:v>
                </c:pt>
                <c:pt idx="711">
                  <c:v>2.1448499999999999</c:v>
                </c:pt>
                <c:pt idx="712">
                  <c:v>2.1484700000000001</c:v>
                </c:pt>
                <c:pt idx="713">
                  <c:v>2.15028</c:v>
                </c:pt>
                <c:pt idx="714">
                  <c:v>2.1539000000000001</c:v>
                </c:pt>
                <c:pt idx="715">
                  <c:v>2.1575199999999999</c:v>
                </c:pt>
                <c:pt idx="716">
                  <c:v>2.1593299999999997</c:v>
                </c:pt>
                <c:pt idx="717">
                  <c:v>2.1629499999999999</c:v>
                </c:pt>
                <c:pt idx="718">
                  <c:v>2.1665700000000001</c:v>
                </c:pt>
                <c:pt idx="719">
                  <c:v>2.16838</c:v>
                </c:pt>
                <c:pt idx="720">
                  <c:v>2.1720000000000002</c:v>
                </c:pt>
                <c:pt idx="721">
                  <c:v>2.1756199999999999</c:v>
                </c:pt>
                <c:pt idx="722">
                  <c:v>2.1774300000000002</c:v>
                </c:pt>
                <c:pt idx="723">
                  <c:v>2.1810499999999999</c:v>
                </c:pt>
                <c:pt idx="724">
                  <c:v>2.1846700000000001</c:v>
                </c:pt>
                <c:pt idx="725">
                  <c:v>2.18648</c:v>
                </c:pt>
                <c:pt idx="726">
                  <c:v>2.1901000000000002</c:v>
                </c:pt>
                <c:pt idx="727">
                  <c:v>2.1937199999999999</c:v>
                </c:pt>
                <c:pt idx="728">
                  <c:v>2.1955300000000002</c:v>
                </c:pt>
                <c:pt idx="729">
                  <c:v>2.1991499999999999</c:v>
                </c:pt>
                <c:pt idx="730">
                  <c:v>2.2027700000000001</c:v>
                </c:pt>
                <c:pt idx="731">
                  <c:v>2.20458</c:v>
                </c:pt>
                <c:pt idx="732">
                  <c:v>2.2082000000000002</c:v>
                </c:pt>
                <c:pt idx="733">
                  <c:v>2.2118199999999999</c:v>
                </c:pt>
                <c:pt idx="734">
                  <c:v>2.2136299999999998</c:v>
                </c:pt>
              </c:numCache>
            </c:numRef>
          </c:xVal>
          <c:yVal>
            <c:numRef>
              <c:f>Sheet3!$B$2:$B$754</c:f>
              <c:numCache>
                <c:formatCode>General</c:formatCode>
                <c:ptCount val="753"/>
                <c:pt idx="0">
                  <c:v>-6.3400000000000001E-3</c:v>
                </c:pt>
                <c:pt idx="1">
                  <c:v>4.904E-2</c:v>
                </c:pt>
                <c:pt idx="2">
                  <c:v>0.18595</c:v>
                </c:pt>
                <c:pt idx="3">
                  <c:v>0.21002999999999999</c:v>
                </c:pt>
                <c:pt idx="4">
                  <c:v>0.23479</c:v>
                </c:pt>
                <c:pt idx="5">
                  <c:v>0.29102</c:v>
                </c:pt>
                <c:pt idx="6">
                  <c:v>0.24257000000000001</c:v>
                </c:pt>
                <c:pt idx="7">
                  <c:v>0.31325999999999998</c:v>
                </c:pt>
                <c:pt idx="8">
                  <c:v>0.36126000000000003</c:v>
                </c:pt>
                <c:pt idx="9">
                  <c:v>0.39811000000000002</c:v>
                </c:pt>
                <c:pt idx="10">
                  <c:v>0.41930000000000001</c:v>
                </c:pt>
                <c:pt idx="11">
                  <c:v>0.46871000000000002</c:v>
                </c:pt>
                <c:pt idx="12">
                  <c:v>0.51093999999999995</c:v>
                </c:pt>
                <c:pt idx="13">
                  <c:v>0.57038999999999995</c:v>
                </c:pt>
                <c:pt idx="14">
                  <c:v>0.64985999999999999</c:v>
                </c:pt>
                <c:pt idx="15">
                  <c:v>0.81742999999999999</c:v>
                </c:pt>
                <c:pt idx="16">
                  <c:v>1.0343599999999999</c:v>
                </c:pt>
                <c:pt idx="17">
                  <c:v>1.2357100000000001</c:v>
                </c:pt>
                <c:pt idx="18">
                  <c:v>1.3277000000000001</c:v>
                </c:pt>
                <c:pt idx="19">
                  <c:v>1.3962399999999999</c:v>
                </c:pt>
                <c:pt idx="20">
                  <c:v>1.45231</c:v>
                </c:pt>
                <c:pt idx="21">
                  <c:v>1.5364</c:v>
                </c:pt>
                <c:pt idx="22">
                  <c:v>1.64998</c:v>
                </c:pt>
                <c:pt idx="23">
                  <c:v>1.73122</c:v>
                </c:pt>
                <c:pt idx="24">
                  <c:v>1.83765</c:v>
                </c:pt>
                <c:pt idx="25">
                  <c:v>2.02346</c:v>
                </c:pt>
                <c:pt idx="26">
                  <c:v>2.1651199999999999</c:v>
                </c:pt>
                <c:pt idx="27">
                  <c:v>2.2917900000000002</c:v>
                </c:pt>
                <c:pt idx="28">
                  <c:v>2.3835899999999999</c:v>
                </c:pt>
                <c:pt idx="29">
                  <c:v>2.47342</c:v>
                </c:pt>
                <c:pt idx="30">
                  <c:v>2.53729</c:v>
                </c:pt>
                <c:pt idx="31">
                  <c:v>2.6015999999999999</c:v>
                </c:pt>
                <c:pt idx="32">
                  <c:v>2.6930100000000001</c:v>
                </c:pt>
                <c:pt idx="33">
                  <c:v>2.8067700000000002</c:v>
                </c:pt>
                <c:pt idx="34">
                  <c:v>2.9106000000000001</c:v>
                </c:pt>
                <c:pt idx="35">
                  <c:v>2.9803799999999998</c:v>
                </c:pt>
                <c:pt idx="36">
                  <c:v>3.06853</c:v>
                </c:pt>
                <c:pt idx="37">
                  <c:v>3.1663399999999999</c:v>
                </c:pt>
                <c:pt idx="38">
                  <c:v>3.2795000000000001</c:v>
                </c:pt>
                <c:pt idx="39">
                  <c:v>3.4001600000000001</c:v>
                </c:pt>
                <c:pt idx="40">
                  <c:v>3.4435899999999999</c:v>
                </c:pt>
                <c:pt idx="41">
                  <c:v>3.4510100000000001</c:v>
                </c:pt>
                <c:pt idx="42">
                  <c:v>3.4889600000000001</c:v>
                </c:pt>
                <c:pt idx="43">
                  <c:v>3.5619000000000001</c:v>
                </c:pt>
                <c:pt idx="44">
                  <c:v>3.66831</c:v>
                </c:pt>
                <c:pt idx="45">
                  <c:v>3.7544599999999999</c:v>
                </c:pt>
                <c:pt idx="46">
                  <c:v>3.87121</c:v>
                </c:pt>
                <c:pt idx="47">
                  <c:v>4.06731</c:v>
                </c:pt>
                <c:pt idx="48">
                  <c:v>4.2100600000000004</c:v>
                </c:pt>
                <c:pt idx="49">
                  <c:v>4.2639100000000001</c:v>
                </c:pt>
                <c:pt idx="50">
                  <c:v>4.3451399999999998</c:v>
                </c:pt>
                <c:pt idx="51">
                  <c:v>4.5217700000000001</c:v>
                </c:pt>
                <c:pt idx="52">
                  <c:v>4.6775799999999998</c:v>
                </c:pt>
                <c:pt idx="53">
                  <c:v>4.7536699999999996</c:v>
                </c:pt>
                <c:pt idx="54">
                  <c:v>4.8336100000000002</c:v>
                </c:pt>
                <c:pt idx="55">
                  <c:v>4.9248799999999999</c:v>
                </c:pt>
                <c:pt idx="56">
                  <c:v>5.0060799999999999</c:v>
                </c:pt>
                <c:pt idx="57">
                  <c:v>5.0447699999999998</c:v>
                </c:pt>
                <c:pt idx="58">
                  <c:v>5.1021400000000003</c:v>
                </c:pt>
                <c:pt idx="59">
                  <c:v>5.1904199999999996</c:v>
                </c:pt>
                <c:pt idx="60">
                  <c:v>5.2933700000000004</c:v>
                </c:pt>
                <c:pt idx="61">
                  <c:v>5.3332800000000002</c:v>
                </c:pt>
                <c:pt idx="62">
                  <c:v>5.4367999999999999</c:v>
                </c:pt>
                <c:pt idx="63">
                  <c:v>5.5259400000000003</c:v>
                </c:pt>
                <c:pt idx="64">
                  <c:v>5.5927300000000004</c:v>
                </c:pt>
                <c:pt idx="65">
                  <c:v>5.6460900000000001</c:v>
                </c:pt>
                <c:pt idx="66">
                  <c:v>5.7047800000000004</c:v>
                </c:pt>
                <c:pt idx="67">
                  <c:v>5.7840999999999996</c:v>
                </c:pt>
                <c:pt idx="68">
                  <c:v>5.9040100000000004</c:v>
                </c:pt>
                <c:pt idx="69">
                  <c:v>6.0161300000000004</c:v>
                </c:pt>
                <c:pt idx="70">
                  <c:v>6.1135900000000003</c:v>
                </c:pt>
                <c:pt idx="71">
                  <c:v>6.1747500000000004</c:v>
                </c:pt>
                <c:pt idx="72">
                  <c:v>6.2294499999999999</c:v>
                </c:pt>
                <c:pt idx="73">
                  <c:v>6.3641500000000004</c:v>
                </c:pt>
                <c:pt idx="74">
                  <c:v>6.5961499999999997</c:v>
                </c:pt>
                <c:pt idx="75">
                  <c:v>6.7710600000000003</c:v>
                </c:pt>
                <c:pt idx="76">
                  <c:v>6.9079800000000002</c:v>
                </c:pt>
                <c:pt idx="77">
                  <c:v>7.0122600000000004</c:v>
                </c:pt>
                <c:pt idx="78">
                  <c:v>7.0865600000000004</c:v>
                </c:pt>
                <c:pt idx="79">
                  <c:v>7.1596799999999998</c:v>
                </c:pt>
                <c:pt idx="80">
                  <c:v>7.2582199999999997</c:v>
                </c:pt>
                <c:pt idx="81">
                  <c:v>7.3414999999999999</c:v>
                </c:pt>
                <c:pt idx="82">
                  <c:v>7.5188199999999998</c:v>
                </c:pt>
                <c:pt idx="83">
                  <c:v>7.72844</c:v>
                </c:pt>
                <c:pt idx="84">
                  <c:v>7.8061499999999997</c:v>
                </c:pt>
                <c:pt idx="85">
                  <c:v>7.8848399999999996</c:v>
                </c:pt>
                <c:pt idx="86">
                  <c:v>7.9647300000000003</c:v>
                </c:pt>
                <c:pt idx="87">
                  <c:v>8.0464599999999997</c:v>
                </c:pt>
                <c:pt idx="88">
                  <c:v>8.1255000000000006</c:v>
                </c:pt>
                <c:pt idx="89">
                  <c:v>8.1840499999999992</c:v>
                </c:pt>
                <c:pt idx="90">
                  <c:v>8.2702600000000004</c:v>
                </c:pt>
                <c:pt idx="91">
                  <c:v>8.39588</c:v>
                </c:pt>
                <c:pt idx="92">
                  <c:v>8.5022900000000003</c:v>
                </c:pt>
                <c:pt idx="93">
                  <c:v>8.5469200000000001</c:v>
                </c:pt>
                <c:pt idx="94">
                  <c:v>8.5771200000000007</c:v>
                </c:pt>
                <c:pt idx="95">
                  <c:v>8.6679999999999993</c:v>
                </c:pt>
                <c:pt idx="96">
                  <c:v>8.7472200000000004</c:v>
                </c:pt>
                <c:pt idx="97">
                  <c:v>8.8059200000000004</c:v>
                </c:pt>
                <c:pt idx="98">
                  <c:v>8.8839400000000008</c:v>
                </c:pt>
                <c:pt idx="99">
                  <c:v>8.9791399999999992</c:v>
                </c:pt>
                <c:pt idx="100">
                  <c:v>9.05565</c:v>
                </c:pt>
                <c:pt idx="101">
                  <c:v>9.1158099999999997</c:v>
                </c:pt>
                <c:pt idx="102">
                  <c:v>9.19374</c:v>
                </c:pt>
                <c:pt idx="103">
                  <c:v>9.2814700000000006</c:v>
                </c:pt>
                <c:pt idx="104">
                  <c:v>9.3515700000000006</c:v>
                </c:pt>
                <c:pt idx="105">
                  <c:v>9.4593500000000006</c:v>
                </c:pt>
                <c:pt idx="106">
                  <c:v>9.6078700000000001</c:v>
                </c:pt>
                <c:pt idx="107">
                  <c:v>9.7024299999999997</c:v>
                </c:pt>
                <c:pt idx="108">
                  <c:v>9.7559299999999993</c:v>
                </c:pt>
                <c:pt idx="109">
                  <c:v>9.7948000000000004</c:v>
                </c:pt>
                <c:pt idx="110">
                  <c:v>9.8381600000000002</c:v>
                </c:pt>
                <c:pt idx="111">
                  <c:v>9.8945500000000006</c:v>
                </c:pt>
                <c:pt idx="112">
                  <c:v>9.9369300000000003</c:v>
                </c:pt>
                <c:pt idx="113">
                  <c:v>9.9997000000000007</c:v>
                </c:pt>
                <c:pt idx="114">
                  <c:v>10.11693</c:v>
                </c:pt>
                <c:pt idx="115">
                  <c:v>10.27702</c:v>
                </c:pt>
                <c:pt idx="116">
                  <c:v>10.358040000000001</c:v>
                </c:pt>
                <c:pt idx="117">
                  <c:v>10.45608</c:v>
                </c:pt>
                <c:pt idx="118">
                  <c:v>10.638540000000001</c:v>
                </c:pt>
                <c:pt idx="119">
                  <c:v>10.83043</c:v>
                </c:pt>
                <c:pt idx="120">
                  <c:v>10.909549999999999</c:v>
                </c:pt>
                <c:pt idx="121">
                  <c:v>11.028169999999999</c:v>
                </c:pt>
                <c:pt idx="122">
                  <c:v>11.15302</c:v>
                </c:pt>
                <c:pt idx="123">
                  <c:v>11.30749</c:v>
                </c:pt>
                <c:pt idx="124">
                  <c:v>11.42662</c:v>
                </c:pt>
                <c:pt idx="125">
                  <c:v>11.52445</c:v>
                </c:pt>
                <c:pt idx="126">
                  <c:v>11.59639</c:v>
                </c:pt>
                <c:pt idx="127">
                  <c:v>11.729290000000001</c:v>
                </c:pt>
                <c:pt idx="128">
                  <c:v>11.84708</c:v>
                </c:pt>
                <c:pt idx="129">
                  <c:v>11.92418</c:v>
                </c:pt>
                <c:pt idx="130">
                  <c:v>11.98424</c:v>
                </c:pt>
                <c:pt idx="131">
                  <c:v>12.03158</c:v>
                </c:pt>
                <c:pt idx="132">
                  <c:v>12.07211</c:v>
                </c:pt>
                <c:pt idx="133">
                  <c:v>12.119899999999999</c:v>
                </c:pt>
                <c:pt idx="134">
                  <c:v>12.20313</c:v>
                </c:pt>
                <c:pt idx="135">
                  <c:v>12.284750000000001</c:v>
                </c:pt>
                <c:pt idx="136">
                  <c:v>12.369910000000001</c:v>
                </c:pt>
                <c:pt idx="137">
                  <c:v>12.45412</c:v>
                </c:pt>
                <c:pt idx="138">
                  <c:v>12.55204</c:v>
                </c:pt>
                <c:pt idx="139">
                  <c:v>12.643739999999999</c:v>
                </c:pt>
                <c:pt idx="140">
                  <c:v>12.6973</c:v>
                </c:pt>
                <c:pt idx="141">
                  <c:v>12.717700000000001</c:v>
                </c:pt>
                <c:pt idx="142">
                  <c:v>12.75769</c:v>
                </c:pt>
                <c:pt idx="143">
                  <c:v>12.8758</c:v>
                </c:pt>
                <c:pt idx="144">
                  <c:v>12.98072</c:v>
                </c:pt>
                <c:pt idx="145">
                  <c:v>13.037330000000001</c:v>
                </c:pt>
                <c:pt idx="146">
                  <c:v>13.08808</c:v>
                </c:pt>
                <c:pt idx="147">
                  <c:v>13.14936</c:v>
                </c:pt>
                <c:pt idx="148">
                  <c:v>13.206569999999999</c:v>
                </c:pt>
                <c:pt idx="149">
                  <c:v>13.28031</c:v>
                </c:pt>
                <c:pt idx="150">
                  <c:v>13.37677</c:v>
                </c:pt>
                <c:pt idx="151">
                  <c:v>13.46922</c:v>
                </c:pt>
                <c:pt idx="152">
                  <c:v>13.68904</c:v>
                </c:pt>
                <c:pt idx="153">
                  <c:v>13.86087</c:v>
                </c:pt>
                <c:pt idx="154">
                  <c:v>13.926690000000001</c:v>
                </c:pt>
                <c:pt idx="155">
                  <c:v>14.028</c:v>
                </c:pt>
                <c:pt idx="156">
                  <c:v>14.13477</c:v>
                </c:pt>
                <c:pt idx="157">
                  <c:v>14.215</c:v>
                </c:pt>
                <c:pt idx="158">
                  <c:v>14.29918</c:v>
                </c:pt>
                <c:pt idx="159">
                  <c:v>14.377230000000001</c:v>
                </c:pt>
                <c:pt idx="160">
                  <c:v>14.4794</c:v>
                </c:pt>
                <c:pt idx="161">
                  <c:v>14.593909999999999</c:v>
                </c:pt>
                <c:pt idx="162">
                  <c:v>14.679410000000001</c:v>
                </c:pt>
                <c:pt idx="163">
                  <c:v>14.710599999999999</c:v>
                </c:pt>
                <c:pt idx="164">
                  <c:v>14.741989999999999</c:v>
                </c:pt>
                <c:pt idx="165">
                  <c:v>14.799630000000001</c:v>
                </c:pt>
                <c:pt idx="166">
                  <c:v>14.87284</c:v>
                </c:pt>
                <c:pt idx="167">
                  <c:v>14.955920000000001</c:v>
                </c:pt>
                <c:pt idx="168">
                  <c:v>15.08741</c:v>
                </c:pt>
                <c:pt idx="169">
                  <c:v>15.228910000000001</c:v>
                </c:pt>
                <c:pt idx="170">
                  <c:v>15.322939999999999</c:v>
                </c:pt>
                <c:pt idx="171">
                  <c:v>15.39077</c:v>
                </c:pt>
                <c:pt idx="172">
                  <c:v>15.499459999999999</c:v>
                </c:pt>
                <c:pt idx="173">
                  <c:v>15.59839</c:v>
                </c:pt>
                <c:pt idx="174">
                  <c:v>15.719620000000001</c:v>
                </c:pt>
                <c:pt idx="175">
                  <c:v>15.790749999999999</c:v>
                </c:pt>
                <c:pt idx="176">
                  <c:v>15.87377</c:v>
                </c:pt>
                <c:pt idx="177">
                  <c:v>15.95942</c:v>
                </c:pt>
                <c:pt idx="178">
                  <c:v>16.05828</c:v>
                </c:pt>
                <c:pt idx="179">
                  <c:v>16.14077</c:v>
                </c:pt>
                <c:pt idx="180">
                  <c:v>16.236740000000001</c:v>
                </c:pt>
                <c:pt idx="181">
                  <c:v>16.377130000000001</c:v>
                </c:pt>
                <c:pt idx="182">
                  <c:v>16.471360000000001</c:v>
                </c:pt>
                <c:pt idx="183">
                  <c:v>16.515370000000001</c:v>
                </c:pt>
                <c:pt idx="184">
                  <c:v>16.556819999999998</c:v>
                </c:pt>
                <c:pt idx="185">
                  <c:v>16.629850000000001</c:v>
                </c:pt>
                <c:pt idx="186">
                  <c:v>16.787030000000001</c:v>
                </c:pt>
                <c:pt idx="187">
                  <c:v>16.894639999999999</c:v>
                </c:pt>
                <c:pt idx="188">
                  <c:v>16.941009999999999</c:v>
                </c:pt>
                <c:pt idx="189">
                  <c:v>16.996300000000002</c:v>
                </c:pt>
                <c:pt idx="190">
                  <c:v>17.144950000000001</c:v>
                </c:pt>
                <c:pt idx="191">
                  <c:v>17.238379999999999</c:v>
                </c:pt>
                <c:pt idx="192">
                  <c:v>17.30433</c:v>
                </c:pt>
                <c:pt idx="193">
                  <c:v>17.37764</c:v>
                </c:pt>
                <c:pt idx="194">
                  <c:v>17.4742</c:v>
                </c:pt>
                <c:pt idx="195">
                  <c:v>17.547080000000001</c:v>
                </c:pt>
                <c:pt idx="196">
                  <c:v>17.600940000000001</c:v>
                </c:pt>
                <c:pt idx="197">
                  <c:v>17.635809999999999</c:v>
                </c:pt>
                <c:pt idx="198">
                  <c:v>17.700119999999998</c:v>
                </c:pt>
                <c:pt idx="199">
                  <c:v>17.812889999999999</c:v>
                </c:pt>
                <c:pt idx="200">
                  <c:v>17.925930000000001</c:v>
                </c:pt>
                <c:pt idx="201">
                  <c:v>18.0152</c:v>
                </c:pt>
                <c:pt idx="202">
                  <c:v>18.11739</c:v>
                </c:pt>
                <c:pt idx="203">
                  <c:v>18.222429999999999</c:v>
                </c:pt>
                <c:pt idx="204">
                  <c:v>18.30087</c:v>
                </c:pt>
                <c:pt idx="205">
                  <c:v>18.35924</c:v>
                </c:pt>
                <c:pt idx="206">
                  <c:v>18.40814</c:v>
                </c:pt>
                <c:pt idx="207">
                  <c:v>18.443049999999999</c:v>
                </c:pt>
                <c:pt idx="208">
                  <c:v>18.48864</c:v>
                </c:pt>
                <c:pt idx="209">
                  <c:v>18.55228</c:v>
                </c:pt>
                <c:pt idx="210">
                  <c:v>18.614460000000001</c:v>
                </c:pt>
                <c:pt idx="211">
                  <c:v>18.68187</c:v>
                </c:pt>
                <c:pt idx="212">
                  <c:v>18.737490000000001</c:v>
                </c:pt>
                <c:pt idx="213">
                  <c:v>18.78303</c:v>
                </c:pt>
                <c:pt idx="214">
                  <c:v>18.833839999999999</c:v>
                </c:pt>
                <c:pt idx="215">
                  <c:v>18.93721</c:v>
                </c:pt>
                <c:pt idx="216">
                  <c:v>19.07685</c:v>
                </c:pt>
                <c:pt idx="217">
                  <c:v>19.245329999999999</c:v>
                </c:pt>
                <c:pt idx="218">
                  <c:v>19.310739999999999</c:v>
                </c:pt>
                <c:pt idx="219">
                  <c:v>19.378550000000001</c:v>
                </c:pt>
                <c:pt idx="220">
                  <c:v>19.453379999999999</c:v>
                </c:pt>
                <c:pt idx="221">
                  <c:v>19.552659999999999</c:v>
                </c:pt>
                <c:pt idx="222">
                  <c:v>19.64161</c:v>
                </c:pt>
                <c:pt idx="223">
                  <c:v>19.71874</c:v>
                </c:pt>
                <c:pt idx="224">
                  <c:v>19.781870000000001</c:v>
                </c:pt>
                <c:pt idx="225">
                  <c:v>19.955559999999998</c:v>
                </c:pt>
                <c:pt idx="226">
                  <c:v>20.16385</c:v>
                </c:pt>
                <c:pt idx="227">
                  <c:v>20.276250000000001</c:v>
                </c:pt>
                <c:pt idx="228">
                  <c:v>20.33268</c:v>
                </c:pt>
                <c:pt idx="229">
                  <c:v>20.41161</c:v>
                </c:pt>
                <c:pt idx="230">
                  <c:v>20.487500000000001</c:v>
                </c:pt>
                <c:pt idx="231">
                  <c:v>20.591750000000001</c:v>
                </c:pt>
                <c:pt idx="232">
                  <c:v>20.690370000000001</c:v>
                </c:pt>
                <c:pt idx="233">
                  <c:v>20.832260000000002</c:v>
                </c:pt>
                <c:pt idx="234">
                  <c:v>20.970379999999999</c:v>
                </c:pt>
                <c:pt idx="235">
                  <c:v>21.138940000000002</c:v>
                </c:pt>
                <c:pt idx="236">
                  <c:v>21.23141</c:v>
                </c:pt>
                <c:pt idx="237">
                  <c:v>21.284669999999998</c:v>
                </c:pt>
                <c:pt idx="238">
                  <c:v>21.319980000000001</c:v>
                </c:pt>
                <c:pt idx="239">
                  <c:v>21.377600000000001</c:v>
                </c:pt>
                <c:pt idx="240">
                  <c:v>21.450510000000001</c:v>
                </c:pt>
                <c:pt idx="241">
                  <c:v>21.503789999999999</c:v>
                </c:pt>
                <c:pt idx="242">
                  <c:v>21.55649</c:v>
                </c:pt>
                <c:pt idx="243">
                  <c:v>21.60032</c:v>
                </c:pt>
                <c:pt idx="244">
                  <c:v>21.637650000000001</c:v>
                </c:pt>
                <c:pt idx="245">
                  <c:v>21.681799999999999</c:v>
                </c:pt>
                <c:pt idx="246">
                  <c:v>21.748380000000001</c:v>
                </c:pt>
                <c:pt idx="247">
                  <c:v>21.830079999999999</c:v>
                </c:pt>
                <c:pt idx="248">
                  <c:v>21.908000000000001</c:v>
                </c:pt>
                <c:pt idx="249">
                  <c:v>21.982949999999999</c:v>
                </c:pt>
                <c:pt idx="250">
                  <c:v>22.062840000000001</c:v>
                </c:pt>
                <c:pt idx="251">
                  <c:v>22.111260000000001</c:v>
                </c:pt>
                <c:pt idx="252">
                  <c:v>22.188510000000001</c:v>
                </c:pt>
                <c:pt idx="253">
                  <c:v>22.29045</c:v>
                </c:pt>
                <c:pt idx="254">
                  <c:v>22.33859</c:v>
                </c:pt>
                <c:pt idx="255">
                  <c:v>22.390460000000001</c:v>
                </c:pt>
                <c:pt idx="256">
                  <c:v>22.46105</c:v>
                </c:pt>
                <c:pt idx="257">
                  <c:v>22.529869999999999</c:v>
                </c:pt>
                <c:pt idx="258">
                  <c:v>22.61009</c:v>
                </c:pt>
                <c:pt idx="259">
                  <c:v>22.671579999999999</c:v>
                </c:pt>
                <c:pt idx="260">
                  <c:v>22.736719999999998</c:v>
                </c:pt>
                <c:pt idx="261">
                  <c:v>22.84498</c:v>
                </c:pt>
                <c:pt idx="262">
                  <c:v>22.987390000000001</c:v>
                </c:pt>
                <c:pt idx="263">
                  <c:v>23.079049999999999</c:v>
                </c:pt>
                <c:pt idx="264">
                  <c:v>23.143920000000001</c:v>
                </c:pt>
                <c:pt idx="265">
                  <c:v>23.246110000000002</c:v>
                </c:pt>
                <c:pt idx="266">
                  <c:v>23.398980000000002</c:v>
                </c:pt>
                <c:pt idx="267">
                  <c:v>23.50346</c:v>
                </c:pt>
                <c:pt idx="268">
                  <c:v>23.634620000000002</c:v>
                </c:pt>
                <c:pt idx="269">
                  <c:v>23.753489999999999</c:v>
                </c:pt>
                <c:pt idx="270">
                  <c:v>23.901109999999999</c:v>
                </c:pt>
                <c:pt idx="271">
                  <c:v>24.00873</c:v>
                </c:pt>
                <c:pt idx="272">
                  <c:v>24.068639999999998</c:v>
                </c:pt>
                <c:pt idx="273">
                  <c:v>24.10962</c:v>
                </c:pt>
                <c:pt idx="274">
                  <c:v>24.161709999999999</c:v>
                </c:pt>
                <c:pt idx="275">
                  <c:v>24.260210000000001</c:v>
                </c:pt>
                <c:pt idx="276">
                  <c:v>24.362210000000001</c:v>
                </c:pt>
                <c:pt idx="277">
                  <c:v>24.402840000000001</c:v>
                </c:pt>
                <c:pt idx="278">
                  <c:v>24.462630000000001</c:v>
                </c:pt>
                <c:pt idx="279">
                  <c:v>24.521239999999999</c:v>
                </c:pt>
                <c:pt idx="280">
                  <c:v>24.578990000000001</c:v>
                </c:pt>
                <c:pt idx="281">
                  <c:v>24.650410000000001</c:v>
                </c:pt>
                <c:pt idx="282">
                  <c:v>24.736219999999999</c:v>
                </c:pt>
                <c:pt idx="283">
                  <c:v>24.819089999999999</c:v>
                </c:pt>
                <c:pt idx="284">
                  <c:v>24.89235</c:v>
                </c:pt>
                <c:pt idx="285">
                  <c:v>24.966049999999999</c:v>
                </c:pt>
                <c:pt idx="286">
                  <c:v>25.034400000000002</c:v>
                </c:pt>
                <c:pt idx="287">
                  <c:v>25.12275</c:v>
                </c:pt>
                <c:pt idx="288">
                  <c:v>25.220079999999999</c:v>
                </c:pt>
                <c:pt idx="289">
                  <c:v>25.274899999999999</c:v>
                </c:pt>
                <c:pt idx="290">
                  <c:v>25.309899999999999</c:v>
                </c:pt>
                <c:pt idx="291">
                  <c:v>25.33672</c:v>
                </c:pt>
                <c:pt idx="292">
                  <c:v>25.414100000000001</c:v>
                </c:pt>
                <c:pt idx="293">
                  <c:v>25.542200000000001</c:v>
                </c:pt>
                <c:pt idx="294">
                  <c:v>25.67803</c:v>
                </c:pt>
                <c:pt idx="295">
                  <c:v>25.765460000000001</c:v>
                </c:pt>
                <c:pt idx="296">
                  <c:v>25.828140000000001</c:v>
                </c:pt>
                <c:pt idx="297">
                  <c:v>25.875250000000001</c:v>
                </c:pt>
                <c:pt idx="298">
                  <c:v>25.92614</c:v>
                </c:pt>
                <c:pt idx="299">
                  <c:v>25.989529999999998</c:v>
                </c:pt>
                <c:pt idx="300">
                  <c:v>26.058509999999998</c:v>
                </c:pt>
                <c:pt idx="301">
                  <c:v>26.095500000000001</c:v>
                </c:pt>
                <c:pt idx="302">
                  <c:v>26.20093</c:v>
                </c:pt>
                <c:pt idx="303">
                  <c:v>26.409949999999998</c:v>
                </c:pt>
                <c:pt idx="304">
                  <c:v>26.53837</c:v>
                </c:pt>
                <c:pt idx="305">
                  <c:v>26.60652</c:v>
                </c:pt>
                <c:pt idx="306">
                  <c:v>26.692910000000001</c:v>
                </c:pt>
                <c:pt idx="307">
                  <c:v>26.79618</c:v>
                </c:pt>
                <c:pt idx="308">
                  <c:v>26.88045</c:v>
                </c:pt>
                <c:pt idx="309">
                  <c:v>26.95908</c:v>
                </c:pt>
                <c:pt idx="310">
                  <c:v>27.02345</c:v>
                </c:pt>
                <c:pt idx="311">
                  <c:v>27.09571</c:v>
                </c:pt>
                <c:pt idx="312">
                  <c:v>27.18158</c:v>
                </c:pt>
                <c:pt idx="313">
                  <c:v>27.317170000000001</c:v>
                </c:pt>
                <c:pt idx="314">
                  <c:v>27.366109999999999</c:v>
                </c:pt>
                <c:pt idx="315">
                  <c:v>27.402930000000001</c:v>
                </c:pt>
                <c:pt idx="316">
                  <c:v>27.42595</c:v>
                </c:pt>
                <c:pt idx="317">
                  <c:v>27.500589999999999</c:v>
                </c:pt>
                <c:pt idx="318">
                  <c:v>27.586200000000002</c:v>
                </c:pt>
                <c:pt idx="319">
                  <c:v>27.67492</c:v>
                </c:pt>
                <c:pt idx="320">
                  <c:v>27.766660000000002</c:v>
                </c:pt>
                <c:pt idx="321">
                  <c:v>27.863710000000001</c:v>
                </c:pt>
                <c:pt idx="322">
                  <c:v>27.914660000000001</c:v>
                </c:pt>
                <c:pt idx="323">
                  <c:v>27.98066</c:v>
                </c:pt>
                <c:pt idx="324">
                  <c:v>28.06249</c:v>
                </c:pt>
                <c:pt idx="325">
                  <c:v>28.157779999999999</c:v>
                </c:pt>
                <c:pt idx="326">
                  <c:v>28.218990000000002</c:v>
                </c:pt>
                <c:pt idx="327">
                  <c:v>28.288509999999999</c:v>
                </c:pt>
                <c:pt idx="328">
                  <c:v>28.35941</c:v>
                </c:pt>
                <c:pt idx="329">
                  <c:v>28.417919999999999</c:v>
                </c:pt>
                <c:pt idx="330">
                  <c:v>28.46809</c:v>
                </c:pt>
                <c:pt idx="331">
                  <c:v>28.566690000000001</c:v>
                </c:pt>
                <c:pt idx="332">
                  <c:v>28.66938</c:v>
                </c:pt>
                <c:pt idx="333">
                  <c:v>28.756319999999999</c:v>
                </c:pt>
                <c:pt idx="334">
                  <c:v>28.78359</c:v>
                </c:pt>
                <c:pt idx="335">
                  <c:v>28.826049999999999</c:v>
                </c:pt>
                <c:pt idx="336">
                  <c:v>28.863769999999999</c:v>
                </c:pt>
                <c:pt idx="337">
                  <c:v>28.936530000000001</c:v>
                </c:pt>
                <c:pt idx="338">
                  <c:v>29.005939999999999</c:v>
                </c:pt>
                <c:pt idx="339">
                  <c:v>29.080159999999999</c:v>
                </c:pt>
                <c:pt idx="340">
                  <c:v>29.1813</c:v>
                </c:pt>
                <c:pt idx="341">
                  <c:v>29.292670000000001</c:v>
                </c:pt>
                <c:pt idx="342">
                  <c:v>29.40465</c:v>
                </c:pt>
                <c:pt idx="343">
                  <c:v>29.48039</c:v>
                </c:pt>
                <c:pt idx="344">
                  <c:v>29.566579999999998</c:v>
                </c:pt>
                <c:pt idx="345">
                  <c:v>29.692640000000001</c:v>
                </c:pt>
                <c:pt idx="346">
                  <c:v>29.785689999999999</c:v>
                </c:pt>
                <c:pt idx="347">
                  <c:v>29.887699999999999</c:v>
                </c:pt>
                <c:pt idx="348">
                  <c:v>29.98432</c:v>
                </c:pt>
                <c:pt idx="349">
                  <c:v>30.077490000000001</c:v>
                </c:pt>
                <c:pt idx="350">
                  <c:v>30.167909999999999</c:v>
                </c:pt>
                <c:pt idx="351">
                  <c:v>30.25656</c:v>
                </c:pt>
                <c:pt idx="352">
                  <c:v>30.322369999999999</c:v>
                </c:pt>
                <c:pt idx="353">
                  <c:v>30.38308</c:v>
                </c:pt>
                <c:pt idx="354">
                  <c:v>30.453250000000001</c:v>
                </c:pt>
                <c:pt idx="355">
                  <c:v>30.56157</c:v>
                </c:pt>
                <c:pt idx="356">
                  <c:v>30.66122</c:v>
                </c:pt>
                <c:pt idx="357">
                  <c:v>30.73152</c:v>
                </c:pt>
                <c:pt idx="358">
                  <c:v>30.795500000000001</c:v>
                </c:pt>
                <c:pt idx="359">
                  <c:v>30.848050000000001</c:v>
                </c:pt>
                <c:pt idx="360">
                  <c:v>30.885449999999999</c:v>
                </c:pt>
                <c:pt idx="361">
                  <c:v>30.920950000000001</c:v>
                </c:pt>
                <c:pt idx="362">
                  <c:v>30.95476</c:v>
                </c:pt>
                <c:pt idx="363">
                  <c:v>31.009899999999998</c:v>
                </c:pt>
                <c:pt idx="364">
                  <c:v>31.103339999999999</c:v>
                </c:pt>
                <c:pt idx="365">
                  <c:v>31.190650000000002</c:v>
                </c:pt>
                <c:pt idx="366">
                  <c:v>31.284579999999998</c:v>
                </c:pt>
                <c:pt idx="367">
                  <c:v>31.337879999999998</c:v>
                </c:pt>
                <c:pt idx="368">
                  <c:v>31.401070000000001</c:v>
                </c:pt>
                <c:pt idx="369">
                  <c:v>31.454419999999999</c:v>
                </c:pt>
                <c:pt idx="370">
                  <c:v>31.504059999999999</c:v>
                </c:pt>
                <c:pt idx="371">
                  <c:v>31.53331</c:v>
                </c:pt>
                <c:pt idx="372">
                  <c:v>31.562290000000001</c:v>
                </c:pt>
                <c:pt idx="373">
                  <c:v>31.621670000000002</c:v>
                </c:pt>
                <c:pt idx="374">
                  <c:v>31.718430000000001</c:v>
                </c:pt>
                <c:pt idx="375">
                  <c:v>31.827829999999999</c:v>
                </c:pt>
                <c:pt idx="376">
                  <c:v>31.961099999999998</c:v>
                </c:pt>
                <c:pt idx="377">
                  <c:v>32.081339999999997</c:v>
                </c:pt>
                <c:pt idx="378">
                  <c:v>32.207210000000003</c:v>
                </c:pt>
                <c:pt idx="379">
                  <c:v>32.27805</c:v>
                </c:pt>
                <c:pt idx="380">
                  <c:v>32.339469999999999</c:v>
                </c:pt>
                <c:pt idx="381">
                  <c:v>32.415059999999997</c:v>
                </c:pt>
                <c:pt idx="382">
                  <c:v>32.488979999999998</c:v>
                </c:pt>
                <c:pt idx="383">
                  <c:v>32.583109999999998</c:v>
                </c:pt>
                <c:pt idx="384">
                  <c:v>32.70234</c:v>
                </c:pt>
                <c:pt idx="385">
                  <c:v>32.890799999999999</c:v>
                </c:pt>
                <c:pt idx="386">
                  <c:v>32.993000000000002</c:v>
                </c:pt>
                <c:pt idx="387">
                  <c:v>33.061459999999997</c:v>
                </c:pt>
                <c:pt idx="388">
                  <c:v>33.12021</c:v>
                </c:pt>
                <c:pt idx="389">
                  <c:v>33.209420000000001</c:v>
                </c:pt>
                <c:pt idx="390">
                  <c:v>33.297640000000001</c:v>
                </c:pt>
                <c:pt idx="391">
                  <c:v>33.377000000000002</c:v>
                </c:pt>
                <c:pt idx="392">
                  <c:v>33.473170000000003</c:v>
                </c:pt>
                <c:pt idx="393">
                  <c:v>33.547609999999999</c:v>
                </c:pt>
                <c:pt idx="394">
                  <c:v>33.647849999999998</c:v>
                </c:pt>
                <c:pt idx="395">
                  <c:v>33.728149999999999</c:v>
                </c:pt>
                <c:pt idx="396">
                  <c:v>33.772790000000001</c:v>
                </c:pt>
                <c:pt idx="397">
                  <c:v>33.801659999999998</c:v>
                </c:pt>
                <c:pt idx="398">
                  <c:v>33.827710000000003</c:v>
                </c:pt>
                <c:pt idx="399">
                  <c:v>33.867330000000003</c:v>
                </c:pt>
                <c:pt idx="400">
                  <c:v>33.922040000000003</c:v>
                </c:pt>
                <c:pt idx="401">
                  <c:v>33.974809999999998</c:v>
                </c:pt>
                <c:pt idx="402">
                  <c:v>34.02373</c:v>
                </c:pt>
                <c:pt idx="403">
                  <c:v>34.069890000000001</c:v>
                </c:pt>
                <c:pt idx="404">
                  <c:v>34.114669999999997</c:v>
                </c:pt>
                <c:pt idx="405">
                  <c:v>34.152659999999997</c:v>
                </c:pt>
                <c:pt idx="406">
                  <c:v>34.201300000000003</c:v>
                </c:pt>
                <c:pt idx="407">
                  <c:v>34.265770000000003</c:v>
                </c:pt>
                <c:pt idx="408">
                  <c:v>34.337879999999998</c:v>
                </c:pt>
                <c:pt idx="409">
                  <c:v>34.441299999999998</c:v>
                </c:pt>
                <c:pt idx="410">
                  <c:v>34.507219999999997</c:v>
                </c:pt>
                <c:pt idx="411">
                  <c:v>34.571089999999998</c:v>
                </c:pt>
                <c:pt idx="412">
                  <c:v>34.61674</c:v>
                </c:pt>
                <c:pt idx="413">
                  <c:v>34.678269999999998</c:v>
                </c:pt>
                <c:pt idx="414">
                  <c:v>34.75761</c:v>
                </c:pt>
                <c:pt idx="415">
                  <c:v>34.887520000000002</c:v>
                </c:pt>
                <c:pt idx="416">
                  <c:v>35.008450000000003</c:v>
                </c:pt>
                <c:pt idx="417">
                  <c:v>35.117780000000003</c:v>
                </c:pt>
                <c:pt idx="418">
                  <c:v>35.210459999999998</c:v>
                </c:pt>
                <c:pt idx="419">
                  <c:v>35.286819999999999</c:v>
                </c:pt>
                <c:pt idx="420">
                  <c:v>35.334060000000001</c:v>
                </c:pt>
                <c:pt idx="421">
                  <c:v>35.376530000000002</c:v>
                </c:pt>
                <c:pt idx="422">
                  <c:v>35.420540000000003</c:v>
                </c:pt>
                <c:pt idx="423">
                  <c:v>35.472659999999998</c:v>
                </c:pt>
                <c:pt idx="424">
                  <c:v>35.529850000000003</c:v>
                </c:pt>
                <c:pt idx="425">
                  <c:v>35.605670000000003</c:v>
                </c:pt>
                <c:pt idx="426">
                  <c:v>35.689369999999997</c:v>
                </c:pt>
                <c:pt idx="427">
                  <c:v>35.792879999999997</c:v>
                </c:pt>
                <c:pt idx="428">
                  <c:v>35.86909</c:v>
                </c:pt>
                <c:pt idx="429">
                  <c:v>35.957360000000001</c:v>
                </c:pt>
                <c:pt idx="430">
                  <c:v>36.064100000000003</c:v>
                </c:pt>
                <c:pt idx="431">
                  <c:v>36.16348</c:v>
                </c:pt>
                <c:pt idx="432">
                  <c:v>36.245429999999999</c:v>
                </c:pt>
                <c:pt idx="433">
                  <c:v>36.360309999999998</c:v>
                </c:pt>
                <c:pt idx="434">
                  <c:v>36.439990000000002</c:v>
                </c:pt>
                <c:pt idx="435">
                  <c:v>36.551130000000001</c:v>
                </c:pt>
                <c:pt idx="436">
                  <c:v>36.592469999999999</c:v>
                </c:pt>
                <c:pt idx="437">
                  <c:v>36.668410000000002</c:v>
                </c:pt>
                <c:pt idx="438">
                  <c:v>36.748919999999998</c:v>
                </c:pt>
                <c:pt idx="439">
                  <c:v>36.839550000000003</c:v>
                </c:pt>
                <c:pt idx="440">
                  <c:v>36.951390000000004</c:v>
                </c:pt>
                <c:pt idx="441">
                  <c:v>37.030189999999997</c:v>
                </c:pt>
                <c:pt idx="442">
                  <c:v>37.085369999999998</c:v>
                </c:pt>
                <c:pt idx="443">
                  <c:v>37.159489999999998</c:v>
                </c:pt>
                <c:pt idx="444">
                  <c:v>37.211829999999999</c:v>
                </c:pt>
                <c:pt idx="445">
                  <c:v>37.255549999999999</c:v>
                </c:pt>
                <c:pt idx="446">
                  <c:v>37.319369999999999</c:v>
                </c:pt>
                <c:pt idx="447">
                  <c:v>37.366169999999997</c:v>
                </c:pt>
                <c:pt idx="448">
                  <c:v>37.391719999999999</c:v>
                </c:pt>
                <c:pt idx="449">
                  <c:v>37.425600000000003</c:v>
                </c:pt>
                <c:pt idx="450">
                  <c:v>37.464919999999999</c:v>
                </c:pt>
                <c:pt idx="451">
                  <c:v>37.547879999999999</c:v>
                </c:pt>
                <c:pt idx="452">
                  <c:v>37.613520000000001</c:v>
                </c:pt>
                <c:pt idx="453">
                  <c:v>37.684640000000002</c:v>
                </c:pt>
                <c:pt idx="454">
                  <c:v>37.742669999999997</c:v>
                </c:pt>
                <c:pt idx="455">
                  <c:v>37.805309999999999</c:v>
                </c:pt>
                <c:pt idx="456">
                  <c:v>37.84892</c:v>
                </c:pt>
                <c:pt idx="457">
                  <c:v>37.891849999999998</c:v>
                </c:pt>
                <c:pt idx="458">
                  <c:v>37.914729999999999</c:v>
                </c:pt>
                <c:pt idx="459">
                  <c:v>37.951340000000002</c:v>
                </c:pt>
                <c:pt idx="460">
                  <c:v>38.012920000000001</c:v>
                </c:pt>
                <c:pt idx="461">
                  <c:v>38.115290000000002</c:v>
                </c:pt>
                <c:pt idx="462">
                  <c:v>38.244999999999997</c:v>
                </c:pt>
                <c:pt idx="463">
                  <c:v>38.317439999999998</c:v>
                </c:pt>
                <c:pt idx="464">
                  <c:v>38.354259999999996</c:v>
                </c:pt>
                <c:pt idx="465">
                  <c:v>38.391509999999997</c:v>
                </c:pt>
                <c:pt idx="466">
                  <c:v>38.432690000000001</c:v>
                </c:pt>
                <c:pt idx="467">
                  <c:v>38.487029999999997</c:v>
                </c:pt>
                <c:pt idx="468">
                  <c:v>38.545340000000003</c:v>
                </c:pt>
                <c:pt idx="469">
                  <c:v>38.593470000000003</c:v>
                </c:pt>
                <c:pt idx="470">
                  <c:v>38.671810000000001</c:v>
                </c:pt>
                <c:pt idx="471">
                  <c:v>38.78463</c:v>
                </c:pt>
                <c:pt idx="472">
                  <c:v>38.941650000000003</c:v>
                </c:pt>
                <c:pt idx="473">
                  <c:v>39.053699999999999</c:v>
                </c:pt>
                <c:pt idx="474">
                  <c:v>39.156440000000003</c:v>
                </c:pt>
                <c:pt idx="475">
                  <c:v>39.20391</c:v>
                </c:pt>
                <c:pt idx="476">
                  <c:v>39.286740000000002</c:v>
                </c:pt>
                <c:pt idx="477">
                  <c:v>39.358939999999997</c:v>
                </c:pt>
                <c:pt idx="478">
                  <c:v>39.453380000000003</c:v>
                </c:pt>
                <c:pt idx="479">
                  <c:v>39.540419999999997</c:v>
                </c:pt>
                <c:pt idx="480">
                  <c:v>39.66968</c:v>
                </c:pt>
                <c:pt idx="481">
                  <c:v>39.74859</c:v>
                </c:pt>
                <c:pt idx="482">
                  <c:v>39.886760000000002</c:v>
                </c:pt>
                <c:pt idx="483">
                  <c:v>40.030839999999998</c:v>
                </c:pt>
                <c:pt idx="484">
                  <c:v>40.094470000000001</c:v>
                </c:pt>
                <c:pt idx="485">
                  <c:v>40.122570000000003</c:v>
                </c:pt>
                <c:pt idx="486">
                  <c:v>40.15437</c:v>
                </c:pt>
                <c:pt idx="487">
                  <c:v>40.192279999999997</c:v>
                </c:pt>
                <c:pt idx="488">
                  <c:v>40.25694</c:v>
                </c:pt>
                <c:pt idx="489">
                  <c:v>40.309669999999997</c:v>
                </c:pt>
                <c:pt idx="490">
                  <c:v>40.359520000000003</c:v>
                </c:pt>
                <c:pt idx="491">
                  <c:v>40.408169999999998</c:v>
                </c:pt>
                <c:pt idx="492">
                  <c:v>40.45355</c:v>
                </c:pt>
                <c:pt idx="493">
                  <c:v>40.495139999999999</c:v>
                </c:pt>
                <c:pt idx="494">
                  <c:v>40.581189999999999</c:v>
                </c:pt>
                <c:pt idx="495">
                  <c:v>40.670270000000002</c:v>
                </c:pt>
                <c:pt idx="496">
                  <c:v>40.771720000000002</c:v>
                </c:pt>
                <c:pt idx="497">
                  <c:v>40.866500000000002</c:v>
                </c:pt>
                <c:pt idx="498">
                  <c:v>40.940640000000002</c:v>
                </c:pt>
                <c:pt idx="499">
                  <c:v>40.996720000000003</c:v>
                </c:pt>
                <c:pt idx="500">
                  <c:v>41.042769999999997</c:v>
                </c:pt>
                <c:pt idx="501">
                  <c:v>41.088200000000001</c:v>
                </c:pt>
                <c:pt idx="502">
                  <c:v>41.142829999999996</c:v>
                </c:pt>
                <c:pt idx="503">
                  <c:v>41.193159999999999</c:v>
                </c:pt>
                <c:pt idx="504">
                  <c:v>41.275640000000003</c:v>
                </c:pt>
                <c:pt idx="505">
                  <c:v>41.36598</c:v>
                </c:pt>
                <c:pt idx="506">
                  <c:v>41.448390000000003</c:v>
                </c:pt>
                <c:pt idx="507">
                  <c:v>41.505780000000001</c:v>
                </c:pt>
                <c:pt idx="508">
                  <c:v>41.559339999999999</c:v>
                </c:pt>
                <c:pt idx="509">
                  <c:v>41.633800000000001</c:v>
                </c:pt>
                <c:pt idx="510">
                  <c:v>41.69753</c:v>
                </c:pt>
                <c:pt idx="511">
                  <c:v>41.777920000000002</c:v>
                </c:pt>
                <c:pt idx="512">
                  <c:v>41.821849999999998</c:v>
                </c:pt>
                <c:pt idx="513">
                  <c:v>41.87377</c:v>
                </c:pt>
                <c:pt idx="514">
                  <c:v>41.923349999999999</c:v>
                </c:pt>
                <c:pt idx="515">
                  <c:v>41.98227</c:v>
                </c:pt>
                <c:pt idx="516">
                  <c:v>42.0593</c:v>
                </c:pt>
                <c:pt idx="517">
                  <c:v>42.176960000000001</c:v>
                </c:pt>
                <c:pt idx="518">
                  <c:v>42.257089999999998</c:v>
                </c:pt>
                <c:pt idx="519">
                  <c:v>42.357810000000001</c:v>
                </c:pt>
                <c:pt idx="520">
                  <c:v>42.458820000000003</c:v>
                </c:pt>
                <c:pt idx="521">
                  <c:v>42.520060000000001</c:v>
                </c:pt>
                <c:pt idx="522">
                  <c:v>42.578180000000003</c:v>
                </c:pt>
                <c:pt idx="523">
                  <c:v>42.643900000000002</c:v>
                </c:pt>
                <c:pt idx="524">
                  <c:v>42.697249999999997</c:v>
                </c:pt>
                <c:pt idx="525">
                  <c:v>42.759219999999999</c:v>
                </c:pt>
                <c:pt idx="526">
                  <c:v>42.812080000000002</c:v>
                </c:pt>
                <c:pt idx="527">
                  <c:v>42.866590000000002</c:v>
                </c:pt>
                <c:pt idx="528">
                  <c:v>42.91122</c:v>
                </c:pt>
                <c:pt idx="529">
                  <c:v>42.942920000000001</c:v>
                </c:pt>
                <c:pt idx="530">
                  <c:v>42.98095</c:v>
                </c:pt>
                <c:pt idx="531">
                  <c:v>43.054549999999999</c:v>
                </c:pt>
                <c:pt idx="532">
                  <c:v>43.140509999999999</c:v>
                </c:pt>
                <c:pt idx="533">
                  <c:v>43.195520000000002</c:v>
                </c:pt>
                <c:pt idx="534">
                  <c:v>43.230269999999997</c:v>
                </c:pt>
                <c:pt idx="535">
                  <c:v>43.285589999999999</c:v>
                </c:pt>
                <c:pt idx="536">
                  <c:v>43.339289999999998</c:v>
                </c:pt>
                <c:pt idx="537">
                  <c:v>43.396740000000001</c:v>
                </c:pt>
                <c:pt idx="538">
                  <c:v>43.429409999999997</c:v>
                </c:pt>
                <c:pt idx="539">
                  <c:v>43.47484</c:v>
                </c:pt>
                <c:pt idx="540">
                  <c:v>43.537280000000003</c:v>
                </c:pt>
                <c:pt idx="541">
                  <c:v>43.623420000000003</c:v>
                </c:pt>
                <c:pt idx="542">
                  <c:v>43.668230000000001</c:v>
                </c:pt>
                <c:pt idx="543">
                  <c:v>43.733020000000003</c:v>
                </c:pt>
                <c:pt idx="544">
                  <c:v>43.806690000000003</c:v>
                </c:pt>
                <c:pt idx="545">
                  <c:v>43.885919999999999</c:v>
                </c:pt>
                <c:pt idx="546">
                  <c:v>43.929589999999997</c:v>
                </c:pt>
                <c:pt idx="547">
                  <c:v>43.980089999999997</c:v>
                </c:pt>
                <c:pt idx="548">
                  <c:v>44.028320000000001</c:v>
                </c:pt>
                <c:pt idx="549">
                  <c:v>44.082889999999999</c:v>
                </c:pt>
                <c:pt idx="550">
                  <c:v>44.114930000000001</c:v>
                </c:pt>
                <c:pt idx="551">
                  <c:v>44.160350000000001</c:v>
                </c:pt>
                <c:pt idx="552">
                  <c:v>44.221699999999998</c:v>
                </c:pt>
                <c:pt idx="553">
                  <c:v>44.27252</c:v>
                </c:pt>
                <c:pt idx="554">
                  <c:v>44.389409999999998</c:v>
                </c:pt>
                <c:pt idx="555">
                  <c:v>44.452739999999999</c:v>
                </c:pt>
                <c:pt idx="556">
                  <c:v>44.575569999999999</c:v>
                </c:pt>
                <c:pt idx="557">
                  <c:v>44.672919999999998</c:v>
                </c:pt>
                <c:pt idx="558">
                  <c:v>44.754289999999997</c:v>
                </c:pt>
                <c:pt idx="559">
                  <c:v>44.817390000000003</c:v>
                </c:pt>
                <c:pt idx="560">
                  <c:v>44.910719999999998</c:v>
                </c:pt>
                <c:pt idx="561">
                  <c:v>44.981169999999999</c:v>
                </c:pt>
                <c:pt idx="562">
                  <c:v>45.05574</c:v>
                </c:pt>
                <c:pt idx="563">
                  <c:v>45.118659999999998</c:v>
                </c:pt>
                <c:pt idx="564">
                  <c:v>45.172609999999999</c:v>
                </c:pt>
                <c:pt idx="565">
                  <c:v>45.232770000000002</c:v>
                </c:pt>
                <c:pt idx="566">
                  <c:v>45.337310000000002</c:v>
                </c:pt>
                <c:pt idx="567">
                  <c:v>45.447899999999997</c:v>
                </c:pt>
                <c:pt idx="568">
                  <c:v>45.55865</c:v>
                </c:pt>
                <c:pt idx="569">
                  <c:v>45.612749999999998</c:v>
                </c:pt>
                <c:pt idx="570">
                  <c:v>45.695259999999998</c:v>
                </c:pt>
                <c:pt idx="571">
                  <c:v>45.734990000000003</c:v>
                </c:pt>
                <c:pt idx="572">
                  <c:v>45.828569999999999</c:v>
                </c:pt>
                <c:pt idx="573">
                  <c:v>45.890979999999999</c:v>
                </c:pt>
                <c:pt idx="574">
                  <c:v>45.949550000000002</c:v>
                </c:pt>
                <c:pt idx="575">
                  <c:v>45.98151</c:v>
                </c:pt>
                <c:pt idx="576">
                  <c:v>46.025069999999999</c:v>
                </c:pt>
                <c:pt idx="577">
                  <c:v>46.115250000000003</c:v>
                </c:pt>
                <c:pt idx="578">
                  <c:v>46.225189999999998</c:v>
                </c:pt>
                <c:pt idx="579">
                  <c:v>46.306640000000002</c:v>
                </c:pt>
                <c:pt idx="580">
                  <c:v>46.407890000000002</c:v>
                </c:pt>
                <c:pt idx="581">
                  <c:v>46.451189999999997</c:v>
                </c:pt>
                <c:pt idx="582">
                  <c:v>46.482550000000003</c:v>
                </c:pt>
                <c:pt idx="583">
                  <c:v>46.500540000000001</c:v>
                </c:pt>
                <c:pt idx="584">
                  <c:v>46.538089999999997</c:v>
                </c:pt>
                <c:pt idx="585">
                  <c:v>46.605879999999999</c:v>
                </c:pt>
                <c:pt idx="586">
                  <c:v>46.658799999999999</c:v>
                </c:pt>
                <c:pt idx="587">
                  <c:v>46.696539999999999</c:v>
                </c:pt>
                <c:pt idx="588">
                  <c:v>46.735950000000003</c:v>
                </c:pt>
                <c:pt idx="589">
                  <c:v>46.78342</c:v>
                </c:pt>
                <c:pt idx="590">
                  <c:v>46.822800000000001</c:v>
                </c:pt>
                <c:pt idx="591">
                  <c:v>46.85548</c:v>
                </c:pt>
                <c:pt idx="592">
                  <c:v>46.880400000000002</c:v>
                </c:pt>
                <c:pt idx="593">
                  <c:v>46.901159999999997</c:v>
                </c:pt>
                <c:pt idx="594">
                  <c:v>46.91986</c:v>
                </c:pt>
                <c:pt idx="595">
                  <c:v>46.943449999999999</c:v>
                </c:pt>
                <c:pt idx="596">
                  <c:v>46.975009999999997</c:v>
                </c:pt>
                <c:pt idx="597">
                  <c:v>47.026989999999998</c:v>
                </c:pt>
                <c:pt idx="598">
                  <c:v>47.06514</c:v>
                </c:pt>
                <c:pt idx="599">
                  <c:v>47.095179999999999</c:v>
                </c:pt>
                <c:pt idx="600">
                  <c:v>47.125929999999997</c:v>
                </c:pt>
                <c:pt idx="601">
                  <c:v>47.169409999999999</c:v>
                </c:pt>
                <c:pt idx="602">
                  <c:v>47.211120000000001</c:v>
                </c:pt>
                <c:pt idx="603">
                  <c:v>47.246009999999998</c:v>
                </c:pt>
                <c:pt idx="604">
                  <c:v>47.295229999999997</c:v>
                </c:pt>
                <c:pt idx="605">
                  <c:v>47.399439999999998</c:v>
                </c:pt>
                <c:pt idx="606">
                  <c:v>47.487690000000001</c:v>
                </c:pt>
                <c:pt idx="607">
                  <c:v>47.554099999999998</c:v>
                </c:pt>
                <c:pt idx="608">
                  <c:v>47.607329999999997</c:v>
                </c:pt>
                <c:pt idx="609">
                  <c:v>47.660559999999997</c:v>
                </c:pt>
                <c:pt idx="610">
                  <c:v>47.685839999999999</c:v>
                </c:pt>
                <c:pt idx="611">
                  <c:v>47.715249999999997</c:v>
                </c:pt>
                <c:pt idx="612">
                  <c:v>47.741039999999998</c:v>
                </c:pt>
                <c:pt idx="613">
                  <c:v>47.766089999999998</c:v>
                </c:pt>
                <c:pt idx="614">
                  <c:v>47.813360000000003</c:v>
                </c:pt>
                <c:pt idx="615">
                  <c:v>47.880049999999997</c:v>
                </c:pt>
                <c:pt idx="616">
                  <c:v>47.932980000000001</c:v>
                </c:pt>
                <c:pt idx="617">
                  <c:v>48.012729999999998</c:v>
                </c:pt>
                <c:pt idx="618">
                  <c:v>48.065330000000003</c:v>
                </c:pt>
                <c:pt idx="619">
                  <c:v>48.142589999999998</c:v>
                </c:pt>
                <c:pt idx="620">
                  <c:v>48.216920000000002</c:v>
                </c:pt>
                <c:pt idx="621">
                  <c:v>48.314109999999999</c:v>
                </c:pt>
                <c:pt idx="622">
                  <c:v>48.392389999999999</c:v>
                </c:pt>
                <c:pt idx="623">
                  <c:v>48.489609999999999</c:v>
                </c:pt>
                <c:pt idx="624">
                  <c:v>48.561639999999997</c:v>
                </c:pt>
                <c:pt idx="625">
                  <c:v>48.622</c:v>
                </c:pt>
                <c:pt idx="626">
                  <c:v>48.673999999999999</c:v>
                </c:pt>
                <c:pt idx="627">
                  <c:v>48.743040000000001</c:v>
                </c:pt>
                <c:pt idx="628">
                  <c:v>48.799109999999999</c:v>
                </c:pt>
                <c:pt idx="629">
                  <c:v>48.901730000000001</c:v>
                </c:pt>
                <c:pt idx="630">
                  <c:v>48.996920000000003</c:v>
                </c:pt>
                <c:pt idx="631">
                  <c:v>49.084820000000001</c:v>
                </c:pt>
                <c:pt idx="632">
                  <c:v>49.154620000000001</c:v>
                </c:pt>
                <c:pt idx="633">
                  <c:v>49.220190000000002</c:v>
                </c:pt>
                <c:pt idx="634">
                  <c:v>49.277709999999999</c:v>
                </c:pt>
                <c:pt idx="635">
                  <c:v>49.337989999999998</c:v>
                </c:pt>
                <c:pt idx="636">
                  <c:v>49.378050000000002</c:v>
                </c:pt>
                <c:pt idx="637">
                  <c:v>49.430909999999997</c:v>
                </c:pt>
                <c:pt idx="638">
                  <c:v>49.51652</c:v>
                </c:pt>
                <c:pt idx="639">
                  <c:v>49.622579999999999</c:v>
                </c:pt>
                <c:pt idx="640">
                  <c:v>49.663080000000001</c:v>
                </c:pt>
                <c:pt idx="641">
                  <c:v>49.721609999999998</c:v>
                </c:pt>
                <c:pt idx="642">
                  <c:v>49.762529999999998</c:v>
                </c:pt>
                <c:pt idx="643">
                  <c:v>49.8157</c:v>
                </c:pt>
                <c:pt idx="644">
                  <c:v>49.851010000000002</c:v>
                </c:pt>
                <c:pt idx="645">
                  <c:v>49.88814</c:v>
                </c:pt>
                <c:pt idx="646">
                  <c:v>49.929279999999999</c:v>
                </c:pt>
                <c:pt idx="647">
                  <c:v>49.960059999999999</c:v>
                </c:pt>
                <c:pt idx="648">
                  <c:v>49.98518</c:v>
                </c:pt>
                <c:pt idx="649">
                  <c:v>50.013399999999997</c:v>
                </c:pt>
                <c:pt idx="650">
                  <c:v>50.05733</c:v>
                </c:pt>
                <c:pt idx="651">
                  <c:v>50.10463</c:v>
                </c:pt>
                <c:pt idx="652">
                  <c:v>50.141860000000001</c:v>
                </c:pt>
                <c:pt idx="653">
                  <c:v>50.189950000000003</c:v>
                </c:pt>
                <c:pt idx="654">
                  <c:v>50.255780000000001</c:v>
                </c:pt>
                <c:pt idx="655">
                  <c:v>50.3108</c:v>
                </c:pt>
                <c:pt idx="656">
                  <c:v>50.355710000000002</c:v>
                </c:pt>
                <c:pt idx="657">
                  <c:v>50.388150000000003</c:v>
                </c:pt>
                <c:pt idx="658">
                  <c:v>50.419139999999999</c:v>
                </c:pt>
                <c:pt idx="659">
                  <c:v>50.442680000000003</c:v>
                </c:pt>
                <c:pt idx="660">
                  <c:v>50.461100000000002</c:v>
                </c:pt>
                <c:pt idx="661">
                  <c:v>50.474870000000003</c:v>
                </c:pt>
                <c:pt idx="662">
                  <c:v>50.491660000000003</c:v>
                </c:pt>
                <c:pt idx="663">
                  <c:v>50.512169999999998</c:v>
                </c:pt>
                <c:pt idx="664">
                  <c:v>50.531039999999997</c:v>
                </c:pt>
                <c:pt idx="665">
                  <c:v>50.568370000000002</c:v>
                </c:pt>
                <c:pt idx="666">
                  <c:v>50.612969999999997</c:v>
                </c:pt>
                <c:pt idx="667">
                  <c:v>50.65343</c:v>
                </c:pt>
                <c:pt idx="668">
                  <c:v>50.690899999999999</c:v>
                </c:pt>
                <c:pt idx="669">
                  <c:v>50.696939999999998</c:v>
                </c:pt>
                <c:pt idx="670">
                  <c:v>50.712899999999998</c:v>
                </c:pt>
                <c:pt idx="671">
                  <c:v>50.735500000000002</c:v>
                </c:pt>
                <c:pt idx="672">
                  <c:v>50.751710000000003</c:v>
                </c:pt>
                <c:pt idx="673">
                  <c:v>50.780079999999998</c:v>
                </c:pt>
                <c:pt idx="674">
                  <c:v>50.816780000000001</c:v>
                </c:pt>
                <c:pt idx="675">
                  <c:v>50.869059999999998</c:v>
                </c:pt>
                <c:pt idx="676">
                  <c:v>50.960979999999999</c:v>
                </c:pt>
                <c:pt idx="677">
                  <c:v>50.993490000000001</c:v>
                </c:pt>
                <c:pt idx="678">
                  <c:v>51.041119999999999</c:v>
                </c:pt>
                <c:pt idx="679">
                  <c:v>51.08305</c:v>
                </c:pt>
                <c:pt idx="680">
                  <c:v>51.114330000000002</c:v>
                </c:pt>
                <c:pt idx="681">
                  <c:v>51.123559999999998</c:v>
                </c:pt>
                <c:pt idx="682">
                  <c:v>51.142090000000003</c:v>
                </c:pt>
                <c:pt idx="683">
                  <c:v>51.172550000000001</c:v>
                </c:pt>
                <c:pt idx="684">
                  <c:v>51.20232</c:v>
                </c:pt>
                <c:pt idx="685">
                  <c:v>51.222470000000001</c:v>
                </c:pt>
                <c:pt idx="686">
                  <c:v>51.247010000000003</c:v>
                </c:pt>
                <c:pt idx="687">
                  <c:v>51.275260000000003</c:v>
                </c:pt>
                <c:pt idx="688">
                  <c:v>51.305889999999998</c:v>
                </c:pt>
                <c:pt idx="689">
                  <c:v>51.322470000000003</c:v>
                </c:pt>
                <c:pt idx="690">
                  <c:v>51.358890000000002</c:v>
                </c:pt>
                <c:pt idx="691">
                  <c:v>51.395200000000003</c:v>
                </c:pt>
                <c:pt idx="692">
                  <c:v>51.476599999999998</c:v>
                </c:pt>
                <c:pt idx="693">
                  <c:v>51.513359999999999</c:v>
                </c:pt>
                <c:pt idx="694">
                  <c:v>51.555419999999998</c:v>
                </c:pt>
                <c:pt idx="695">
                  <c:v>51.599690000000002</c:v>
                </c:pt>
                <c:pt idx="696">
                  <c:v>51.651940000000003</c:v>
                </c:pt>
                <c:pt idx="697">
                  <c:v>51.689770000000003</c:v>
                </c:pt>
                <c:pt idx="698">
                  <c:v>51.734380000000002</c:v>
                </c:pt>
                <c:pt idx="699">
                  <c:v>51.798760000000001</c:v>
                </c:pt>
                <c:pt idx="700">
                  <c:v>51.836379999999998</c:v>
                </c:pt>
                <c:pt idx="701">
                  <c:v>51.86591</c:v>
                </c:pt>
                <c:pt idx="702">
                  <c:v>51.88937</c:v>
                </c:pt>
                <c:pt idx="703">
                  <c:v>51.914499999999997</c:v>
                </c:pt>
                <c:pt idx="704">
                  <c:v>51.960990000000002</c:v>
                </c:pt>
                <c:pt idx="705">
                  <c:v>51.976759999999999</c:v>
                </c:pt>
                <c:pt idx="706">
                  <c:v>52.00262</c:v>
                </c:pt>
                <c:pt idx="707">
                  <c:v>52.034759999999999</c:v>
                </c:pt>
                <c:pt idx="708">
                  <c:v>52.065350000000002</c:v>
                </c:pt>
                <c:pt idx="709">
                  <c:v>52.080860000000001</c:v>
                </c:pt>
                <c:pt idx="710">
                  <c:v>52.101430000000001</c:v>
                </c:pt>
                <c:pt idx="711">
                  <c:v>52.143000000000001</c:v>
                </c:pt>
                <c:pt idx="712">
                  <c:v>52.18177</c:v>
                </c:pt>
                <c:pt idx="713">
                  <c:v>52.219700000000003</c:v>
                </c:pt>
                <c:pt idx="714">
                  <c:v>52.256489999999999</c:v>
                </c:pt>
                <c:pt idx="715">
                  <c:v>52.316000000000003</c:v>
                </c:pt>
                <c:pt idx="716">
                  <c:v>52.366199999999999</c:v>
                </c:pt>
                <c:pt idx="717">
                  <c:v>52.418840000000003</c:v>
                </c:pt>
                <c:pt idx="718">
                  <c:v>52.45872</c:v>
                </c:pt>
                <c:pt idx="719">
                  <c:v>52.50882</c:v>
                </c:pt>
                <c:pt idx="720">
                  <c:v>52.55059</c:v>
                </c:pt>
                <c:pt idx="721">
                  <c:v>52.582889999999999</c:v>
                </c:pt>
                <c:pt idx="722">
                  <c:v>52.606229999999996</c:v>
                </c:pt>
                <c:pt idx="723">
                  <c:v>52.614600000000003</c:v>
                </c:pt>
                <c:pt idx="724">
                  <c:v>52.63194</c:v>
                </c:pt>
                <c:pt idx="725">
                  <c:v>52.642189999999999</c:v>
                </c:pt>
                <c:pt idx="726">
                  <c:v>52.644359999999999</c:v>
                </c:pt>
                <c:pt idx="727">
                  <c:v>52.646970000000003</c:v>
                </c:pt>
                <c:pt idx="728">
                  <c:v>52.650620000000004</c:v>
                </c:pt>
                <c:pt idx="729">
                  <c:v>52.653959999999998</c:v>
                </c:pt>
                <c:pt idx="730">
                  <c:v>52.648809999999997</c:v>
                </c:pt>
                <c:pt idx="731">
                  <c:v>52.651339999999998</c:v>
                </c:pt>
                <c:pt idx="732">
                  <c:v>52.635280000000002</c:v>
                </c:pt>
                <c:pt idx="733">
                  <c:v>52.621960000000001</c:v>
                </c:pt>
                <c:pt idx="734">
                  <c:v>52.42127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8-4778-84AC-A40C06D0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53912"/>
        <c:axId val="555352928"/>
      </c:scatterChart>
      <c:valAx>
        <c:axId val="5553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2928"/>
        <c:crosses val="autoZero"/>
        <c:crossBetween val="midCat"/>
      </c:valAx>
      <c:valAx>
        <c:axId val="5553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Mat #5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Sheet5!$A$2:$A$1234</c:f>
              <c:numCache>
                <c:formatCode>General</c:formatCode>
                <c:ptCount val="1233"/>
                <c:pt idx="0">
                  <c:v>0</c:v>
                </c:pt>
                <c:pt idx="1">
                  <c:v>2.3380000000000002E-3</c:v>
                </c:pt>
                <c:pt idx="2">
                  <c:v>7.0140000000000011E-3</c:v>
                </c:pt>
                <c:pt idx="3">
                  <c:v>1.1690000000000001E-2</c:v>
                </c:pt>
                <c:pt idx="4">
                  <c:v>1.6365999999999999E-2</c:v>
                </c:pt>
                <c:pt idx="5">
                  <c:v>1.8704000000000002E-2</c:v>
                </c:pt>
                <c:pt idx="6">
                  <c:v>2.3380000000000001E-2</c:v>
                </c:pt>
                <c:pt idx="7">
                  <c:v>2.8056000000000005E-2</c:v>
                </c:pt>
                <c:pt idx="8">
                  <c:v>3.0393999999999997E-2</c:v>
                </c:pt>
                <c:pt idx="9">
                  <c:v>3.5069999999999997E-2</c:v>
                </c:pt>
                <c:pt idx="10">
                  <c:v>3.9746000000000004E-2</c:v>
                </c:pt>
                <c:pt idx="11">
                  <c:v>4.2084000000000003E-2</c:v>
                </c:pt>
                <c:pt idx="12">
                  <c:v>4.6760000000000003E-2</c:v>
                </c:pt>
                <c:pt idx="13">
                  <c:v>5.1436000000000003E-2</c:v>
                </c:pt>
                <c:pt idx="14">
                  <c:v>5.3774000000000002E-2</c:v>
                </c:pt>
                <c:pt idx="15">
                  <c:v>5.8450000000000009E-2</c:v>
                </c:pt>
                <c:pt idx="16">
                  <c:v>6.3126000000000002E-2</c:v>
                </c:pt>
                <c:pt idx="17">
                  <c:v>6.5463999999999994E-2</c:v>
                </c:pt>
                <c:pt idx="18">
                  <c:v>7.0139999999999994E-2</c:v>
                </c:pt>
                <c:pt idx="19">
                  <c:v>7.4816000000000007E-2</c:v>
                </c:pt>
                <c:pt idx="20">
                  <c:v>7.7154000000000014E-2</c:v>
                </c:pt>
                <c:pt idx="21">
                  <c:v>8.1830000000000014E-2</c:v>
                </c:pt>
                <c:pt idx="22">
                  <c:v>8.6506000000000013E-2</c:v>
                </c:pt>
                <c:pt idx="23">
                  <c:v>8.8844000000000006E-2</c:v>
                </c:pt>
                <c:pt idx="24">
                  <c:v>9.3520000000000006E-2</c:v>
                </c:pt>
                <c:pt idx="25">
                  <c:v>9.8196000000000006E-2</c:v>
                </c:pt>
                <c:pt idx="26">
                  <c:v>0.10053400000000001</c:v>
                </c:pt>
                <c:pt idx="27">
                  <c:v>0.10521</c:v>
                </c:pt>
                <c:pt idx="28">
                  <c:v>0.109886</c:v>
                </c:pt>
                <c:pt idx="29">
                  <c:v>0.11222400000000002</c:v>
                </c:pt>
                <c:pt idx="30">
                  <c:v>0.11690000000000002</c:v>
                </c:pt>
                <c:pt idx="31">
                  <c:v>0.12157599999999999</c:v>
                </c:pt>
                <c:pt idx="32">
                  <c:v>0.123914</c:v>
                </c:pt>
                <c:pt idx="33">
                  <c:v>0.12859000000000004</c:v>
                </c:pt>
                <c:pt idx="34">
                  <c:v>0.133266</c:v>
                </c:pt>
                <c:pt idx="35">
                  <c:v>0.135604</c:v>
                </c:pt>
                <c:pt idx="36">
                  <c:v>0.14027999999999999</c:v>
                </c:pt>
                <c:pt idx="37">
                  <c:v>0.144956</c:v>
                </c:pt>
                <c:pt idx="38">
                  <c:v>0.14729400000000004</c:v>
                </c:pt>
                <c:pt idx="39">
                  <c:v>0.15196999999999999</c:v>
                </c:pt>
                <c:pt idx="40">
                  <c:v>0.15664600000000004</c:v>
                </c:pt>
                <c:pt idx="41">
                  <c:v>0.15898400000000001</c:v>
                </c:pt>
                <c:pt idx="42">
                  <c:v>0.16366000000000003</c:v>
                </c:pt>
                <c:pt idx="43">
                  <c:v>0.16833600000000001</c:v>
                </c:pt>
                <c:pt idx="44">
                  <c:v>0.17067400000000002</c:v>
                </c:pt>
                <c:pt idx="45">
                  <c:v>0.17535000000000003</c:v>
                </c:pt>
                <c:pt idx="46">
                  <c:v>0.18002600000000002</c:v>
                </c:pt>
                <c:pt idx="47">
                  <c:v>0.18236400000000003</c:v>
                </c:pt>
                <c:pt idx="48">
                  <c:v>0.18704000000000001</c:v>
                </c:pt>
                <c:pt idx="49">
                  <c:v>0.19171600000000003</c:v>
                </c:pt>
                <c:pt idx="50">
                  <c:v>0.194054</c:v>
                </c:pt>
                <c:pt idx="51">
                  <c:v>0.19873000000000002</c:v>
                </c:pt>
                <c:pt idx="52">
                  <c:v>0.203406</c:v>
                </c:pt>
                <c:pt idx="53">
                  <c:v>0.20574400000000001</c:v>
                </c:pt>
                <c:pt idx="54">
                  <c:v>0.21042</c:v>
                </c:pt>
                <c:pt idx="55">
                  <c:v>0.21509600000000001</c:v>
                </c:pt>
                <c:pt idx="56">
                  <c:v>0.21743400000000004</c:v>
                </c:pt>
                <c:pt idx="57">
                  <c:v>0.22211</c:v>
                </c:pt>
                <c:pt idx="58">
                  <c:v>0.22678600000000004</c:v>
                </c:pt>
                <c:pt idx="59">
                  <c:v>0.22912399999999999</c:v>
                </c:pt>
                <c:pt idx="60">
                  <c:v>0.23380000000000004</c:v>
                </c:pt>
                <c:pt idx="61">
                  <c:v>0.23847600000000005</c:v>
                </c:pt>
                <c:pt idx="62">
                  <c:v>0.24081400000000006</c:v>
                </c:pt>
                <c:pt idx="63">
                  <c:v>0.24548999999999999</c:v>
                </c:pt>
                <c:pt idx="64">
                  <c:v>0.250166</c:v>
                </c:pt>
                <c:pt idx="65">
                  <c:v>0.25250400000000001</c:v>
                </c:pt>
                <c:pt idx="66">
                  <c:v>0.25718000000000008</c:v>
                </c:pt>
                <c:pt idx="67">
                  <c:v>0.26185599999999998</c:v>
                </c:pt>
                <c:pt idx="68">
                  <c:v>0.26419399999999998</c:v>
                </c:pt>
                <c:pt idx="69">
                  <c:v>0.26887</c:v>
                </c:pt>
                <c:pt idx="70">
                  <c:v>0.27354600000000007</c:v>
                </c:pt>
                <c:pt idx="71">
                  <c:v>0.27588400000000007</c:v>
                </c:pt>
                <c:pt idx="72">
                  <c:v>0.28055999999999998</c:v>
                </c:pt>
                <c:pt idx="73">
                  <c:v>0.28523599999999999</c:v>
                </c:pt>
                <c:pt idx="74">
                  <c:v>0.287574</c:v>
                </c:pt>
                <c:pt idx="75">
                  <c:v>0.29225000000000007</c:v>
                </c:pt>
                <c:pt idx="76">
                  <c:v>0.29692600000000008</c:v>
                </c:pt>
                <c:pt idx="77">
                  <c:v>0.29926400000000003</c:v>
                </c:pt>
                <c:pt idx="78">
                  <c:v>0.30393999999999999</c:v>
                </c:pt>
                <c:pt idx="79">
                  <c:v>0.30861600000000006</c:v>
                </c:pt>
                <c:pt idx="80">
                  <c:v>0.31095400000000006</c:v>
                </c:pt>
                <c:pt idx="81">
                  <c:v>0.31563000000000008</c:v>
                </c:pt>
                <c:pt idx="82">
                  <c:v>0.32030599999999998</c:v>
                </c:pt>
                <c:pt idx="83">
                  <c:v>0.32264399999999999</c:v>
                </c:pt>
                <c:pt idx="84">
                  <c:v>0.32732000000000006</c:v>
                </c:pt>
                <c:pt idx="85">
                  <c:v>0.33199600000000007</c:v>
                </c:pt>
                <c:pt idx="86">
                  <c:v>0.33433400000000008</c:v>
                </c:pt>
                <c:pt idx="87">
                  <c:v>0.33900999999999998</c:v>
                </c:pt>
                <c:pt idx="88">
                  <c:v>0.34368600000000005</c:v>
                </c:pt>
                <c:pt idx="89">
                  <c:v>0.34602400000000005</c:v>
                </c:pt>
                <c:pt idx="90">
                  <c:v>0.35070000000000007</c:v>
                </c:pt>
                <c:pt idx="91">
                  <c:v>0.35537600000000003</c:v>
                </c:pt>
                <c:pt idx="92">
                  <c:v>0.35771399999999998</c:v>
                </c:pt>
                <c:pt idx="93">
                  <c:v>0.36239000000000005</c:v>
                </c:pt>
                <c:pt idx="94">
                  <c:v>0.36706600000000006</c:v>
                </c:pt>
                <c:pt idx="95">
                  <c:v>0.36940400000000007</c:v>
                </c:pt>
                <c:pt idx="96">
                  <c:v>0.37408000000000002</c:v>
                </c:pt>
                <c:pt idx="97">
                  <c:v>0.37875600000000004</c:v>
                </c:pt>
                <c:pt idx="98">
                  <c:v>0.38109400000000004</c:v>
                </c:pt>
                <c:pt idx="99">
                  <c:v>0.38577000000000006</c:v>
                </c:pt>
                <c:pt idx="100">
                  <c:v>0.39044600000000002</c:v>
                </c:pt>
                <c:pt idx="101">
                  <c:v>0.39278400000000002</c:v>
                </c:pt>
                <c:pt idx="102">
                  <c:v>0.39746000000000004</c:v>
                </c:pt>
                <c:pt idx="103">
                  <c:v>0.40213600000000005</c:v>
                </c:pt>
                <c:pt idx="104">
                  <c:v>0.40447400000000006</c:v>
                </c:pt>
                <c:pt idx="105">
                  <c:v>0.40915000000000007</c:v>
                </c:pt>
                <c:pt idx="106">
                  <c:v>0.41382600000000008</c:v>
                </c:pt>
                <c:pt idx="107">
                  <c:v>0.41616399999999998</c:v>
                </c:pt>
                <c:pt idx="108">
                  <c:v>0.42083999999999999</c:v>
                </c:pt>
                <c:pt idx="109">
                  <c:v>0.42551600000000001</c:v>
                </c:pt>
                <c:pt idx="110">
                  <c:v>0.42785400000000007</c:v>
                </c:pt>
                <c:pt idx="111">
                  <c:v>0.43253000000000008</c:v>
                </c:pt>
                <c:pt idx="112">
                  <c:v>0.43720600000000004</c:v>
                </c:pt>
                <c:pt idx="113">
                  <c:v>0.43954399999999999</c:v>
                </c:pt>
                <c:pt idx="114">
                  <c:v>0.44422</c:v>
                </c:pt>
                <c:pt idx="115">
                  <c:v>0.44889600000000007</c:v>
                </c:pt>
                <c:pt idx="116">
                  <c:v>0.45123400000000008</c:v>
                </c:pt>
                <c:pt idx="117">
                  <c:v>0.45591000000000004</c:v>
                </c:pt>
                <c:pt idx="118">
                  <c:v>0.46058600000000005</c:v>
                </c:pt>
                <c:pt idx="119">
                  <c:v>0.462924</c:v>
                </c:pt>
                <c:pt idx="120">
                  <c:v>0.46760000000000007</c:v>
                </c:pt>
                <c:pt idx="121">
                  <c:v>0.47227600000000008</c:v>
                </c:pt>
                <c:pt idx="122">
                  <c:v>0.47461400000000004</c:v>
                </c:pt>
                <c:pt idx="123">
                  <c:v>0.47929000000000005</c:v>
                </c:pt>
                <c:pt idx="124">
                  <c:v>0.48396600000000001</c:v>
                </c:pt>
                <c:pt idx="125">
                  <c:v>0.48630399999999996</c:v>
                </c:pt>
                <c:pt idx="126">
                  <c:v>0.49097999999999997</c:v>
                </c:pt>
                <c:pt idx="127">
                  <c:v>0.49565599999999999</c:v>
                </c:pt>
                <c:pt idx="128">
                  <c:v>0.49799400000000005</c:v>
                </c:pt>
                <c:pt idx="129">
                  <c:v>0.50267000000000006</c:v>
                </c:pt>
                <c:pt idx="130">
                  <c:v>0.50734600000000007</c:v>
                </c:pt>
                <c:pt idx="131">
                  <c:v>0.50968400000000003</c:v>
                </c:pt>
                <c:pt idx="132">
                  <c:v>0.51436000000000015</c:v>
                </c:pt>
                <c:pt idx="133">
                  <c:v>0.51903600000000016</c:v>
                </c:pt>
                <c:pt idx="134">
                  <c:v>0.52137400000000012</c:v>
                </c:pt>
                <c:pt idx="135">
                  <c:v>0.52605000000000002</c:v>
                </c:pt>
                <c:pt idx="136">
                  <c:v>0.53072600000000003</c:v>
                </c:pt>
                <c:pt idx="137">
                  <c:v>0.53306399999999998</c:v>
                </c:pt>
                <c:pt idx="138">
                  <c:v>0.53774</c:v>
                </c:pt>
                <c:pt idx="139">
                  <c:v>0.54241600000000001</c:v>
                </c:pt>
                <c:pt idx="140">
                  <c:v>0.54475400000000007</c:v>
                </c:pt>
                <c:pt idx="141">
                  <c:v>0.54943000000000008</c:v>
                </c:pt>
                <c:pt idx="142">
                  <c:v>0.5541060000000001</c:v>
                </c:pt>
                <c:pt idx="143">
                  <c:v>0.55644400000000016</c:v>
                </c:pt>
                <c:pt idx="144">
                  <c:v>0.56111999999999995</c:v>
                </c:pt>
                <c:pt idx="145">
                  <c:v>0.56579599999999997</c:v>
                </c:pt>
                <c:pt idx="146">
                  <c:v>0.56813400000000003</c:v>
                </c:pt>
                <c:pt idx="147">
                  <c:v>0.57281000000000004</c:v>
                </c:pt>
                <c:pt idx="148">
                  <c:v>0.57748600000000005</c:v>
                </c:pt>
                <c:pt idx="149">
                  <c:v>0.57982400000000001</c:v>
                </c:pt>
                <c:pt idx="150">
                  <c:v>0.58450000000000013</c:v>
                </c:pt>
                <c:pt idx="151">
                  <c:v>0.58917600000000014</c:v>
                </c:pt>
                <c:pt idx="152">
                  <c:v>0.5915140000000001</c:v>
                </c:pt>
                <c:pt idx="153">
                  <c:v>0.59619000000000011</c:v>
                </c:pt>
                <c:pt idx="154">
                  <c:v>0.60086600000000001</c:v>
                </c:pt>
                <c:pt idx="155">
                  <c:v>0.60320399999999996</c:v>
                </c:pt>
                <c:pt idx="156">
                  <c:v>0.60787999999999998</c:v>
                </c:pt>
                <c:pt idx="157">
                  <c:v>0.61255599999999999</c:v>
                </c:pt>
                <c:pt idx="158">
                  <c:v>0.61489400000000005</c:v>
                </c:pt>
                <c:pt idx="159">
                  <c:v>0.61957000000000007</c:v>
                </c:pt>
                <c:pt idx="160">
                  <c:v>0.62424600000000008</c:v>
                </c:pt>
                <c:pt idx="161">
                  <c:v>0.62658400000000014</c:v>
                </c:pt>
                <c:pt idx="162">
                  <c:v>0.63126000000000015</c:v>
                </c:pt>
                <c:pt idx="163">
                  <c:v>0.63593600000000006</c:v>
                </c:pt>
                <c:pt idx="164">
                  <c:v>0.63827400000000001</c:v>
                </c:pt>
                <c:pt idx="165">
                  <c:v>0.64295000000000002</c:v>
                </c:pt>
                <c:pt idx="166">
                  <c:v>0.64762600000000003</c:v>
                </c:pt>
                <c:pt idx="167">
                  <c:v>0.6499640000000001</c:v>
                </c:pt>
                <c:pt idx="168">
                  <c:v>0.65464000000000011</c:v>
                </c:pt>
                <c:pt idx="169">
                  <c:v>0.65931600000000012</c:v>
                </c:pt>
                <c:pt idx="170">
                  <c:v>0.66165400000000008</c:v>
                </c:pt>
                <c:pt idx="171">
                  <c:v>0.66633000000000009</c:v>
                </c:pt>
                <c:pt idx="172">
                  <c:v>0.6710060000000001</c:v>
                </c:pt>
                <c:pt idx="173">
                  <c:v>0.67334400000000005</c:v>
                </c:pt>
                <c:pt idx="174">
                  <c:v>0.67801999999999996</c:v>
                </c:pt>
                <c:pt idx="175">
                  <c:v>0.68269600000000008</c:v>
                </c:pt>
                <c:pt idx="176">
                  <c:v>0.68503400000000003</c:v>
                </c:pt>
                <c:pt idx="177">
                  <c:v>0.68971000000000005</c:v>
                </c:pt>
                <c:pt idx="178">
                  <c:v>0.69438600000000006</c:v>
                </c:pt>
                <c:pt idx="179">
                  <c:v>0.69672400000000012</c:v>
                </c:pt>
                <c:pt idx="180">
                  <c:v>0.70140000000000013</c:v>
                </c:pt>
                <c:pt idx="181">
                  <c:v>0.70607600000000004</c:v>
                </c:pt>
                <c:pt idx="182">
                  <c:v>0.7084140000000001</c:v>
                </c:pt>
                <c:pt idx="183">
                  <c:v>0.71309000000000011</c:v>
                </c:pt>
                <c:pt idx="184">
                  <c:v>0.71776600000000002</c:v>
                </c:pt>
                <c:pt idx="185">
                  <c:v>0.72010400000000008</c:v>
                </c:pt>
                <c:pt idx="186">
                  <c:v>0.72478000000000009</c:v>
                </c:pt>
                <c:pt idx="187">
                  <c:v>0.7294560000000001</c:v>
                </c:pt>
                <c:pt idx="188">
                  <c:v>0.73179400000000006</c:v>
                </c:pt>
                <c:pt idx="189">
                  <c:v>0.73647000000000007</c:v>
                </c:pt>
                <c:pt idx="190">
                  <c:v>0.74114600000000008</c:v>
                </c:pt>
                <c:pt idx="191">
                  <c:v>0.74348400000000003</c:v>
                </c:pt>
                <c:pt idx="192">
                  <c:v>0.74816000000000005</c:v>
                </c:pt>
                <c:pt idx="193">
                  <c:v>0.75283600000000006</c:v>
                </c:pt>
                <c:pt idx="194">
                  <c:v>0.75517400000000012</c:v>
                </c:pt>
                <c:pt idx="195">
                  <c:v>0.75985000000000003</c:v>
                </c:pt>
                <c:pt idx="196">
                  <c:v>0.76452600000000004</c:v>
                </c:pt>
                <c:pt idx="197">
                  <c:v>0.7668640000000001</c:v>
                </c:pt>
                <c:pt idx="198">
                  <c:v>0.77154000000000011</c:v>
                </c:pt>
                <c:pt idx="199">
                  <c:v>0.77621600000000002</c:v>
                </c:pt>
                <c:pt idx="200">
                  <c:v>0.77855400000000008</c:v>
                </c:pt>
                <c:pt idx="201">
                  <c:v>0.78323000000000009</c:v>
                </c:pt>
                <c:pt idx="202">
                  <c:v>0.78790600000000011</c:v>
                </c:pt>
                <c:pt idx="203">
                  <c:v>0.79024400000000006</c:v>
                </c:pt>
                <c:pt idx="204">
                  <c:v>0.79492000000000007</c:v>
                </c:pt>
                <c:pt idx="205">
                  <c:v>0.79959600000000008</c:v>
                </c:pt>
                <c:pt idx="206">
                  <c:v>0.80193400000000004</c:v>
                </c:pt>
                <c:pt idx="207">
                  <c:v>0.80661000000000005</c:v>
                </c:pt>
                <c:pt idx="208">
                  <c:v>0.81128600000000006</c:v>
                </c:pt>
                <c:pt idx="209">
                  <c:v>0.81362400000000001</c:v>
                </c:pt>
                <c:pt idx="210">
                  <c:v>0.81830000000000014</c:v>
                </c:pt>
                <c:pt idx="211">
                  <c:v>0.82297600000000004</c:v>
                </c:pt>
                <c:pt idx="212">
                  <c:v>0.8253140000000001</c:v>
                </c:pt>
                <c:pt idx="213">
                  <c:v>0.82999000000000012</c:v>
                </c:pt>
                <c:pt idx="214">
                  <c:v>0.83466600000000002</c:v>
                </c:pt>
                <c:pt idx="215">
                  <c:v>0.83700400000000008</c:v>
                </c:pt>
                <c:pt idx="216">
                  <c:v>0.84167999999999998</c:v>
                </c:pt>
                <c:pt idx="217">
                  <c:v>0.84635600000000011</c:v>
                </c:pt>
                <c:pt idx="218">
                  <c:v>0.84869399999999995</c:v>
                </c:pt>
                <c:pt idx="219">
                  <c:v>0.85337000000000007</c:v>
                </c:pt>
                <c:pt idx="220">
                  <c:v>0.85804600000000009</c:v>
                </c:pt>
                <c:pt idx="221">
                  <c:v>0.86038400000000004</c:v>
                </c:pt>
                <c:pt idx="222">
                  <c:v>0.86506000000000016</c:v>
                </c:pt>
                <c:pt idx="223">
                  <c:v>0.86973600000000018</c:v>
                </c:pt>
                <c:pt idx="224">
                  <c:v>0.87207400000000002</c:v>
                </c:pt>
                <c:pt idx="225">
                  <c:v>0.87675000000000014</c:v>
                </c:pt>
                <c:pt idx="226">
                  <c:v>0.88142600000000004</c:v>
                </c:pt>
                <c:pt idx="227">
                  <c:v>0.88376400000000011</c:v>
                </c:pt>
                <c:pt idx="228">
                  <c:v>0.88844000000000001</c:v>
                </c:pt>
                <c:pt idx="229">
                  <c:v>0.89311600000000013</c:v>
                </c:pt>
                <c:pt idx="230">
                  <c:v>0.89545400000000008</c:v>
                </c:pt>
                <c:pt idx="231">
                  <c:v>0.9001300000000001</c:v>
                </c:pt>
                <c:pt idx="232">
                  <c:v>0.90480600000000011</c:v>
                </c:pt>
                <c:pt idx="233">
                  <c:v>0.90714400000000017</c:v>
                </c:pt>
                <c:pt idx="234">
                  <c:v>0.91182000000000007</c:v>
                </c:pt>
                <c:pt idx="235">
                  <c:v>0.91649599999999998</c:v>
                </c:pt>
                <c:pt idx="236">
                  <c:v>0.91883400000000026</c:v>
                </c:pt>
                <c:pt idx="237">
                  <c:v>0.92351000000000016</c:v>
                </c:pt>
                <c:pt idx="238">
                  <c:v>0.92818599999999996</c:v>
                </c:pt>
                <c:pt idx="239">
                  <c:v>0.93052400000000013</c:v>
                </c:pt>
                <c:pt idx="240">
                  <c:v>0.93520000000000014</c:v>
                </c:pt>
                <c:pt idx="241">
                  <c:v>0.93987600000000004</c:v>
                </c:pt>
                <c:pt idx="242">
                  <c:v>0.94221400000000011</c:v>
                </c:pt>
                <c:pt idx="243">
                  <c:v>0.94689000000000001</c:v>
                </c:pt>
                <c:pt idx="244">
                  <c:v>0.95156600000000013</c:v>
                </c:pt>
                <c:pt idx="245">
                  <c:v>0.9539040000000002</c:v>
                </c:pt>
                <c:pt idx="246">
                  <c:v>0.9585800000000001</c:v>
                </c:pt>
                <c:pt idx="247">
                  <c:v>0.96325600000000022</c:v>
                </c:pt>
                <c:pt idx="248">
                  <c:v>0.96559400000000006</c:v>
                </c:pt>
                <c:pt idx="249">
                  <c:v>0.97027000000000008</c:v>
                </c:pt>
                <c:pt idx="250">
                  <c:v>0.9749460000000002</c:v>
                </c:pt>
                <c:pt idx="251">
                  <c:v>0.97728400000000004</c:v>
                </c:pt>
                <c:pt idx="252">
                  <c:v>0.98195999999999994</c:v>
                </c:pt>
                <c:pt idx="253">
                  <c:v>0.98663600000000007</c:v>
                </c:pt>
                <c:pt idx="254">
                  <c:v>0.98897400000000013</c:v>
                </c:pt>
                <c:pt idx="255">
                  <c:v>0.99365000000000026</c:v>
                </c:pt>
                <c:pt idx="256">
                  <c:v>0.99832600000000016</c:v>
                </c:pt>
                <c:pt idx="257">
                  <c:v>1.000664</c:v>
                </c:pt>
                <c:pt idx="258">
                  <c:v>1.0053400000000001</c:v>
                </c:pt>
                <c:pt idx="259">
                  <c:v>1.010016</c:v>
                </c:pt>
                <c:pt idx="260">
                  <c:v>1.012354</c:v>
                </c:pt>
                <c:pt idx="261">
                  <c:v>1.0170300000000001</c:v>
                </c:pt>
                <c:pt idx="262">
                  <c:v>1.021706</c:v>
                </c:pt>
                <c:pt idx="263">
                  <c:v>1.0240440000000002</c:v>
                </c:pt>
                <c:pt idx="264">
                  <c:v>1.0287200000000003</c:v>
                </c:pt>
                <c:pt idx="265">
                  <c:v>1.0333960000000002</c:v>
                </c:pt>
                <c:pt idx="266">
                  <c:v>1.0357339999999999</c:v>
                </c:pt>
                <c:pt idx="267">
                  <c:v>1.0404100000000001</c:v>
                </c:pt>
                <c:pt idx="268">
                  <c:v>1.045086</c:v>
                </c:pt>
                <c:pt idx="269">
                  <c:v>1.0474239999999999</c:v>
                </c:pt>
                <c:pt idx="270">
                  <c:v>1.0521</c:v>
                </c:pt>
                <c:pt idx="271">
                  <c:v>1.0567759999999999</c:v>
                </c:pt>
                <c:pt idx="272">
                  <c:v>1.0591140000000001</c:v>
                </c:pt>
                <c:pt idx="273">
                  <c:v>1.0637900000000002</c:v>
                </c:pt>
                <c:pt idx="274">
                  <c:v>1.0684660000000001</c:v>
                </c:pt>
                <c:pt idx="275">
                  <c:v>1.0708040000000001</c:v>
                </c:pt>
                <c:pt idx="276">
                  <c:v>1.07548</c:v>
                </c:pt>
                <c:pt idx="277">
                  <c:v>1.0801560000000001</c:v>
                </c:pt>
                <c:pt idx="278">
                  <c:v>1.0824940000000001</c:v>
                </c:pt>
                <c:pt idx="279">
                  <c:v>1.08717</c:v>
                </c:pt>
                <c:pt idx="280">
                  <c:v>1.0918460000000001</c:v>
                </c:pt>
                <c:pt idx="281">
                  <c:v>1.0941840000000003</c:v>
                </c:pt>
                <c:pt idx="282">
                  <c:v>1.0988600000000002</c:v>
                </c:pt>
                <c:pt idx="283">
                  <c:v>1.1035360000000003</c:v>
                </c:pt>
                <c:pt idx="284">
                  <c:v>1.105874</c:v>
                </c:pt>
                <c:pt idx="285">
                  <c:v>1.1105499999999999</c:v>
                </c:pt>
                <c:pt idx="286">
                  <c:v>1.1152260000000001</c:v>
                </c:pt>
                <c:pt idx="287">
                  <c:v>1.1175640000000002</c:v>
                </c:pt>
                <c:pt idx="288">
                  <c:v>1.1222399999999999</c:v>
                </c:pt>
                <c:pt idx="289">
                  <c:v>1.126916</c:v>
                </c:pt>
                <c:pt idx="290">
                  <c:v>1.1292540000000002</c:v>
                </c:pt>
                <c:pt idx="291">
                  <c:v>1.1339300000000003</c:v>
                </c:pt>
                <c:pt idx="292">
                  <c:v>1.1386060000000002</c:v>
                </c:pt>
                <c:pt idx="293">
                  <c:v>1.140944</c:v>
                </c:pt>
                <c:pt idx="294">
                  <c:v>1.1456200000000001</c:v>
                </c:pt>
                <c:pt idx="295">
                  <c:v>1.150296</c:v>
                </c:pt>
                <c:pt idx="296">
                  <c:v>1.1526340000000002</c:v>
                </c:pt>
                <c:pt idx="297">
                  <c:v>1.1573100000000003</c:v>
                </c:pt>
                <c:pt idx="298">
                  <c:v>1.161986</c:v>
                </c:pt>
                <c:pt idx="299">
                  <c:v>1.1643240000000001</c:v>
                </c:pt>
                <c:pt idx="300">
                  <c:v>1.1690000000000003</c:v>
                </c:pt>
                <c:pt idx="301">
                  <c:v>1.1736760000000002</c:v>
                </c:pt>
                <c:pt idx="302">
                  <c:v>1.1760139999999999</c:v>
                </c:pt>
                <c:pt idx="303">
                  <c:v>1.18069</c:v>
                </c:pt>
                <c:pt idx="304">
                  <c:v>1.1853659999999999</c:v>
                </c:pt>
                <c:pt idx="305">
                  <c:v>1.1877040000000003</c:v>
                </c:pt>
                <c:pt idx="306">
                  <c:v>1.1923800000000002</c:v>
                </c:pt>
                <c:pt idx="307">
                  <c:v>1.1970560000000001</c:v>
                </c:pt>
                <c:pt idx="308">
                  <c:v>1.1993940000000003</c:v>
                </c:pt>
                <c:pt idx="309">
                  <c:v>1.2040700000000002</c:v>
                </c:pt>
                <c:pt idx="310">
                  <c:v>1.2087460000000003</c:v>
                </c:pt>
                <c:pt idx="311">
                  <c:v>1.211084</c:v>
                </c:pt>
                <c:pt idx="312">
                  <c:v>1.21576</c:v>
                </c:pt>
                <c:pt idx="313">
                  <c:v>1.2204360000000001</c:v>
                </c:pt>
                <c:pt idx="314">
                  <c:v>1.2227740000000002</c:v>
                </c:pt>
                <c:pt idx="315">
                  <c:v>1.2274500000000002</c:v>
                </c:pt>
                <c:pt idx="316">
                  <c:v>1.2321260000000003</c:v>
                </c:pt>
                <c:pt idx="317">
                  <c:v>1.2344640000000002</c:v>
                </c:pt>
                <c:pt idx="318">
                  <c:v>1.2391400000000001</c:v>
                </c:pt>
                <c:pt idx="319">
                  <c:v>1.2438160000000003</c:v>
                </c:pt>
                <c:pt idx="320">
                  <c:v>1.246154</c:v>
                </c:pt>
                <c:pt idx="321">
                  <c:v>1.2508299999999999</c:v>
                </c:pt>
                <c:pt idx="322">
                  <c:v>1.255506</c:v>
                </c:pt>
                <c:pt idx="323">
                  <c:v>1.2578440000000002</c:v>
                </c:pt>
                <c:pt idx="324">
                  <c:v>1.2625200000000003</c:v>
                </c:pt>
                <c:pt idx="325">
                  <c:v>1.2671960000000002</c:v>
                </c:pt>
                <c:pt idx="326">
                  <c:v>1.2695340000000002</c:v>
                </c:pt>
                <c:pt idx="327">
                  <c:v>1.2742100000000003</c:v>
                </c:pt>
                <c:pt idx="328">
                  <c:v>1.2788860000000002</c:v>
                </c:pt>
                <c:pt idx="329">
                  <c:v>1.2812239999999999</c:v>
                </c:pt>
                <c:pt idx="330">
                  <c:v>1.2859</c:v>
                </c:pt>
                <c:pt idx="331">
                  <c:v>1.2905759999999999</c:v>
                </c:pt>
                <c:pt idx="332">
                  <c:v>1.2929140000000001</c:v>
                </c:pt>
                <c:pt idx="333">
                  <c:v>1.2975900000000002</c:v>
                </c:pt>
                <c:pt idx="334">
                  <c:v>1.3022660000000001</c:v>
                </c:pt>
                <c:pt idx="335">
                  <c:v>1.3046040000000001</c:v>
                </c:pt>
                <c:pt idx="336">
                  <c:v>1.3092800000000002</c:v>
                </c:pt>
                <c:pt idx="337">
                  <c:v>1.3139560000000001</c:v>
                </c:pt>
                <c:pt idx="338">
                  <c:v>1.3162939999999999</c:v>
                </c:pt>
                <c:pt idx="339">
                  <c:v>1.32097</c:v>
                </c:pt>
                <c:pt idx="340">
                  <c:v>1.3256460000000001</c:v>
                </c:pt>
                <c:pt idx="341">
                  <c:v>1.3279840000000003</c:v>
                </c:pt>
                <c:pt idx="342">
                  <c:v>1.3326600000000002</c:v>
                </c:pt>
                <c:pt idx="343">
                  <c:v>1.3373360000000003</c:v>
                </c:pt>
                <c:pt idx="344">
                  <c:v>1.3396740000000003</c:v>
                </c:pt>
                <c:pt idx="345">
                  <c:v>1.3443500000000002</c:v>
                </c:pt>
                <c:pt idx="346">
                  <c:v>1.3490260000000003</c:v>
                </c:pt>
                <c:pt idx="347">
                  <c:v>1.3513640000000002</c:v>
                </c:pt>
                <c:pt idx="348">
                  <c:v>1.3560399999999999</c:v>
                </c:pt>
                <c:pt idx="349">
                  <c:v>1.360716</c:v>
                </c:pt>
                <c:pt idx="350">
                  <c:v>1.3630540000000002</c:v>
                </c:pt>
                <c:pt idx="351">
                  <c:v>1.3677300000000001</c:v>
                </c:pt>
                <c:pt idx="352">
                  <c:v>1.3724060000000002</c:v>
                </c:pt>
                <c:pt idx="353">
                  <c:v>1.3747440000000002</c:v>
                </c:pt>
                <c:pt idx="354">
                  <c:v>1.3794200000000001</c:v>
                </c:pt>
                <c:pt idx="355">
                  <c:v>1.3840960000000002</c:v>
                </c:pt>
                <c:pt idx="356">
                  <c:v>1.3864340000000002</c:v>
                </c:pt>
                <c:pt idx="357">
                  <c:v>1.3911100000000003</c:v>
                </c:pt>
                <c:pt idx="358">
                  <c:v>1.395786</c:v>
                </c:pt>
                <c:pt idx="359">
                  <c:v>1.3981240000000001</c:v>
                </c:pt>
                <c:pt idx="360">
                  <c:v>1.4028000000000003</c:v>
                </c:pt>
                <c:pt idx="361">
                  <c:v>1.4074760000000002</c:v>
                </c:pt>
                <c:pt idx="362">
                  <c:v>1.4098140000000001</c:v>
                </c:pt>
                <c:pt idx="363">
                  <c:v>1.4144900000000002</c:v>
                </c:pt>
                <c:pt idx="364">
                  <c:v>1.4191660000000001</c:v>
                </c:pt>
                <c:pt idx="365">
                  <c:v>1.4215040000000001</c:v>
                </c:pt>
                <c:pt idx="366">
                  <c:v>1.4261800000000002</c:v>
                </c:pt>
                <c:pt idx="367">
                  <c:v>1.4308559999999999</c:v>
                </c:pt>
                <c:pt idx="368">
                  <c:v>1.4331940000000001</c:v>
                </c:pt>
                <c:pt idx="369">
                  <c:v>1.4378700000000002</c:v>
                </c:pt>
                <c:pt idx="370">
                  <c:v>1.4425460000000001</c:v>
                </c:pt>
                <c:pt idx="371">
                  <c:v>1.4448840000000001</c:v>
                </c:pt>
                <c:pt idx="372">
                  <c:v>1.4495600000000002</c:v>
                </c:pt>
                <c:pt idx="373">
                  <c:v>1.4542360000000001</c:v>
                </c:pt>
                <c:pt idx="374">
                  <c:v>1.4565740000000003</c:v>
                </c:pt>
                <c:pt idx="375">
                  <c:v>1.4612500000000002</c:v>
                </c:pt>
                <c:pt idx="376">
                  <c:v>1.4659260000000001</c:v>
                </c:pt>
                <c:pt idx="377">
                  <c:v>1.4682640000000002</c:v>
                </c:pt>
                <c:pt idx="378">
                  <c:v>1.4729400000000001</c:v>
                </c:pt>
                <c:pt idx="379">
                  <c:v>1.4776160000000003</c:v>
                </c:pt>
                <c:pt idx="380">
                  <c:v>1.4799540000000002</c:v>
                </c:pt>
                <c:pt idx="381">
                  <c:v>1.4846300000000001</c:v>
                </c:pt>
                <c:pt idx="382">
                  <c:v>1.4893060000000002</c:v>
                </c:pt>
                <c:pt idx="383">
                  <c:v>1.4916440000000002</c:v>
                </c:pt>
                <c:pt idx="384">
                  <c:v>1.4963200000000001</c:v>
                </c:pt>
                <c:pt idx="385">
                  <c:v>1.5009960000000002</c:v>
                </c:pt>
                <c:pt idx="386">
                  <c:v>1.5033340000000002</c:v>
                </c:pt>
                <c:pt idx="387">
                  <c:v>1.5080100000000001</c:v>
                </c:pt>
                <c:pt idx="388">
                  <c:v>1.5126860000000002</c:v>
                </c:pt>
                <c:pt idx="389">
                  <c:v>1.5150240000000001</c:v>
                </c:pt>
                <c:pt idx="390">
                  <c:v>1.5197000000000001</c:v>
                </c:pt>
                <c:pt idx="391">
                  <c:v>1.5243760000000002</c:v>
                </c:pt>
                <c:pt idx="392">
                  <c:v>1.5267140000000001</c:v>
                </c:pt>
                <c:pt idx="393">
                  <c:v>1.5313900000000003</c:v>
                </c:pt>
                <c:pt idx="394">
                  <c:v>1.5360660000000002</c:v>
                </c:pt>
                <c:pt idx="395">
                  <c:v>1.5384040000000001</c:v>
                </c:pt>
                <c:pt idx="396">
                  <c:v>1.5430800000000002</c:v>
                </c:pt>
                <c:pt idx="397">
                  <c:v>1.5477560000000001</c:v>
                </c:pt>
                <c:pt idx="398">
                  <c:v>1.5500940000000001</c:v>
                </c:pt>
                <c:pt idx="399">
                  <c:v>1.5547700000000002</c:v>
                </c:pt>
                <c:pt idx="400">
                  <c:v>1.5594460000000001</c:v>
                </c:pt>
                <c:pt idx="401">
                  <c:v>1.5617840000000001</c:v>
                </c:pt>
                <c:pt idx="402">
                  <c:v>1.5664600000000002</c:v>
                </c:pt>
                <c:pt idx="403">
                  <c:v>1.5711360000000001</c:v>
                </c:pt>
                <c:pt idx="404">
                  <c:v>1.573474</c:v>
                </c:pt>
                <c:pt idx="405">
                  <c:v>1.5781500000000002</c:v>
                </c:pt>
                <c:pt idx="406">
                  <c:v>1.5828260000000001</c:v>
                </c:pt>
                <c:pt idx="407">
                  <c:v>1.585164</c:v>
                </c:pt>
                <c:pt idx="408">
                  <c:v>1.5898400000000001</c:v>
                </c:pt>
                <c:pt idx="409">
                  <c:v>1.594516</c:v>
                </c:pt>
                <c:pt idx="410">
                  <c:v>1.5968540000000002</c:v>
                </c:pt>
                <c:pt idx="411">
                  <c:v>1.6015300000000001</c:v>
                </c:pt>
                <c:pt idx="412">
                  <c:v>1.6062060000000002</c:v>
                </c:pt>
                <c:pt idx="413">
                  <c:v>1.6085440000000002</c:v>
                </c:pt>
                <c:pt idx="414">
                  <c:v>1.6132200000000001</c:v>
                </c:pt>
                <c:pt idx="415">
                  <c:v>1.6178960000000002</c:v>
                </c:pt>
                <c:pt idx="416">
                  <c:v>1.6202340000000002</c:v>
                </c:pt>
                <c:pt idx="417">
                  <c:v>1.6249100000000001</c:v>
                </c:pt>
                <c:pt idx="418">
                  <c:v>1.6295860000000002</c:v>
                </c:pt>
                <c:pt idx="419">
                  <c:v>1.6319240000000002</c:v>
                </c:pt>
                <c:pt idx="420">
                  <c:v>1.6366000000000003</c:v>
                </c:pt>
                <c:pt idx="421">
                  <c:v>1.641276</c:v>
                </c:pt>
                <c:pt idx="422">
                  <c:v>1.6436139999999999</c:v>
                </c:pt>
                <c:pt idx="423">
                  <c:v>1.64829</c:v>
                </c:pt>
                <c:pt idx="424">
                  <c:v>1.6529660000000002</c:v>
                </c:pt>
                <c:pt idx="425">
                  <c:v>1.6553040000000003</c:v>
                </c:pt>
                <c:pt idx="426">
                  <c:v>1.6599800000000002</c:v>
                </c:pt>
                <c:pt idx="427">
                  <c:v>1.6646559999999999</c:v>
                </c:pt>
                <c:pt idx="428">
                  <c:v>1.6669940000000001</c:v>
                </c:pt>
                <c:pt idx="429">
                  <c:v>1.6716700000000002</c:v>
                </c:pt>
                <c:pt idx="430">
                  <c:v>1.6763460000000003</c:v>
                </c:pt>
                <c:pt idx="431">
                  <c:v>1.6786840000000003</c:v>
                </c:pt>
                <c:pt idx="432">
                  <c:v>1.68336</c:v>
                </c:pt>
                <c:pt idx="433">
                  <c:v>1.6880360000000001</c:v>
                </c:pt>
                <c:pt idx="434">
                  <c:v>1.6903740000000003</c:v>
                </c:pt>
                <c:pt idx="435">
                  <c:v>1.6950500000000002</c:v>
                </c:pt>
                <c:pt idx="436">
                  <c:v>1.6997260000000003</c:v>
                </c:pt>
                <c:pt idx="437">
                  <c:v>1.702064</c:v>
                </c:pt>
                <c:pt idx="438">
                  <c:v>1.7067400000000001</c:v>
                </c:pt>
                <c:pt idx="439">
                  <c:v>1.7114160000000003</c:v>
                </c:pt>
                <c:pt idx="440">
                  <c:v>1.7137540000000002</c:v>
                </c:pt>
                <c:pt idx="441">
                  <c:v>1.7184299999999999</c:v>
                </c:pt>
                <c:pt idx="442">
                  <c:v>1.723106</c:v>
                </c:pt>
                <c:pt idx="443">
                  <c:v>1.7254440000000002</c:v>
                </c:pt>
                <c:pt idx="444">
                  <c:v>1.7301200000000003</c:v>
                </c:pt>
                <c:pt idx="445">
                  <c:v>1.7347960000000002</c:v>
                </c:pt>
                <c:pt idx="446">
                  <c:v>1.737134</c:v>
                </c:pt>
                <c:pt idx="447">
                  <c:v>1.7418100000000001</c:v>
                </c:pt>
                <c:pt idx="448">
                  <c:v>1.7464860000000002</c:v>
                </c:pt>
                <c:pt idx="449">
                  <c:v>1.7488240000000002</c:v>
                </c:pt>
                <c:pt idx="450">
                  <c:v>1.7535000000000003</c:v>
                </c:pt>
                <c:pt idx="451">
                  <c:v>1.758176</c:v>
                </c:pt>
                <c:pt idx="452">
                  <c:v>1.7605140000000001</c:v>
                </c:pt>
                <c:pt idx="453">
                  <c:v>1.7651900000000003</c:v>
                </c:pt>
                <c:pt idx="454">
                  <c:v>1.7698660000000002</c:v>
                </c:pt>
                <c:pt idx="455">
                  <c:v>1.7722039999999999</c:v>
                </c:pt>
                <c:pt idx="456">
                  <c:v>1.77688</c:v>
                </c:pt>
                <c:pt idx="457">
                  <c:v>1.7815560000000001</c:v>
                </c:pt>
                <c:pt idx="458">
                  <c:v>1.7838940000000001</c:v>
                </c:pt>
                <c:pt idx="459">
                  <c:v>1.7885700000000002</c:v>
                </c:pt>
                <c:pt idx="460">
                  <c:v>1.7932459999999999</c:v>
                </c:pt>
                <c:pt idx="461">
                  <c:v>1.7955840000000003</c:v>
                </c:pt>
                <c:pt idx="462">
                  <c:v>1.8002600000000002</c:v>
                </c:pt>
                <c:pt idx="463">
                  <c:v>1.8049360000000003</c:v>
                </c:pt>
                <c:pt idx="464">
                  <c:v>1.8072740000000003</c:v>
                </c:pt>
                <c:pt idx="465">
                  <c:v>1.8119499999999999</c:v>
                </c:pt>
                <c:pt idx="466">
                  <c:v>1.8166260000000001</c:v>
                </c:pt>
                <c:pt idx="467">
                  <c:v>1.818964</c:v>
                </c:pt>
                <c:pt idx="468">
                  <c:v>1.8236400000000001</c:v>
                </c:pt>
                <c:pt idx="469">
                  <c:v>1.8283160000000003</c:v>
                </c:pt>
                <c:pt idx="470">
                  <c:v>1.8306540000000002</c:v>
                </c:pt>
                <c:pt idx="471">
                  <c:v>1.8353299999999999</c:v>
                </c:pt>
                <c:pt idx="472">
                  <c:v>1.8400060000000005</c:v>
                </c:pt>
                <c:pt idx="473">
                  <c:v>1.8423440000000002</c:v>
                </c:pt>
                <c:pt idx="474">
                  <c:v>1.8470200000000003</c:v>
                </c:pt>
                <c:pt idx="475">
                  <c:v>1.851696</c:v>
                </c:pt>
                <c:pt idx="476">
                  <c:v>1.854034</c:v>
                </c:pt>
                <c:pt idx="477">
                  <c:v>1.8587100000000005</c:v>
                </c:pt>
                <c:pt idx="478">
                  <c:v>1.8633860000000002</c:v>
                </c:pt>
                <c:pt idx="479">
                  <c:v>1.8657240000000002</c:v>
                </c:pt>
                <c:pt idx="480">
                  <c:v>1.8704000000000003</c:v>
                </c:pt>
                <c:pt idx="481">
                  <c:v>1.875076</c:v>
                </c:pt>
                <c:pt idx="482">
                  <c:v>1.8774140000000001</c:v>
                </c:pt>
                <c:pt idx="483">
                  <c:v>1.8820900000000003</c:v>
                </c:pt>
                <c:pt idx="484">
                  <c:v>1.8867660000000004</c:v>
                </c:pt>
                <c:pt idx="485">
                  <c:v>1.8891040000000003</c:v>
                </c:pt>
                <c:pt idx="486">
                  <c:v>1.89378</c:v>
                </c:pt>
                <c:pt idx="487">
                  <c:v>1.8984560000000001</c:v>
                </c:pt>
                <c:pt idx="488">
                  <c:v>1.9007940000000001</c:v>
                </c:pt>
                <c:pt idx="489">
                  <c:v>1.9054700000000002</c:v>
                </c:pt>
                <c:pt idx="490">
                  <c:v>1.9101460000000003</c:v>
                </c:pt>
                <c:pt idx="491">
                  <c:v>1.9124840000000001</c:v>
                </c:pt>
                <c:pt idx="492">
                  <c:v>1.9171600000000002</c:v>
                </c:pt>
                <c:pt idx="493">
                  <c:v>1.9218360000000001</c:v>
                </c:pt>
                <c:pt idx="494">
                  <c:v>1.9241740000000003</c:v>
                </c:pt>
                <c:pt idx="495">
                  <c:v>1.9288500000000004</c:v>
                </c:pt>
                <c:pt idx="496">
                  <c:v>1.9335260000000001</c:v>
                </c:pt>
                <c:pt idx="497">
                  <c:v>1.935864</c:v>
                </c:pt>
                <c:pt idx="498">
                  <c:v>1.9405400000000002</c:v>
                </c:pt>
                <c:pt idx="499">
                  <c:v>1.9452159999999998</c:v>
                </c:pt>
                <c:pt idx="500">
                  <c:v>1.9475540000000005</c:v>
                </c:pt>
                <c:pt idx="501">
                  <c:v>1.9522300000000001</c:v>
                </c:pt>
                <c:pt idx="502">
                  <c:v>1.9569060000000003</c:v>
                </c:pt>
                <c:pt idx="503">
                  <c:v>1.9592440000000002</c:v>
                </c:pt>
                <c:pt idx="504">
                  <c:v>1.9639199999999999</c:v>
                </c:pt>
                <c:pt idx="505">
                  <c:v>1.9685960000000005</c:v>
                </c:pt>
                <c:pt idx="506">
                  <c:v>1.9709340000000002</c:v>
                </c:pt>
                <c:pt idx="507">
                  <c:v>1.9756100000000001</c:v>
                </c:pt>
                <c:pt idx="508">
                  <c:v>1.9802860000000002</c:v>
                </c:pt>
                <c:pt idx="509">
                  <c:v>1.9826239999999999</c:v>
                </c:pt>
                <c:pt idx="510">
                  <c:v>1.9873000000000005</c:v>
                </c:pt>
                <c:pt idx="511">
                  <c:v>1.9919760000000002</c:v>
                </c:pt>
                <c:pt idx="512">
                  <c:v>1.9943140000000001</c:v>
                </c:pt>
                <c:pt idx="513">
                  <c:v>1.9989900000000003</c:v>
                </c:pt>
                <c:pt idx="514">
                  <c:v>2.0036659999999999</c:v>
                </c:pt>
                <c:pt idx="515">
                  <c:v>2.0060040000000003</c:v>
                </c:pt>
                <c:pt idx="516">
                  <c:v>2.0106800000000002</c:v>
                </c:pt>
                <c:pt idx="517">
                  <c:v>2.0153560000000001</c:v>
                </c:pt>
                <c:pt idx="518">
                  <c:v>2.0176940000000005</c:v>
                </c:pt>
                <c:pt idx="519">
                  <c:v>2.02237</c:v>
                </c:pt>
                <c:pt idx="520">
                  <c:v>2.0270460000000003</c:v>
                </c:pt>
                <c:pt idx="521">
                  <c:v>2.0293840000000003</c:v>
                </c:pt>
                <c:pt idx="522">
                  <c:v>2.0340600000000002</c:v>
                </c:pt>
                <c:pt idx="523">
                  <c:v>2.0387360000000001</c:v>
                </c:pt>
                <c:pt idx="524">
                  <c:v>2.0410740000000001</c:v>
                </c:pt>
                <c:pt idx="525">
                  <c:v>2.0457500000000004</c:v>
                </c:pt>
                <c:pt idx="526">
                  <c:v>2.0504259999999999</c:v>
                </c:pt>
                <c:pt idx="527">
                  <c:v>2.0527639999999998</c:v>
                </c:pt>
                <c:pt idx="528">
                  <c:v>2.0574400000000006</c:v>
                </c:pt>
                <c:pt idx="529">
                  <c:v>2.0621160000000001</c:v>
                </c:pt>
                <c:pt idx="530">
                  <c:v>2.064454</c:v>
                </c:pt>
                <c:pt idx="531">
                  <c:v>2.0691300000000004</c:v>
                </c:pt>
                <c:pt idx="532">
                  <c:v>2.0738059999999998</c:v>
                </c:pt>
                <c:pt idx="533">
                  <c:v>2.0761440000000007</c:v>
                </c:pt>
                <c:pt idx="534">
                  <c:v>2.0808200000000001</c:v>
                </c:pt>
                <c:pt idx="535">
                  <c:v>2.0854960000000005</c:v>
                </c:pt>
                <c:pt idx="536">
                  <c:v>2.0878340000000004</c:v>
                </c:pt>
                <c:pt idx="537">
                  <c:v>2.0925099999999999</c:v>
                </c:pt>
                <c:pt idx="538">
                  <c:v>2.0971860000000007</c:v>
                </c:pt>
                <c:pt idx="539">
                  <c:v>2.0995240000000002</c:v>
                </c:pt>
                <c:pt idx="540">
                  <c:v>2.1042000000000001</c:v>
                </c:pt>
                <c:pt idx="541">
                  <c:v>2.1088760000000004</c:v>
                </c:pt>
                <c:pt idx="542">
                  <c:v>2.1112139999999999</c:v>
                </c:pt>
                <c:pt idx="543">
                  <c:v>2.1158900000000007</c:v>
                </c:pt>
                <c:pt idx="544">
                  <c:v>2.1205660000000002</c:v>
                </c:pt>
                <c:pt idx="545">
                  <c:v>2.1229040000000001</c:v>
                </c:pt>
                <c:pt idx="546">
                  <c:v>2.1275800000000005</c:v>
                </c:pt>
                <c:pt idx="547">
                  <c:v>2.1322559999999999</c:v>
                </c:pt>
                <c:pt idx="548">
                  <c:v>2.1345939999999999</c:v>
                </c:pt>
                <c:pt idx="549">
                  <c:v>2.1392700000000002</c:v>
                </c:pt>
                <c:pt idx="550">
                  <c:v>2.1439460000000001</c:v>
                </c:pt>
                <c:pt idx="551">
                  <c:v>2.1462840000000005</c:v>
                </c:pt>
                <c:pt idx="552">
                  <c:v>2.15096</c:v>
                </c:pt>
                <c:pt idx="553">
                  <c:v>2.1556360000000003</c:v>
                </c:pt>
                <c:pt idx="554">
                  <c:v>2.1579740000000003</c:v>
                </c:pt>
                <c:pt idx="555">
                  <c:v>2.1626500000000002</c:v>
                </c:pt>
                <c:pt idx="556">
                  <c:v>2.1673260000000005</c:v>
                </c:pt>
                <c:pt idx="557">
                  <c:v>2.169664</c:v>
                </c:pt>
                <c:pt idx="558">
                  <c:v>2.1743399999999999</c:v>
                </c:pt>
                <c:pt idx="559">
                  <c:v>2.1790160000000003</c:v>
                </c:pt>
                <c:pt idx="560">
                  <c:v>2.1813539999999998</c:v>
                </c:pt>
                <c:pt idx="561">
                  <c:v>2.1860300000000006</c:v>
                </c:pt>
                <c:pt idx="562">
                  <c:v>2.190706</c:v>
                </c:pt>
                <c:pt idx="563">
                  <c:v>2.193044</c:v>
                </c:pt>
                <c:pt idx="564">
                  <c:v>2.1977200000000003</c:v>
                </c:pt>
                <c:pt idx="565">
                  <c:v>2.2023959999999998</c:v>
                </c:pt>
                <c:pt idx="566">
                  <c:v>2.2047340000000002</c:v>
                </c:pt>
                <c:pt idx="567">
                  <c:v>2.2094100000000001</c:v>
                </c:pt>
                <c:pt idx="568">
                  <c:v>2.214086</c:v>
                </c:pt>
                <c:pt idx="569">
                  <c:v>2.2164240000000004</c:v>
                </c:pt>
                <c:pt idx="570">
                  <c:v>2.2210999999999999</c:v>
                </c:pt>
                <c:pt idx="571">
                  <c:v>2.2257760000000006</c:v>
                </c:pt>
                <c:pt idx="572">
                  <c:v>2.2281140000000006</c:v>
                </c:pt>
                <c:pt idx="573">
                  <c:v>2.2327900000000001</c:v>
                </c:pt>
                <c:pt idx="574">
                  <c:v>2.2374660000000004</c:v>
                </c:pt>
                <c:pt idx="575">
                  <c:v>2.2398039999999999</c:v>
                </c:pt>
                <c:pt idx="576">
                  <c:v>2.2444799999999998</c:v>
                </c:pt>
                <c:pt idx="577">
                  <c:v>2.2491560000000002</c:v>
                </c:pt>
                <c:pt idx="578">
                  <c:v>2.2514940000000001</c:v>
                </c:pt>
                <c:pt idx="579">
                  <c:v>2.2561700000000005</c:v>
                </c:pt>
                <c:pt idx="580">
                  <c:v>2.2608459999999999</c:v>
                </c:pt>
                <c:pt idx="581">
                  <c:v>2.2631839999999999</c:v>
                </c:pt>
                <c:pt idx="582">
                  <c:v>2.2678600000000007</c:v>
                </c:pt>
                <c:pt idx="583">
                  <c:v>2.2725360000000001</c:v>
                </c:pt>
                <c:pt idx="584">
                  <c:v>2.2748740000000005</c:v>
                </c:pt>
                <c:pt idx="585">
                  <c:v>2.27955</c:v>
                </c:pt>
                <c:pt idx="586">
                  <c:v>2.2842259999999999</c:v>
                </c:pt>
                <c:pt idx="587">
                  <c:v>2.2865640000000003</c:v>
                </c:pt>
                <c:pt idx="588">
                  <c:v>2.2912400000000002</c:v>
                </c:pt>
                <c:pt idx="589">
                  <c:v>2.2959160000000005</c:v>
                </c:pt>
                <c:pt idx="590">
                  <c:v>2.2982540000000005</c:v>
                </c:pt>
                <c:pt idx="591">
                  <c:v>2.3029299999999999</c:v>
                </c:pt>
                <c:pt idx="592">
                  <c:v>2.3076060000000003</c:v>
                </c:pt>
                <c:pt idx="593">
                  <c:v>2.3099440000000002</c:v>
                </c:pt>
                <c:pt idx="594">
                  <c:v>2.3146200000000006</c:v>
                </c:pt>
                <c:pt idx="595">
                  <c:v>2.319296</c:v>
                </c:pt>
                <c:pt idx="596">
                  <c:v>2.321634</c:v>
                </c:pt>
                <c:pt idx="597">
                  <c:v>2.3263100000000003</c:v>
                </c:pt>
                <c:pt idx="598">
                  <c:v>2.3309859999999998</c:v>
                </c:pt>
                <c:pt idx="599">
                  <c:v>2.3333240000000002</c:v>
                </c:pt>
                <c:pt idx="600">
                  <c:v>2.3380000000000005</c:v>
                </c:pt>
                <c:pt idx="601">
                  <c:v>2.342676</c:v>
                </c:pt>
                <c:pt idx="602">
                  <c:v>2.3450140000000004</c:v>
                </c:pt>
                <c:pt idx="603">
                  <c:v>2.3496900000000003</c:v>
                </c:pt>
                <c:pt idx="604">
                  <c:v>2.3543660000000006</c:v>
                </c:pt>
                <c:pt idx="605">
                  <c:v>2.3567040000000006</c:v>
                </c:pt>
                <c:pt idx="606">
                  <c:v>2.36138</c:v>
                </c:pt>
                <c:pt idx="607">
                  <c:v>2.3660560000000004</c:v>
                </c:pt>
                <c:pt idx="608">
                  <c:v>2.3683940000000003</c:v>
                </c:pt>
                <c:pt idx="609">
                  <c:v>2.3730699999999998</c:v>
                </c:pt>
                <c:pt idx="610">
                  <c:v>2.3777460000000006</c:v>
                </c:pt>
                <c:pt idx="611">
                  <c:v>2.3800840000000001</c:v>
                </c:pt>
                <c:pt idx="612">
                  <c:v>2.3847600000000004</c:v>
                </c:pt>
                <c:pt idx="613">
                  <c:v>2.3894360000000003</c:v>
                </c:pt>
                <c:pt idx="614">
                  <c:v>2.3917739999999998</c:v>
                </c:pt>
                <c:pt idx="615">
                  <c:v>2.3964500000000006</c:v>
                </c:pt>
                <c:pt idx="616">
                  <c:v>2.4011260000000001</c:v>
                </c:pt>
                <c:pt idx="617">
                  <c:v>2.403464</c:v>
                </c:pt>
                <c:pt idx="618">
                  <c:v>2.4081400000000004</c:v>
                </c:pt>
                <c:pt idx="619">
                  <c:v>2.4128159999999998</c:v>
                </c:pt>
                <c:pt idx="620">
                  <c:v>2.4151540000000002</c:v>
                </c:pt>
                <c:pt idx="621">
                  <c:v>2.4198300000000001</c:v>
                </c:pt>
                <c:pt idx="622">
                  <c:v>2.4245060000000005</c:v>
                </c:pt>
                <c:pt idx="623">
                  <c:v>2.4268440000000004</c:v>
                </c:pt>
                <c:pt idx="624">
                  <c:v>2.4315199999999999</c:v>
                </c:pt>
                <c:pt idx="625">
                  <c:v>2.4361960000000003</c:v>
                </c:pt>
                <c:pt idx="626">
                  <c:v>2.4385340000000002</c:v>
                </c:pt>
                <c:pt idx="627">
                  <c:v>2.4432100000000001</c:v>
                </c:pt>
                <c:pt idx="628">
                  <c:v>2.4478860000000005</c:v>
                </c:pt>
                <c:pt idx="629">
                  <c:v>2.450224</c:v>
                </c:pt>
                <c:pt idx="630">
                  <c:v>2.4549000000000003</c:v>
                </c:pt>
                <c:pt idx="631">
                  <c:v>2.4595760000000002</c:v>
                </c:pt>
                <c:pt idx="632">
                  <c:v>2.4619140000000002</c:v>
                </c:pt>
                <c:pt idx="633">
                  <c:v>2.4665900000000005</c:v>
                </c:pt>
                <c:pt idx="634">
                  <c:v>2.471266</c:v>
                </c:pt>
                <c:pt idx="635">
                  <c:v>2.4736040000000004</c:v>
                </c:pt>
                <c:pt idx="636">
                  <c:v>2.4782800000000003</c:v>
                </c:pt>
                <c:pt idx="637">
                  <c:v>2.4829559999999997</c:v>
                </c:pt>
                <c:pt idx="638">
                  <c:v>2.4852940000000006</c:v>
                </c:pt>
                <c:pt idx="639">
                  <c:v>2.48997</c:v>
                </c:pt>
                <c:pt idx="640">
                  <c:v>2.4946460000000004</c:v>
                </c:pt>
                <c:pt idx="641">
                  <c:v>2.4969840000000003</c:v>
                </c:pt>
                <c:pt idx="642">
                  <c:v>2.5016599999999998</c:v>
                </c:pt>
                <c:pt idx="643">
                  <c:v>2.5063360000000006</c:v>
                </c:pt>
                <c:pt idx="644">
                  <c:v>2.5086740000000005</c:v>
                </c:pt>
                <c:pt idx="645">
                  <c:v>2.51335</c:v>
                </c:pt>
                <c:pt idx="646">
                  <c:v>2.5180260000000003</c:v>
                </c:pt>
                <c:pt idx="647">
                  <c:v>2.5203640000000003</c:v>
                </c:pt>
                <c:pt idx="648">
                  <c:v>2.5250400000000006</c:v>
                </c:pt>
                <c:pt idx="649">
                  <c:v>2.5297160000000001</c:v>
                </c:pt>
                <c:pt idx="650">
                  <c:v>2.532054</c:v>
                </c:pt>
                <c:pt idx="651">
                  <c:v>2.5367300000000004</c:v>
                </c:pt>
                <c:pt idx="652">
                  <c:v>2.5414059999999998</c:v>
                </c:pt>
                <c:pt idx="653">
                  <c:v>2.5437440000000002</c:v>
                </c:pt>
                <c:pt idx="654">
                  <c:v>2.5484200000000006</c:v>
                </c:pt>
                <c:pt idx="655">
                  <c:v>2.553096</c:v>
                </c:pt>
                <c:pt idx="656">
                  <c:v>2.5554340000000004</c:v>
                </c:pt>
                <c:pt idx="657">
                  <c:v>2.5601100000000003</c:v>
                </c:pt>
                <c:pt idx="658">
                  <c:v>2.5647860000000002</c:v>
                </c:pt>
                <c:pt idx="659">
                  <c:v>2.5671240000000002</c:v>
                </c:pt>
                <c:pt idx="660">
                  <c:v>2.5718000000000001</c:v>
                </c:pt>
                <c:pt idx="661">
                  <c:v>2.5764760000000004</c:v>
                </c:pt>
                <c:pt idx="662">
                  <c:v>2.5788140000000004</c:v>
                </c:pt>
                <c:pt idx="663">
                  <c:v>2.5834900000000003</c:v>
                </c:pt>
                <c:pt idx="664">
                  <c:v>2.5881660000000002</c:v>
                </c:pt>
                <c:pt idx="665">
                  <c:v>2.5905040000000001</c:v>
                </c:pt>
                <c:pt idx="666">
                  <c:v>2.5951800000000005</c:v>
                </c:pt>
                <c:pt idx="667">
                  <c:v>2.5998560000000004</c:v>
                </c:pt>
                <c:pt idx="668">
                  <c:v>2.6021939999999999</c:v>
                </c:pt>
                <c:pt idx="669">
                  <c:v>2.6068700000000002</c:v>
                </c:pt>
                <c:pt idx="670">
                  <c:v>2.6115460000000001</c:v>
                </c:pt>
                <c:pt idx="671">
                  <c:v>2.6138840000000005</c:v>
                </c:pt>
                <c:pt idx="672">
                  <c:v>2.6185600000000004</c:v>
                </c:pt>
                <c:pt idx="673">
                  <c:v>2.6232360000000003</c:v>
                </c:pt>
                <c:pt idx="674">
                  <c:v>2.6255740000000003</c:v>
                </c:pt>
                <c:pt idx="675">
                  <c:v>2.6302500000000002</c:v>
                </c:pt>
                <c:pt idx="676">
                  <c:v>2.6349260000000005</c:v>
                </c:pt>
                <c:pt idx="677">
                  <c:v>2.6372640000000005</c:v>
                </c:pt>
                <c:pt idx="678">
                  <c:v>2.64194</c:v>
                </c:pt>
                <c:pt idx="679">
                  <c:v>2.6466160000000003</c:v>
                </c:pt>
                <c:pt idx="680">
                  <c:v>2.6489540000000003</c:v>
                </c:pt>
                <c:pt idx="681">
                  <c:v>2.6536300000000006</c:v>
                </c:pt>
                <c:pt idx="682">
                  <c:v>2.6583060000000005</c:v>
                </c:pt>
                <c:pt idx="683">
                  <c:v>2.660644</c:v>
                </c:pt>
                <c:pt idx="684">
                  <c:v>2.6653200000000004</c:v>
                </c:pt>
                <c:pt idx="685">
                  <c:v>2.6699960000000003</c:v>
                </c:pt>
                <c:pt idx="686">
                  <c:v>2.6723339999999998</c:v>
                </c:pt>
                <c:pt idx="687">
                  <c:v>2.6770100000000006</c:v>
                </c:pt>
                <c:pt idx="688">
                  <c:v>2.681686</c:v>
                </c:pt>
                <c:pt idx="689">
                  <c:v>2.6840240000000004</c:v>
                </c:pt>
                <c:pt idx="690">
                  <c:v>2.6887000000000003</c:v>
                </c:pt>
                <c:pt idx="691">
                  <c:v>2.6933760000000002</c:v>
                </c:pt>
                <c:pt idx="692">
                  <c:v>2.6957140000000002</c:v>
                </c:pt>
                <c:pt idx="693">
                  <c:v>2.7003900000000001</c:v>
                </c:pt>
                <c:pt idx="694">
                  <c:v>2.7050660000000004</c:v>
                </c:pt>
                <c:pt idx="695">
                  <c:v>2.7074040000000004</c:v>
                </c:pt>
                <c:pt idx="696">
                  <c:v>2.7120799999999998</c:v>
                </c:pt>
                <c:pt idx="697">
                  <c:v>2.7167560000000002</c:v>
                </c:pt>
                <c:pt idx="698">
                  <c:v>2.7190940000000006</c:v>
                </c:pt>
                <c:pt idx="699">
                  <c:v>2.7237700000000005</c:v>
                </c:pt>
                <c:pt idx="700">
                  <c:v>2.7284460000000004</c:v>
                </c:pt>
                <c:pt idx="701">
                  <c:v>2.7307840000000003</c:v>
                </c:pt>
                <c:pt idx="702">
                  <c:v>2.7354600000000002</c:v>
                </c:pt>
                <c:pt idx="703">
                  <c:v>2.7401360000000001</c:v>
                </c:pt>
                <c:pt idx="704">
                  <c:v>2.7424740000000005</c:v>
                </c:pt>
                <c:pt idx="705">
                  <c:v>2.7471500000000004</c:v>
                </c:pt>
                <c:pt idx="706">
                  <c:v>2.7518259999999999</c:v>
                </c:pt>
                <c:pt idx="707">
                  <c:v>2.7541640000000003</c:v>
                </c:pt>
                <c:pt idx="708">
                  <c:v>2.7588400000000002</c:v>
                </c:pt>
                <c:pt idx="709">
                  <c:v>2.7635160000000005</c:v>
                </c:pt>
                <c:pt idx="710">
                  <c:v>2.7658540000000005</c:v>
                </c:pt>
                <c:pt idx="711">
                  <c:v>2.7705300000000004</c:v>
                </c:pt>
                <c:pt idx="712">
                  <c:v>2.7752060000000003</c:v>
                </c:pt>
                <c:pt idx="713">
                  <c:v>2.7775440000000002</c:v>
                </c:pt>
                <c:pt idx="714">
                  <c:v>2.7822200000000006</c:v>
                </c:pt>
                <c:pt idx="715">
                  <c:v>2.7868960000000005</c:v>
                </c:pt>
                <c:pt idx="716">
                  <c:v>2.7892340000000004</c:v>
                </c:pt>
                <c:pt idx="717">
                  <c:v>2.7939100000000003</c:v>
                </c:pt>
                <c:pt idx="718">
                  <c:v>2.7985860000000002</c:v>
                </c:pt>
                <c:pt idx="719">
                  <c:v>2.8009240000000002</c:v>
                </c:pt>
                <c:pt idx="720">
                  <c:v>2.8056000000000005</c:v>
                </c:pt>
                <c:pt idx="721">
                  <c:v>2.8102760000000004</c:v>
                </c:pt>
                <c:pt idx="722">
                  <c:v>2.8126140000000004</c:v>
                </c:pt>
                <c:pt idx="723">
                  <c:v>2.8172900000000003</c:v>
                </c:pt>
                <c:pt idx="724">
                  <c:v>2.8219660000000002</c:v>
                </c:pt>
                <c:pt idx="725">
                  <c:v>2.8243040000000001</c:v>
                </c:pt>
                <c:pt idx="726">
                  <c:v>2.8289800000000005</c:v>
                </c:pt>
                <c:pt idx="727">
                  <c:v>2.8336560000000004</c:v>
                </c:pt>
                <c:pt idx="728">
                  <c:v>2.8359940000000003</c:v>
                </c:pt>
                <c:pt idx="729">
                  <c:v>2.8406700000000003</c:v>
                </c:pt>
                <c:pt idx="730">
                  <c:v>2.8453460000000002</c:v>
                </c:pt>
                <c:pt idx="731">
                  <c:v>2.8476840000000005</c:v>
                </c:pt>
                <c:pt idx="732">
                  <c:v>2.8523600000000005</c:v>
                </c:pt>
                <c:pt idx="733">
                  <c:v>2.8570360000000004</c:v>
                </c:pt>
                <c:pt idx="734">
                  <c:v>2.8593740000000003</c:v>
                </c:pt>
                <c:pt idx="735">
                  <c:v>2.8640500000000002</c:v>
                </c:pt>
                <c:pt idx="736">
                  <c:v>2.8687260000000001</c:v>
                </c:pt>
                <c:pt idx="737">
                  <c:v>2.8710640000000001</c:v>
                </c:pt>
                <c:pt idx="738">
                  <c:v>2.8757400000000004</c:v>
                </c:pt>
                <c:pt idx="739">
                  <c:v>2.8804160000000003</c:v>
                </c:pt>
                <c:pt idx="740">
                  <c:v>2.8827540000000003</c:v>
                </c:pt>
                <c:pt idx="741">
                  <c:v>2.8874300000000002</c:v>
                </c:pt>
                <c:pt idx="742">
                  <c:v>2.8921060000000005</c:v>
                </c:pt>
                <c:pt idx="743">
                  <c:v>2.8944440000000005</c:v>
                </c:pt>
                <c:pt idx="744">
                  <c:v>2.8991200000000004</c:v>
                </c:pt>
                <c:pt idx="745">
                  <c:v>2.9037960000000003</c:v>
                </c:pt>
                <c:pt idx="746">
                  <c:v>2.9061340000000002</c:v>
                </c:pt>
                <c:pt idx="747">
                  <c:v>2.9108100000000001</c:v>
                </c:pt>
                <c:pt idx="748">
                  <c:v>2.9154860000000005</c:v>
                </c:pt>
                <c:pt idx="749">
                  <c:v>2.9178240000000004</c:v>
                </c:pt>
                <c:pt idx="750">
                  <c:v>2.9225000000000003</c:v>
                </c:pt>
                <c:pt idx="751">
                  <c:v>2.9271760000000002</c:v>
                </c:pt>
                <c:pt idx="752">
                  <c:v>2.9295140000000002</c:v>
                </c:pt>
                <c:pt idx="753">
                  <c:v>2.9341900000000005</c:v>
                </c:pt>
                <c:pt idx="754">
                  <c:v>2.9388660000000004</c:v>
                </c:pt>
                <c:pt idx="755">
                  <c:v>2.9412040000000004</c:v>
                </c:pt>
                <c:pt idx="756">
                  <c:v>2.9458800000000003</c:v>
                </c:pt>
                <c:pt idx="757">
                  <c:v>2.9505560000000002</c:v>
                </c:pt>
                <c:pt idx="758">
                  <c:v>2.9528940000000001</c:v>
                </c:pt>
                <c:pt idx="759">
                  <c:v>2.9575700000000005</c:v>
                </c:pt>
                <c:pt idx="760">
                  <c:v>2.9622460000000004</c:v>
                </c:pt>
                <c:pt idx="761">
                  <c:v>2.9645840000000003</c:v>
                </c:pt>
                <c:pt idx="762">
                  <c:v>2.9692600000000002</c:v>
                </c:pt>
                <c:pt idx="763">
                  <c:v>2.9739360000000001</c:v>
                </c:pt>
                <c:pt idx="764">
                  <c:v>2.9762740000000005</c:v>
                </c:pt>
                <c:pt idx="765">
                  <c:v>2.9809500000000004</c:v>
                </c:pt>
                <c:pt idx="766">
                  <c:v>2.9856260000000003</c:v>
                </c:pt>
                <c:pt idx="767">
                  <c:v>2.9879640000000003</c:v>
                </c:pt>
                <c:pt idx="768">
                  <c:v>2.9926400000000002</c:v>
                </c:pt>
                <c:pt idx="769">
                  <c:v>2.9973160000000001</c:v>
                </c:pt>
                <c:pt idx="770">
                  <c:v>2.9996540000000005</c:v>
                </c:pt>
                <c:pt idx="771">
                  <c:v>3.0043300000000004</c:v>
                </c:pt>
                <c:pt idx="772">
                  <c:v>3.0090060000000003</c:v>
                </c:pt>
                <c:pt idx="773">
                  <c:v>3.0113440000000002</c:v>
                </c:pt>
                <c:pt idx="774">
                  <c:v>3.0160200000000001</c:v>
                </c:pt>
                <c:pt idx="775">
                  <c:v>3.0206960000000005</c:v>
                </c:pt>
                <c:pt idx="776">
                  <c:v>3.0230340000000004</c:v>
                </c:pt>
                <c:pt idx="777">
                  <c:v>3.0277100000000003</c:v>
                </c:pt>
                <c:pt idx="778">
                  <c:v>3.0323860000000002</c:v>
                </c:pt>
                <c:pt idx="779">
                  <c:v>3.0347240000000002</c:v>
                </c:pt>
                <c:pt idx="780">
                  <c:v>3.0394000000000001</c:v>
                </c:pt>
                <c:pt idx="781">
                  <c:v>3.0440760000000004</c:v>
                </c:pt>
                <c:pt idx="782">
                  <c:v>3.0464140000000004</c:v>
                </c:pt>
                <c:pt idx="783">
                  <c:v>3.0510900000000003</c:v>
                </c:pt>
                <c:pt idx="784">
                  <c:v>3.0557660000000002</c:v>
                </c:pt>
                <c:pt idx="785">
                  <c:v>3.0581040000000002</c:v>
                </c:pt>
                <c:pt idx="786">
                  <c:v>3.0627800000000005</c:v>
                </c:pt>
                <c:pt idx="787">
                  <c:v>3.0674560000000004</c:v>
                </c:pt>
                <c:pt idx="788">
                  <c:v>3.0697940000000004</c:v>
                </c:pt>
                <c:pt idx="789">
                  <c:v>3.0744700000000003</c:v>
                </c:pt>
                <c:pt idx="790">
                  <c:v>3.0791460000000002</c:v>
                </c:pt>
                <c:pt idx="791">
                  <c:v>3.0814840000000001</c:v>
                </c:pt>
                <c:pt idx="792">
                  <c:v>3.0861600000000005</c:v>
                </c:pt>
                <c:pt idx="793">
                  <c:v>3.0908360000000004</c:v>
                </c:pt>
                <c:pt idx="794">
                  <c:v>3.0931740000000003</c:v>
                </c:pt>
                <c:pt idx="795">
                  <c:v>3.0978500000000002</c:v>
                </c:pt>
                <c:pt idx="796">
                  <c:v>3.1025260000000001</c:v>
                </c:pt>
                <c:pt idx="797">
                  <c:v>3.1048640000000001</c:v>
                </c:pt>
                <c:pt idx="798">
                  <c:v>3.1095400000000004</c:v>
                </c:pt>
                <c:pt idx="799">
                  <c:v>3.1142160000000003</c:v>
                </c:pt>
                <c:pt idx="800">
                  <c:v>3.1165540000000003</c:v>
                </c:pt>
                <c:pt idx="801">
                  <c:v>3.1212300000000002</c:v>
                </c:pt>
                <c:pt idx="802">
                  <c:v>3.1259060000000001</c:v>
                </c:pt>
                <c:pt idx="803">
                  <c:v>3.1282440000000005</c:v>
                </c:pt>
                <c:pt idx="804">
                  <c:v>3.1329200000000004</c:v>
                </c:pt>
                <c:pt idx="805">
                  <c:v>3.1375960000000003</c:v>
                </c:pt>
                <c:pt idx="806">
                  <c:v>3.1399340000000002</c:v>
                </c:pt>
                <c:pt idx="807">
                  <c:v>3.1446100000000001</c:v>
                </c:pt>
                <c:pt idx="808">
                  <c:v>3.1492860000000005</c:v>
                </c:pt>
                <c:pt idx="809">
                  <c:v>3.1516240000000004</c:v>
                </c:pt>
                <c:pt idx="810">
                  <c:v>3.1563000000000003</c:v>
                </c:pt>
                <c:pt idx="811">
                  <c:v>3.1609760000000002</c:v>
                </c:pt>
                <c:pt idx="812">
                  <c:v>3.1633140000000002</c:v>
                </c:pt>
                <c:pt idx="813">
                  <c:v>3.1679900000000001</c:v>
                </c:pt>
                <c:pt idx="814">
                  <c:v>3.1726660000000004</c:v>
                </c:pt>
                <c:pt idx="815">
                  <c:v>3.1750040000000004</c:v>
                </c:pt>
                <c:pt idx="816">
                  <c:v>3.1796800000000003</c:v>
                </c:pt>
                <c:pt idx="817">
                  <c:v>3.1843560000000002</c:v>
                </c:pt>
                <c:pt idx="818">
                  <c:v>3.1866940000000001</c:v>
                </c:pt>
                <c:pt idx="819">
                  <c:v>3.1913700000000005</c:v>
                </c:pt>
                <c:pt idx="820">
                  <c:v>3.1960460000000004</c:v>
                </c:pt>
                <c:pt idx="821">
                  <c:v>3.1983840000000003</c:v>
                </c:pt>
                <c:pt idx="822">
                  <c:v>3.2030600000000002</c:v>
                </c:pt>
                <c:pt idx="823">
                  <c:v>3.2077360000000001</c:v>
                </c:pt>
                <c:pt idx="824">
                  <c:v>3.2100740000000001</c:v>
                </c:pt>
                <c:pt idx="825">
                  <c:v>3.2147500000000004</c:v>
                </c:pt>
                <c:pt idx="826">
                  <c:v>3.2194260000000003</c:v>
                </c:pt>
                <c:pt idx="827">
                  <c:v>3.2217640000000003</c:v>
                </c:pt>
                <c:pt idx="828">
                  <c:v>3.2264400000000002</c:v>
                </c:pt>
                <c:pt idx="829">
                  <c:v>3.2311160000000001</c:v>
                </c:pt>
                <c:pt idx="830">
                  <c:v>3.2334540000000001</c:v>
                </c:pt>
                <c:pt idx="831">
                  <c:v>3.2381300000000004</c:v>
                </c:pt>
                <c:pt idx="832">
                  <c:v>3.2428060000000003</c:v>
                </c:pt>
                <c:pt idx="833">
                  <c:v>3.2451440000000003</c:v>
                </c:pt>
                <c:pt idx="834">
                  <c:v>3.2498200000000002</c:v>
                </c:pt>
                <c:pt idx="835">
                  <c:v>3.2544960000000001</c:v>
                </c:pt>
                <c:pt idx="836">
                  <c:v>3.2568340000000005</c:v>
                </c:pt>
                <c:pt idx="837">
                  <c:v>3.2615100000000004</c:v>
                </c:pt>
                <c:pt idx="838">
                  <c:v>3.2661860000000003</c:v>
                </c:pt>
                <c:pt idx="839">
                  <c:v>3.2685240000000002</c:v>
                </c:pt>
                <c:pt idx="840">
                  <c:v>3.2732000000000006</c:v>
                </c:pt>
                <c:pt idx="841">
                  <c:v>3.2778760000000005</c:v>
                </c:pt>
                <c:pt idx="842">
                  <c:v>3.2802140000000004</c:v>
                </c:pt>
                <c:pt idx="843">
                  <c:v>3.2848899999999999</c:v>
                </c:pt>
                <c:pt idx="844">
                  <c:v>3.2895660000000007</c:v>
                </c:pt>
                <c:pt idx="845">
                  <c:v>3.2919040000000002</c:v>
                </c:pt>
                <c:pt idx="846">
                  <c:v>3.2965800000000001</c:v>
                </c:pt>
                <c:pt idx="847">
                  <c:v>3.3012560000000004</c:v>
                </c:pt>
                <c:pt idx="848">
                  <c:v>3.3035940000000004</c:v>
                </c:pt>
                <c:pt idx="849">
                  <c:v>3.3082700000000003</c:v>
                </c:pt>
                <c:pt idx="850">
                  <c:v>3.3129460000000006</c:v>
                </c:pt>
                <c:pt idx="851">
                  <c:v>3.3152840000000006</c:v>
                </c:pt>
                <c:pt idx="852">
                  <c:v>3.3199600000000005</c:v>
                </c:pt>
                <c:pt idx="853">
                  <c:v>3.3246359999999999</c:v>
                </c:pt>
                <c:pt idx="854">
                  <c:v>3.3269739999999999</c:v>
                </c:pt>
                <c:pt idx="855">
                  <c:v>3.3316500000000002</c:v>
                </c:pt>
                <c:pt idx="856">
                  <c:v>3.3363260000000001</c:v>
                </c:pt>
                <c:pt idx="857">
                  <c:v>3.3386640000000001</c:v>
                </c:pt>
                <c:pt idx="858">
                  <c:v>3.3433400000000004</c:v>
                </c:pt>
                <c:pt idx="859">
                  <c:v>3.3480160000000003</c:v>
                </c:pt>
                <c:pt idx="860">
                  <c:v>3.3503540000000003</c:v>
                </c:pt>
                <c:pt idx="861">
                  <c:v>3.3550300000000006</c:v>
                </c:pt>
                <c:pt idx="862">
                  <c:v>3.3597060000000005</c:v>
                </c:pt>
                <c:pt idx="863">
                  <c:v>3.362044</c:v>
                </c:pt>
                <c:pt idx="864">
                  <c:v>3.3667199999999999</c:v>
                </c:pt>
                <c:pt idx="865">
                  <c:v>3.3713960000000003</c:v>
                </c:pt>
                <c:pt idx="866">
                  <c:v>3.3737340000000002</c:v>
                </c:pt>
                <c:pt idx="867">
                  <c:v>3.3784100000000001</c:v>
                </c:pt>
                <c:pt idx="868">
                  <c:v>3.3830860000000005</c:v>
                </c:pt>
                <c:pt idx="869">
                  <c:v>3.3854240000000004</c:v>
                </c:pt>
                <c:pt idx="870">
                  <c:v>3.3901000000000003</c:v>
                </c:pt>
                <c:pt idx="871">
                  <c:v>3.3947759999999998</c:v>
                </c:pt>
                <c:pt idx="872">
                  <c:v>3.3971140000000006</c:v>
                </c:pt>
                <c:pt idx="873">
                  <c:v>3.4017900000000001</c:v>
                </c:pt>
                <c:pt idx="874">
                  <c:v>3.406466</c:v>
                </c:pt>
                <c:pt idx="875">
                  <c:v>3.4088039999999999</c:v>
                </c:pt>
                <c:pt idx="876">
                  <c:v>3.4134800000000003</c:v>
                </c:pt>
                <c:pt idx="877">
                  <c:v>3.4181560000000002</c:v>
                </c:pt>
                <c:pt idx="878">
                  <c:v>3.4204940000000006</c:v>
                </c:pt>
                <c:pt idx="879">
                  <c:v>3.4251700000000005</c:v>
                </c:pt>
                <c:pt idx="880">
                  <c:v>3.4298460000000004</c:v>
                </c:pt>
                <c:pt idx="881">
                  <c:v>3.4321840000000003</c:v>
                </c:pt>
                <c:pt idx="882">
                  <c:v>3.4368599999999998</c:v>
                </c:pt>
                <c:pt idx="883">
                  <c:v>3.4415360000000002</c:v>
                </c:pt>
                <c:pt idx="884">
                  <c:v>3.4438740000000001</c:v>
                </c:pt>
                <c:pt idx="885">
                  <c:v>3.44855</c:v>
                </c:pt>
                <c:pt idx="886">
                  <c:v>3.4532260000000004</c:v>
                </c:pt>
                <c:pt idx="887">
                  <c:v>3.4555640000000003</c:v>
                </c:pt>
                <c:pt idx="888">
                  <c:v>3.4602400000000006</c:v>
                </c:pt>
                <c:pt idx="889">
                  <c:v>3.4649160000000006</c:v>
                </c:pt>
                <c:pt idx="890">
                  <c:v>3.4672540000000005</c:v>
                </c:pt>
                <c:pt idx="891">
                  <c:v>3.4719300000000004</c:v>
                </c:pt>
                <c:pt idx="892">
                  <c:v>3.4766059999999999</c:v>
                </c:pt>
                <c:pt idx="893">
                  <c:v>3.4789440000000007</c:v>
                </c:pt>
                <c:pt idx="894">
                  <c:v>3.4836200000000002</c:v>
                </c:pt>
                <c:pt idx="895">
                  <c:v>3.4882960000000001</c:v>
                </c:pt>
                <c:pt idx="896">
                  <c:v>3.4906340000000005</c:v>
                </c:pt>
                <c:pt idx="897">
                  <c:v>3.4953100000000004</c:v>
                </c:pt>
                <c:pt idx="898">
                  <c:v>3.4999860000000003</c:v>
                </c:pt>
                <c:pt idx="899">
                  <c:v>3.5023240000000007</c:v>
                </c:pt>
                <c:pt idx="900">
                  <c:v>3.5070000000000006</c:v>
                </c:pt>
                <c:pt idx="901">
                  <c:v>3.5116760000000005</c:v>
                </c:pt>
                <c:pt idx="902">
                  <c:v>3.514014</c:v>
                </c:pt>
                <c:pt idx="903">
                  <c:v>3.5186899999999999</c:v>
                </c:pt>
                <c:pt idx="904">
                  <c:v>3.5233660000000002</c:v>
                </c:pt>
                <c:pt idx="905">
                  <c:v>3.5257040000000002</c:v>
                </c:pt>
                <c:pt idx="906">
                  <c:v>3.5303800000000005</c:v>
                </c:pt>
                <c:pt idx="907">
                  <c:v>3.5350560000000004</c:v>
                </c:pt>
                <c:pt idx="908">
                  <c:v>3.5373940000000004</c:v>
                </c:pt>
                <c:pt idx="909">
                  <c:v>3.5420700000000003</c:v>
                </c:pt>
                <c:pt idx="910">
                  <c:v>3.5467460000000006</c:v>
                </c:pt>
                <c:pt idx="911">
                  <c:v>3.5490840000000006</c:v>
                </c:pt>
                <c:pt idx="912">
                  <c:v>3.55376</c:v>
                </c:pt>
                <c:pt idx="913">
                  <c:v>3.5584359999999999</c:v>
                </c:pt>
                <c:pt idx="914">
                  <c:v>3.5607740000000003</c:v>
                </c:pt>
                <c:pt idx="915">
                  <c:v>3.5654500000000002</c:v>
                </c:pt>
                <c:pt idx="916">
                  <c:v>3.5701260000000006</c:v>
                </c:pt>
                <c:pt idx="917">
                  <c:v>3.5724640000000005</c:v>
                </c:pt>
                <c:pt idx="918">
                  <c:v>3.5771400000000004</c:v>
                </c:pt>
                <c:pt idx="919">
                  <c:v>3.5818160000000003</c:v>
                </c:pt>
                <c:pt idx="920">
                  <c:v>3.5841539999999998</c:v>
                </c:pt>
                <c:pt idx="921">
                  <c:v>3.5888300000000006</c:v>
                </c:pt>
                <c:pt idx="922">
                  <c:v>3.5935060000000001</c:v>
                </c:pt>
                <c:pt idx="923">
                  <c:v>3.595844</c:v>
                </c:pt>
                <c:pt idx="924">
                  <c:v>3.6005200000000004</c:v>
                </c:pt>
                <c:pt idx="925">
                  <c:v>3.6051960000000003</c:v>
                </c:pt>
                <c:pt idx="926">
                  <c:v>3.6075340000000002</c:v>
                </c:pt>
                <c:pt idx="927">
                  <c:v>3.6122100000000006</c:v>
                </c:pt>
                <c:pt idx="928">
                  <c:v>3.6168860000000005</c:v>
                </c:pt>
                <c:pt idx="929">
                  <c:v>3.6192240000000004</c:v>
                </c:pt>
                <c:pt idx="930">
                  <c:v>3.6238999999999999</c:v>
                </c:pt>
                <c:pt idx="931">
                  <c:v>3.6285760000000007</c:v>
                </c:pt>
                <c:pt idx="932">
                  <c:v>3.6309140000000006</c:v>
                </c:pt>
                <c:pt idx="933">
                  <c:v>3.6355900000000001</c:v>
                </c:pt>
                <c:pt idx="934">
                  <c:v>3.6402660000000009</c:v>
                </c:pt>
                <c:pt idx="935">
                  <c:v>3.6426040000000004</c:v>
                </c:pt>
                <c:pt idx="936">
                  <c:v>3.6472800000000003</c:v>
                </c:pt>
                <c:pt idx="937">
                  <c:v>3.6519560000000002</c:v>
                </c:pt>
                <c:pt idx="938">
                  <c:v>3.6542940000000006</c:v>
                </c:pt>
                <c:pt idx="939">
                  <c:v>3.6589700000000005</c:v>
                </c:pt>
                <c:pt idx="940">
                  <c:v>3.663646</c:v>
                </c:pt>
                <c:pt idx="941">
                  <c:v>3.6659839999999999</c:v>
                </c:pt>
                <c:pt idx="942">
                  <c:v>3.6706599999999998</c:v>
                </c:pt>
                <c:pt idx="943">
                  <c:v>3.675336000000001</c:v>
                </c:pt>
                <c:pt idx="944">
                  <c:v>3.677674000000001</c:v>
                </c:pt>
                <c:pt idx="945">
                  <c:v>3.6823500000000005</c:v>
                </c:pt>
                <c:pt idx="946">
                  <c:v>3.6870260000000004</c:v>
                </c:pt>
                <c:pt idx="947">
                  <c:v>3.6893640000000003</c:v>
                </c:pt>
                <c:pt idx="948">
                  <c:v>3.6940400000000007</c:v>
                </c:pt>
                <c:pt idx="949">
                  <c:v>3.6987160000000006</c:v>
                </c:pt>
                <c:pt idx="950">
                  <c:v>3.7010540000000005</c:v>
                </c:pt>
                <c:pt idx="951">
                  <c:v>3.70573</c:v>
                </c:pt>
                <c:pt idx="952">
                  <c:v>3.7104059999999999</c:v>
                </c:pt>
                <c:pt idx="953">
                  <c:v>3.7127439999999998</c:v>
                </c:pt>
                <c:pt idx="954">
                  <c:v>3.7174200000000011</c:v>
                </c:pt>
                <c:pt idx="955">
                  <c:v>3.7220960000000005</c:v>
                </c:pt>
                <c:pt idx="956">
                  <c:v>3.7244340000000005</c:v>
                </c:pt>
                <c:pt idx="957">
                  <c:v>3.7291100000000004</c:v>
                </c:pt>
                <c:pt idx="958">
                  <c:v>3.7337860000000007</c:v>
                </c:pt>
                <c:pt idx="959">
                  <c:v>3.7361240000000007</c:v>
                </c:pt>
                <c:pt idx="960">
                  <c:v>3.7408000000000006</c:v>
                </c:pt>
                <c:pt idx="961">
                  <c:v>3.745476</c:v>
                </c:pt>
                <c:pt idx="962">
                  <c:v>3.747814</c:v>
                </c:pt>
                <c:pt idx="963">
                  <c:v>3.7524899999999999</c:v>
                </c:pt>
                <c:pt idx="964">
                  <c:v>3.7571660000000002</c:v>
                </c:pt>
                <c:pt idx="965">
                  <c:v>3.7595040000000002</c:v>
                </c:pt>
                <c:pt idx="966">
                  <c:v>3.7641800000000005</c:v>
                </c:pt>
                <c:pt idx="967">
                  <c:v>3.7688560000000004</c:v>
                </c:pt>
                <c:pt idx="968">
                  <c:v>3.7711940000000004</c:v>
                </c:pt>
                <c:pt idx="969">
                  <c:v>3.7758700000000007</c:v>
                </c:pt>
                <c:pt idx="970">
                  <c:v>3.7805460000000006</c:v>
                </c:pt>
                <c:pt idx="971">
                  <c:v>3.7828840000000001</c:v>
                </c:pt>
                <c:pt idx="972">
                  <c:v>3.78756</c:v>
                </c:pt>
                <c:pt idx="973">
                  <c:v>3.7922359999999999</c:v>
                </c:pt>
                <c:pt idx="974">
                  <c:v>3.7945740000000003</c:v>
                </c:pt>
                <c:pt idx="975">
                  <c:v>3.7992500000000002</c:v>
                </c:pt>
                <c:pt idx="976">
                  <c:v>3.8039260000000001</c:v>
                </c:pt>
                <c:pt idx="977">
                  <c:v>3.8062640000000005</c:v>
                </c:pt>
                <c:pt idx="978">
                  <c:v>3.8109400000000004</c:v>
                </c:pt>
                <c:pt idx="979">
                  <c:v>3.8156160000000008</c:v>
                </c:pt>
                <c:pt idx="980">
                  <c:v>3.8179540000000007</c:v>
                </c:pt>
                <c:pt idx="981">
                  <c:v>3.8226300000000002</c:v>
                </c:pt>
                <c:pt idx="982">
                  <c:v>3.8273060000000001</c:v>
                </c:pt>
                <c:pt idx="983">
                  <c:v>3.829644</c:v>
                </c:pt>
                <c:pt idx="984">
                  <c:v>3.8343200000000004</c:v>
                </c:pt>
                <c:pt idx="985">
                  <c:v>3.8389960000000003</c:v>
                </c:pt>
                <c:pt idx="986">
                  <c:v>3.8413340000000002</c:v>
                </c:pt>
                <c:pt idx="987">
                  <c:v>3.8460099999999997</c:v>
                </c:pt>
                <c:pt idx="988">
                  <c:v>3.8506860000000005</c:v>
                </c:pt>
                <c:pt idx="989">
                  <c:v>3.8530240000000009</c:v>
                </c:pt>
                <c:pt idx="990">
                  <c:v>3.8577000000000008</c:v>
                </c:pt>
                <c:pt idx="991">
                  <c:v>3.8623760000000003</c:v>
                </c:pt>
                <c:pt idx="992">
                  <c:v>3.8647140000000002</c:v>
                </c:pt>
                <c:pt idx="993">
                  <c:v>3.8693900000000001</c:v>
                </c:pt>
                <c:pt idx="994">
                  <c:v>3.8740660000000005</c:v>
                </c:pt>
                <c:pt idx="995">
                  <c:v>3.8764040000000004</c:v>
                </c:pt>
                <c:pt idx="996">
                  <c:v>3.8810800000000003</c:v>
                </c:pt>
                <c:pt idx="997">
                  <c:v>3.8857559999999998</c:v>
                </c:pt>
                <c:pt idx="998">
                  <c:v>3.8880939999999997</c:v>
                </c:pt>
                <c:pt idx="999">
                  <c:v>3.892770000000001</c:v>
                </c:pt>
                <c:pt idx="1000">
                  <c:v>3.8974460000000009</c:v>
                </c:pt>
                <c:pt idx="1001">
                  <c:v>3.8997840000000008</c:v>
                </c:pt>
                <c:pt idx="1002">
                  <c:v>3.9044600000000003</c:v>
                </c:pt>
                <c:pt idx="1003">
                  <c:v>3.9091360000000002</c:v>
                </c:pt>
                <c:pt idx="1004">
                  <c:v>3.9114740000000001</c:v>
                </c:pt>
                <c:pt idx="1005">
                  <c:v>3.9161500000000005</c:v>
                </c:pt>
                <c:pt idx="1006">
                  <c:v>3.9208260000000004</c:v>
                </c:pt>
                <c:pt idx="1007">
                  <c:v>3.9231640000000003</c:v>
                </c:pt>
                <c:pt idx="1008">
                  <c:v>3.9278399999999998</c:v>
                </c:pt>
                <c:pt idx="1009">
                  <c:v>3.932516000000001</c:v>
                </c:pt>
                <c:pt idx="1010">
                  <c:v>3.934854000000001</c:v>
                </c:pt>
                <c:pt idx="1011">
                  <c:v>3.9395300000000009</c:v>
                </c:pt>
                <c:pt idx="1012">
                  <c:v>3.9442060000000003</c:v>
                </c:pt>
                <c:pt idx="1013">
                  <c:v>3.9465440000000003</c:v>
                </c:pt>
                <c:pt idx="1014">
                  <c:v>3.9512200000000002</c:v>
                </c:pt>
                <c:pt idx="1015">
                  <c:v>3.9558960000000005</c:v>
                </c:pt>
                <c:pt idx="1016">
                  <c:v>3.9582340000000005</c:v>
                </c:pt>
                <c:pt idx="1017">
                  <c:v>3.9629100000000004</c:v>
                </c:pt>
                <c:pt idx="1018">
                  <c:v>3.9675859999999998</c:v>
                </c:pt>
                <c:pt idx="1019">
                  <c:v>3.9699239999999998</c:v>
                </c:pt>
                <c:pt idx="1020">
                  <c:v>3.974600000000001</c:v>
                </c:pt>
                <c:pt idx="1021">
                  <c:v>3.9792760000000009</c:v>
                </c:pt>
                <c:pt idx="1022">
                  <c:v>3.9816140000000004</c:v>
                </c:pt>
                <c:pt idx="1023">
                  <c:v>3.9862900000000003</c:v>
                </c:pt>
                <c:pt idx="1024">
                  <c:v>3.9909660000000002</c:v>
                </c:pt>
                <c:pt idx="1025">
                  <c:v>3.9933040000000006</c:v>
                </c:pt>
                <c:pt idx="1026">
                  <c:v>3.9979800000000005</c:v>
                </c:pt>
                <c:pt idx="1027">
                  <c:v>4.002656</c:v>
                </c:pt>
                <c:pt idx="1028">
                  <c:v>4.0049939999999999</c:v>
                </c:pt>
                <c:pt idx="1029">
                  <c:v>4.0096699999999998</c:v>
                </c:pt>
                <c:pt idx="1030">
                  <c:v>4.0143460000000006</c:v>
                </c:pt>
                <c:pt idx="1031">
                  <c:v>4.0166840000000006</c:v>
                </c:pt>
                <c:pt idx="1032">
                  <c:v>4.0213600000000005</c:v>
                </c:pt>
                <c:pt idx="1033">
                  <c:v>4.0260360000000004</c:v>
                </c:pt>
                <c:pt idx="1034">
                  <c:v>4.0283740000000003</c:v>
                </c:pt>
                <c:pt idx="1035">
                  <c:v>4.0330500000000011</c:v>
                </c:pt>
                <c:pt idx="1036">
                  <c:v>4.0377260000000001</c:v>
                </c:pt>
                <c:pt idx="1037">
                  <c:v>4.0400640000000001</c:v>
                </c:pt>
                <c:pt idx="1038">
                  <c:v>4.04474</c:v>
                </c:pt>
                <c:pt idx="1039">
                  <c:v>4.0494159999999999</c:v>
                </c:pt>
                <c:pt idx="1040">
                  <c:v>4.0517540000000007</c:v>
                </c:pt>
                <c:pt idx="1041">
                  <c:v>4.0564300000000006</c:v>
                </c:pt>
                <c:pt idx="1042">
                  <c:v>4.0611059999999997</c:v>
                </c:pt>
                <c:pt idx="1043">
                  <c:v>4.0634440000000005</c:v>
                </c:pt>
                <c:pt idx="1044">
                  <c:v>4.0681200000000004</c:v>
                </c:pt>
                <c:pt idx="1045">
                  <c:v>4.0727960000000012</c:v>
                </c:pt>
                <c:pt idx="1046">
                  <c:v>4.0751340000000011</c:v>
                </c:pt>
                <c:pt idx="1047">
                  <c:v>4.0798100000000002</c:v>
                </c:pt>
                <c:pt idx="1048">
                  <c:v>4.0844860000000001</c:v>
                </c:pt>
                <c:pt idx="1049">
                  <c:v>4.086824</c:v>
                </c:pt>
                <c:pt idx="1050">
                  <c:v>4.0915000000000008</c:v>
                </c:pt>
                <c:pt idx="1051">
                  <c:v>4.0961760000000007</c:v>
                </c:pt>
                <c:pt idx="1052">
                  <c:v>4.0985140000000007</c:v>
                </c:pt>
                <c:pt idx="1053">
                  <c:v>4.1031899999999997</c:v>
                </c:pt>
                <c:pt idx="1054">
                  <c:v>4.1078660000000005</c:v>
                </c:pt>
                <c:pt idx="1055">
                  <c:v>4.1102040000000004</c:v>
                </c:pt>
                <c:pt idx="1056">
                  <c:v>4.1148800000000012</c:v>
                </c:pt>
                <c:pt idx="1057">
                  <c:v>4.1195560000000002</c:v>
                </c:pt>
                <c:pt idx="1058">
                  <c:v>4.1218940000000002</c:v>
                </c:pt>
                <c:pt idx="1059">
                  <c:v>4.1265700000000001</c:v>
                </c:pt>
                <c:pt idx="1060">
                  <c:v>4.1312460000000009</c:v>
                </c:pt>
                <c:pt idx="1061">
                  <c:v>4.1335840000000008</c:v>
                </c:pt>
                <c:pt idx="1062">
                  <c:v>4.1382600000000007</c:v>
                </c:pt>
                <c:pt idx="1063">
                  <c:v>4.1429359999999997</c:v>
                </c:pt>
                <c:pt idx="1064">
                  <c:v>4.1452739999999997</c:v>
                </c:pt>
                <c:pt idx="1065">
                  <c:v>4.1499500000000005</c:v>
                </c:pt>
                <c:pt idx="1066">
                  <c:v>4.1546260000000013</c:v>
                </c:pt>
                <c:pt idx="1067">
                  <c:v>4.1569640000000003</c:v>
                </c:pt>
                <c:pt idx="1068">
                  <c:v>4.1616400000000002</c:v>
                </c:pt>
                <c:pt idx="1069">
                  <c:v>4.1663160000000001</c:v>
                </c:pt>
                <c:pt idx="1070">
                  <c:v>4.1686540000000001</c:v>
                </c:pt>
                <c:pt idx="1071">
                  <c:v>4.1733300000000009</c:v>
                </c:pt>
                <c:pt idx="1072">
                  <c:v>4.1780060000000008</c:v>
                </c:pt>
                <c:pt idx="1073">
                  <c:v>4.1803439999999998</c:v>
                </c:pt>
                <c:pt idx="1074">
                  <c:v>4.1850199999999997</c:v>
                </c:pt>
                <c:pt idx="1075">
                  <c:v>4.1896959999999996</c:v>
                </c:pt>
                <c:pt idx="1076">
                  <c:v>4.1920340000000014</c:v>
                </c:pt>
                <c:pt idx="1077">
                  <c:v>4.1967100000000004</c:v>
                </c:pt>
                <c:pt idx="1078">
                  <c:v>4.2013860000000003</c:v>
                </c:pt>
                <c:pt idx="1079">
                  <c:v>4.2037240000000002</c:v>
                </c:pt>
                <c:pt idx="1080">
                  <c:v>4.2084000000000001</c:v>
                </c:pt>
                <c:pt idx="1081">
                  <c:v>4.2130760000000009</c:v>
                </c:pt>
                <c:pt idx="1082">
                  <c:v>4.2154140000000009</c:v>
                </c:pt>
                <c:pt idx="1083">
                  <c:v>4.2200899999999999</c:v>
                </c:pt>
                <c:pt idx="1084">
                  <c:v>4.2247659999999998</c:v>
                </c:pt>
                <c:pt idx="1085">
                  <c:v>4.2271039999999998</c:v>
                </c:pt>
                <c:pt idx="1086">
                  <c:v>4.2317800000000014</c:v>
                </c:pt>
                <c:pt idx="1087">
                  <c:v>4.2364560000000004</c:v>
                </c:pt>
                <c:pt idx="1088">
                  <c:v>4.2387940000000004</c:v>
                </c:pt>
                <c:pt idx="1089">
                  <c:v>4.2434700000000003</c:v>
                </c:pt>
                <c:pt idx="1090">
                  <c:v>4.2481460000000002</c:v>
                </c:pt>
                <c:pt idx="1091">
                  <c:v>4.250484000000001</c:v>
                </c:pt>
                <c:pt idx="1092">
                  <c:v>4.2551600000000009</c:v>
                </c:pt>
                <c:pt idx="1093">
                  <c:v>4.259836</c:v>
                </c:pt>
                <c:pt idx="1094">
                  <c:v>4.2621739999999999</c:v>
                </c:pt>
                <c:pt idx="1095">
                  <c:v>4.2668499999999998</c:v>
                </c:pt>
                <c:pt idx="1096">
                  <c:v>4.2715260000000006</c:v>
                </c:pt>
                <c:pt idx="1097">
                  <c:v>4.2738640000000006</c:v>
                </c:pt>
                <c:pt idx="1098">
                  <c:v>4.2785400000000005</c:v>
                </c:pt>
                <c:pt idx="1099">
                  <c:v>4.2832160000000004</c:v>
                </c:pt>
                <c:pt idx="1100">
                  <c:v>4.2855540000000003</c:v>
                </c:pt>
                <c:pt idx="1101">
                  <c:v>4.2902300000000011</c:v>
                </c:pt>
                <c:pt idx="1102">
                  <c:v>4.294906000000001</c:v>
                </c:pt>
                <c:pt idx="1103">
                  <c:v>4.297244000000001</c:v>
                </c:pt>
                <c:pt idx="1104">
                  <c:v>4.30192</c:v>
                </c:pt>
                <c:pt idx="1105">
                  <c:v>4.3065959999999999</c:v>
                </c:pt>
                <c:pt idx="1106">
                  <c:v>4.3089339999999998</c:v>
                </c:pt>
                <c:pt idx="1107">
                  <c:v>4.3136100000000006</c:v>
                </c:pt>
                <c:pt idx="1108">
                  <c:v>4.3182860000000005</c:v>
                </c:pt>
                <c:pt idx="1109">
                  <c:v>4.3206240000000005</c:v>
                </c:pt>
                <c:pt idx="1110">
                  <c:v>4.3253000000000004</c:v>
                </c:pt>
                <c:pt idx="1111">
                  <c:v>4.3299760000000003</c:v>
                </c:pt>
                <c:pt idx="1112">
                  <c:v>4.3323140000000011</c:v>
                </c:pt>
                <c:pt idx="1113">
                  <c:v>4.336990000000001</c:v>
                </c:pt>
                <c:pt idx="1114">
                  <c:v>4.341666</c:v>
                </c:pt>
                <c:pt idx="1115">
                  <c:v>4.344004</c:v>
                </c:pt>
                <c:pt idx="1116">
                  <c:v>4.3486799999999999</c:v>
                </c:pt>
                <c:pt idx="1117">
                  <c:v>4.3533560000000007</c:v>
                </c:pt>
                <c:pt idx="1118">
                  <c:v>4.3556940000000006</c:v>
                </c:pt>
                <c:pt idx="1119">
                  <c:v>4.3603699999999996</c:v>
                </c:pt>
                <c:pt idx="1120">
                  <c:v>4.3650460000000004</c:v>
                </c:pt>
                <c:pt idx="1121">
                  <c:v>4.3673840000000004</c:v>
                </c:pt>
                <c:pt idx="1122">
                  <c:v>4.3720600000000012</c:v>
                </c:pt>
                <c:pt idx="1123">
                  <c:v>4.3767360000000011</c:v>
                </c:pt>
                <c:pt idx="1124">
                  <c:v>4.3790740000000001</c:v>
                </c:pt>
                <c:pt idx="1125">
                  <c:v>4.38375</c:v>
                </c:pt>
                <c:pt idx="1126">
                  <c:v>4.3884259999999999</c:v>
                </c:pt>
                <c:pt idx="1127">
                  <c:v>4.3907640000000008</c:v>
                </c:pt>
                <c:pt idx="1128">
                  <c:v>4.3954400000000007</c:v>
                </c:pt>
                <c:pt idx="1129">
                  <c:v>4.4001159999999997</c:v>
                </c:pt>
                <c:pt idx="1130">
                  <c:v>4.4024539999999996</c:v>
                </c:pt>
                <c:pt idx="1131">
                  <c:v>4.4071299999999995</c:v>
                </c:pt>
                <c:pt idx="1132">
                  <c:v>4.4118060000000012</c:v>
                </c:pt>
                <c:pt idx="1133">
                  <c:v>4.4141440000000012</c:v>
                </c:pt>
                <c:pt idx="1134">
                  <c:v>4.4188200000000002</c:v>
                </c:pt>
                <c:pt idx="1135">
                  <c:v>4.4234960000000001</c:v>
                </c:pt>
                <c:pt idx="1136">
                  <c:v>4.425834</c:v>
                </c:pt>
                <c:pt idx="1137">
                  <c:v>4.4305100000000008</c:v>
                </c:pt>
                <c:pt idx="1138">
                  <c:v>4.4351860000000007</c:v>
                </c:pt>
                <c:pt idx="1139">
                  <c:v>4.4375240000000007</c:v>
                </c:pt>
                <c:pt idx="1140">
                  <c:v>4.4421999999999997</c:v>
                </c:pt>
                <c:pt idx="1141">
                  <c:v>4.4468759999999996</c:v>
                </c:pt>
                <c:pt idx="1142">
                  <c:v>4.4492139999999996</c:v>
                </c:pt>
                <c:pt idx="1143">
                  <c:v>4.4538900000000012</c:v>
                </c:pt>
                <c:pt idx="1144">
                  <c:v>4.4585660000000003</c:v>
                </c:pt>
                <c:pt idx="1145">
                  <c:v>4.4609040000000002</c:v>
                </c:pt>
                <c:pt idx="1146">
                  <c:v>4.4655800000000001</c:v>
                </c:pt>
                <c:pt idx="1147">
                  <c:v>4.4702560000000009</c:v>
                </c:pt>
                <c:pt idx="1148">
                  <c:v>4.4725940000000008</c:v>
                </c:pt>
                <c:pt idx="1149">
                  <c:v>4.4772700000000007</c:v>
                </c:pt>
                <c:pt idx="1150">
                  <c:v>4.4819459999999998</c:v>
                </c:pt>
                <c:pt idx="1151">
                  <c:v>4.4842839999999997</c:v>
                </c:pt>
                <c:pt idx="1152">
                  <c:v>4.4889599999999996</c:v>
                </c:pt>
                <c:pt idx="1153">
                  <c:v>4.4936360000000013</c:v>
                </c:pt>
                <c:pt idx="1154">
                  <c:v>4.4959740000000012</c:v>
                </c:pt>
                <c:pt idx="1155">
                  <c:v>4.5006500000000003</c:v>
                </c:pt>
                <c:pt idx="1156">
                  <c:v>4.5053260000000002</c:v>
                </c:pt>
                <c:pt idx="1157">
                  <c:v>4.5076640000000001</c:v>
                </c:pt>
                <c:pt idx="1158">
                  <c:v>4.5123400000000009</c:v>
                </c:pt>
                <c:pt idx="1159">
                  <c:v>4.5170160000000008</c:v>
                </c:pt>
                <c:pt idx="1160">
                  <c:v>4.5193539999999999</c:v>
                </c:pt>
                <c:pt idx="1161">
                  <c:v>4.5240299999999998</c:v>
                </c:pt>
                <c:pt idx="1162">
                  <c:v>4.5287059999999997</c:v>
                </c:pt>
                <c:pt idx="1163">
                  <c:v>4.5310440000000005</c:v>
                </c:pt>
                <c:pt idx="1164">
                  <c:v>4.5357200000000013</c:v>
                </c:pt>
                <c:pt idx="1165">
                  <c:v>4.5403960000000003</c:v>
                </c:pt>
                <c:pt idx="1166">
                  <c:v>4.5427340000000003</c:v>
                </c:pt>
                <c:pt idx="1167">
                  <c:v>4.5474100000000002</c:v>
                </c:pt>
                <c:pt idx="1168">
                  <c:v>4.552086000000001</c:v>
                </c:pt>
                <c:pt idx="1169">
                  <c:v>4.5544240000000009</c:v>
                </c:pt>
                <c:pt idx="1170">
                  <c:v>4.5590999999999999</c:v>
                </c:pt>
                <c:pt idx="1171">
                  <c:v>4.5637759999999998</c:v>
                </c:pt>
                <c:pt idx="1172">
                  <c:v>4.5661139999999998</c:v>
                </c:pt>
                <c:pt idx="1173">
                  <c:v>4.5707900000000006</c:v>
                </c:pt>
                <c:pt idx="1174">
                  <c:v>4.5754660000000005</c:v>
                </c:pt>
                <c:pt idx="1175">
                  <c:v>4.5778040000000004</c:v>
                </c:pt>
                <c:pt idx="1176">
                  <c:v>4.5824800000000003</c:v>
                </c:pt>
                <c:pt idx="1177">
                  <c:v>4.5871560000000002</c:v>
                </c:pt>
                <c:pt idx="1178">
                  <c:v>4.5894940000000011</c:v>
                </c:pt>
                <c:pt idx="1179">
                  <c:v>4.594170000000001</c:v>
                </c:pt>
                <c:pt idx="1180">
                  <c:v>4.598846</c:v>
                </c:pt>
                <c:pt idx="1181">
                  <c:v>4.6011839999999999</c:v>
                </c:pt>
                <c:pt idx="1182">
                  <c:v>4.6058599999999998</c:v>
                </c:pt>
                <c:pt idx="1183">
                  <c:v>4.6105360000000006</c:v>
                </c:pt>
                <c:pt idx="1184">
                  <c:v>4.6128740000000006</c:v>
                </c:pt>
                <c:pt idx="1185">
                  <c:v>4.6175500000000005</c:v>
                </c:pt>
                <c:pt idx="1186">
                  <c:v>4.6222260000000004</c:v>
                </c:pt>
                <c:pt idx="1187">
                  <c:v>4.6245640000000003</c:v>
                </c:pt>
                <c:pt idx="1188">
                  <c:v>4.6292400000000011</c:v>
                </c:pt>
                <c:pt idx="1189">
                  <c:v>4.633916000000001</c:v>
                </c:pt>
                <c:pt idx="1190">
                  <c:v>4.636254000000001</c:v>
                </c:pt>
                <c:pt idx="1191">
                  <c:v>4.64093</c:v>
                </c:pt>
                <c:pt idx="1192">
                  <c:v>4.6456059999999999</c:v>
                </c:pt>
                <c:pt idx="1193">
                  <c:v>4.6479439999999999</c:v>
                </c:pt>
                <c:pt idx="1194">
                  <c:v>4.6526200000000006</c:v>
                </c:pt>
                <c:pt idx="1195">
                  <c:v>4.6572960000000005</c:v>
                </c:pt>
                <c:pt idx="1196">
                  <c:v>4.6596340000000005</c:v>
                </c:pt>
                <c:pt idx="1197">
                  <c:v>4.6643099999999995</c:v>
                </c:pt>
                <c:pt idx="1198">
                  <c:v>4.6689860000000012</c:v>
                </c:pt>
                <c:pt idx="1199">
                  <c:v>4.6713240000000011</c:v>
                </c:pt>
                <c:pt idx="1200">
                  <c:v>4.676000000000001</c:v>
                </c:pt>
                <c:pt idx="1201">
                  <c:v>4.6806760000000001</c:v>
                </c:pt>
                <c:pt idx="1202">
                  <c:v>4.683014</c:v>
                </c:pt>
                <c:pt idx="1203">
                  <c:v>4.6876899999999999</c:v>
                </c:pt>
                <c:pt idx="1204">
                  <c:v>4.6923660000000007</c:v>
                </c:pt>
                <c:pt idx="1205">
                  <c:v>4.6947040000000007</c:v>
                </c:pt>
                <c:pt idx="1206">
                  <c:v>4.6993800000000006</c:v>
                </c:pt>
                <c:pt idx="1207">
                  <c:v>4.7040559999999996</c:v>
                </c:pt>
                <c:pt idx="1208">
                  <c:v>4.7063939999999995</c:v>
                </c:pt>
                <c:pt idx="1209">
                  <c:v>4.7110700000000012</c:v>
                </c:pt>
                <c:pt idx="1210">
                  <c:v>4.7157460000000011</c:v>
                </c:pt>
                <c:pt idx="1211">
                  <c:v>4.7180840000000011</c:v>
                </c:pt>
                <c:pt idx="1212">
                  <c:v>4.7227600000000001</c:v>
                </c:pt>
                <c:pt idx="1213">
                  <c:v>4.727436</c:v>
                </c:pt>
                <c:pt idx="1214">
                  <c:v>4.7297740000000008</c:v>
                </c:pt>
                <c:pt idx="1215">
                  <c:v>4.7344500000000007</c:v>
                </c:pt>
              </c:numCache>
            </c:numRef>
          </c:xVal>
          <c:yVal>
            <c:numRef>
              <c:f>Sheet5!$B$2:$B$1234</c:f>
              <c:numCache>
                <c:formatCode>General</c:formatCode>
                <c:ptCount val="1233"/>
                <c:pt idx="0">
                  <c:v>1.7846399999999998E-2</c:v>
                </c:pt>
                <c:pt idx="1">
                  <c:v>6.3086399999999987E-2</c:v>
                </c:pt>
                <c:pt idx="2">
                  <c:v>0.16979039999999998</c:v>
                </c:pt>
                <c:pt idx="3">
                  <c:v>0.17959968000000001</c:v>
                </c:pt>
                <c:pt idx="4">
                  <c:v>0.19767071999999999</c:v>
                </c:pt>
                <c:pt idx="5">
                  <c:v>0.22266816</c:v>
                </c:pt>
                <c:pt idx="6">
                  <c:v>0.2521584</c:v>
                </c:pt>
                <c:pt idx="7">
                  <c:v>0.29313023999999999</c:v>
                </c:pt>
                <c:pt idx="8">
                  <c:v>0.30786911999999994</c:v>
                </c:pt>
                <c:pt idx="9">
                  <c:v>0.34022975999999994</c:v>
                </c:pt>
                <c:pt idx="10">
                  <c:v>0.39968448000000001</c:v>
                </c:pt>
                <c:pt idx="11">
                  <c:v>0.54989376000000001</c:v>
                </c:pt>
                <c:pt idx="12">
                  <c:v>0.79243008000000004</c:v>
                </c:pt>
                <c:pt idx="13">
                  <c:v>0.96328128000000002</c:v>
                </c:pt>
                <c:pt idx="14">
                  <c:v>1.0994630399999998</c:v>
                </c:pt>
                <c:pt idx="15">
                  <c:v>1.3112736</c:v>
                </c:pt>
                <c:pt idx="16">
                  <c:v>1.5320448</c:v>
                </c:pt>
                <c:pt idx="17">
                  <c:v>1.6879574399999999</c:v>
                </c:pt>
                <c:pt idx="18">
                  <c:v>1.7841782399999999</c:v>
                </c:pt>
                <c:pt idx="19">
                  <c:v>1.8424723199999999</c:v>
                </c:pt>
                <c:pt idx="20">
                  <c:v>1.9163664</c:v>
                </c:pt>
                <c:pt idx="21">
                  <c:v>2.0239315200000001</c:v>
                </c:pt>
                <c:pt idx="22">
                  <c:v>2.2400975999999999</c:v>
                </c:pt>
                <c:pt idx="23">
                  <c:v>2.5458825599999999</c:v>
                </c:pt>
                <c:pt idx="24">
                  <c:v>2.7154857600000004</c:v>
                </c:pt>
                <c:pt idx="25">
                  <c:v>2.7943718400000002</c:v>
                </c:pt>
                <c:pt idx="26">
                  <c:v>2.9159270399999997</c:v>
                </c:pt>
                <c:pt idx="27">
                  <c:v>3.0508483200000001</c:v>
                </c:pt>
                <c:pt idx="28">
                  <c:v>3.1895510400000004</c:v>
                </c:pt>
                <c:pt idx="29">
                  <c:v>3.3267811200000001</c:v>
                </c:pt>
                <c:pt idx="30">
                  <c:v>3.5225424000000003</c:v>
                </c:pt>
                <c:pt idx="31">
                  <c:v>3.6397420799999995</c:v>
                </c:pt>
                <c:pt idx="32">
                  <c:v>3.8193167999999997</c:v>
                </c:pt>
                <c:pt idx="33">
                  <c:v>3.9543878399999999</c:v>
                </c:pt>
                <c:pt idx="34">
                  <c:v>4.02120576</c:v>
                </c:pt>
                <c:pt idx="35">
                  <c:v>4.0526179199999994</c:v>
                </c:pt>
                <c:pt idx="36">
                  <c:v>4.0573603199999999</c:v>
                </c:pt>
                <c:pt idx="37">
                  <c:v>4.07248608</c:v>
                </c:pt>
                <c:pt idx="38">
                  <c:v>4.1969366399999997</c:v>
                </c:pt>
                <c:pt idx="39">
                  <c:v>4.5005625600000005</c:v>
                </c:pt>
                <c:pt idx="40">
                  <c:v>4.7468304000000003</c:v>
                </c:pt>
                <c:pt idx="41">
                  <c:v>4.87853184</c:v>
                </c:pt>
                <c:pt idx="42">
                  <c:v>5.0608521600000005</c:v>
                </c:pt>
                <c:pt idx="43">
                  <c:v>5.2660233600000002</c:v>
                </c:pt>
                <c:pt idx="44">
                  <c:v>5.4446870399999998</c:v>
                </c:pt>
                <c:pt idx="45">
                  <c:v>5.72296608</c:v>
                </c:pt>
                <c:pt idx="46">
                  <c:v>5.9067590399999998</c:v>
                </c:pt>
                <c:pt idx="47">
                  <c:v>6.0357897599999992</c:v>
                </c:pt>
                <c:pt idx="48">
                  <c:v>6.0874319999999997</c:v>
                </c:pt>
                <c:pt idx="49">
                  <c:v>6.0991632000000005</c:v>
                </c:pt>
                <c:pt idx="50">
                  <c:v>6.1019337600000005</c:v>
                </c:pt>
                <c:pt idx="51">
                  <c:v>6.1671417599999998</c:v>
                </c:pt>
                <c:pt idx="52">
                  <c:v>6.4100150400000002</c:v>
                </c:pt>
                <c:pt idx="53">
                  <c:v>6.5361379199999998</c:v>
                </c:pt>
                <c:pt idx="54">
                  <c:v>6.6163718400000011</c:v>
                </c:pt>
                <c:pt idx="55">
                  <c:v>6.7019097599999995</c:v>
                </c:pt>
                <c:pt idx="56">
                  <c:v>6.8310652799999998</c:v>
                </c:pt>
                <c:pt idx="57">
                  <c:v>6.9814742399999998</c:v>
                </c:pt>
                <c:pt idx="58">
                  <c:v>7.1242080000000003</c:v>
                </c:pt>
                <c:pt idx="59">
                  <c:v>7.2480720000000005</c:v>
                </c:pt>
                <c:pt idx="60">
                  <c:v>7.3194451200000001</c:v>
                </c:pt>
                <c:pt idx="61">
                  <c:v>7.4619043200000004</c:v>
                </c:pt>
                <c:pt idx="62">
                  <c:v>7.7634710399999998</c:v>
                </c:pt>
                <c:pt idx="63">
                  <c:v>7.9723987200000002</c:v>
                </c:pt>
                <c:pt idx="64">
                  <c:v>8.0582860799999985</c:v>
                </c:pt>
                <c:pt idx="65">
                  <c:v>8.165938559999999</c:v>
                </c:pt>
                <c:pt idx="66">
                  <c:v>8.350979520000001</c:v>
                </c:pt>
                <c:pt idx="67">
                  <c:v>8.5292812799999993</c:v>
                </c:pt>
                <c:pt idx="68">
                  <c:v>8.6878521600000003</c:v>
                </c:pt>
                <c:pt idx="69">
                  <c:v>8.9063644800000006</c:v>
                </c:pt>
                <c:pt idx="70">
                  <c:v>9.0851779199999996</c:v>
                </c:pt>
                <c:pt idx="71">
                  <c:v>9.2040873599999991</c:v>
                </c:pt>
                <c:pt idx="72">
                  <c:v>9.398375999999999</c:v>
                </c:pt>
                <c:pt idx="73">
                  <c:v>9.5558860800000005</c:v>
                </c:pt>
                <c:pt idx="74">
                  <c:v>9.6144422399999989</c:v>
                </c:pt>
                <c:pt idx="75">
                  <c:v>9.7037241600000002</c:v>
                </c:pt>
                <c:pt idx="76">
                  <c:v>9.7832092799999995</c:v>
                </c:pt>
                <c:pt idx="77">
                  <c:v>9.8480927999999999</c:v>
                </c:pt>
                <c:pt idx="78">
                  <c:v>9.9222489599999992</c:v>
                </c:pt>
                <c:pt idx="79">
                  <c:v>10.062224640000002</c:v>
                </c:pt>
                <c:pt idx="80">
                  <c:v>10.243234559999999</c:v>
                </c:pt>
                <c:pt idx="81">
                  <c:v>10.35519264</c:v>
                </c:pt>
                <c:pt idx="82">
                  <c:v>10.433017920000001</c:v>
                </c:pt>
                <c:pt idx="83">
                  <c:v>10.569624000000001</c:v>
                </c:pt>
                <c:pt idx="84">
                  <c:v>10.73364864</c:v>
                </c:pt>
                <c:pt idx="85">
                  <c:v>10.907794560000001</c:v>
                </c:pt>
                <c:pt idx="86">
                  <c:v>11.05839072</c:v>
                </c:pt>
                <c:pt idx="87">
                  <c:v>11.212992959999999</c:v>
                </c:pt>
                <c:pt idx="88">
                  <c:v>11.345580480000001</c:v>
                </c:pt>
                <c:pt idx="89">
                  <c:v>11.510353919999998</c:v>
                </c:pt>
                <c:pt idx="90">
                  <c:v>11.661449280000001</c:v>
                </c:pt>
                <c:pt idx="91">
                  <c:v>11.83136448</c:v>
                </c:pt>
                <c:pt idx="92">
                  <c:v>11.913907199999999</c:v>
                </c:pt>
                <c:pt idx="93">
                  <c:v>11.992955520000001</c:v>
                </c:pt>
                <c:pt idx="94">
                  <c:v>12.002502720000001</c:v>
                </c:pt>
                <c:pt idx="95">
                  <c:v>12.01095168</c:v>
                </c:pt>
                <c:pt idx="96">
                  <c:v>12.01790304</c:v>
                </c:pt>
                <c:pt idx="97">
                  <c:v>12.07363872</c:v>
                </c:pt>
                <c:pt idx="98">
                  <c:v>12.241794240000001</c:v>
                </c:pt>
                <c:pt idx="99">
                  <c:v>12.399054720000002</c:v>
                </c:pt>
                <c:pt idx="100">
                  <c:v>12.565700159999999</c:v>
                </c:pt>
                <c:pt idx="101">
                  <c:v>12.740332800000001</c:v>
                </c:pt>
                <c:pt idx="102">
                  <c:v>12.855248640000001</c:v>
                </c:pt>
                <c:pt idx="103">
                  <c:v>13.020770880000001</c:v>
                </c:pt>
                <c:pt idx="104">
                  <c:v>13.28760576</c:v>
                </c:pt>
                <c:pt idx="105">
                  <c:v>13.541374080000001</c:v>
                </c:pt>
                <c:pt idx="106">
                  <c:v>13.671864959999999</c:v>
                </c:pt>
                <c:pt idx="107">
                  <c:v>13.776160319999999</c:v>
                </c:pt>
                <c:pt idx="108">
                  <c:v>13.916560319999999</c:v>
                </c:pt>
                <c:pt idx="109">
                  <c:v>14.056648319999999</c:v>
                </c:pt>
                <c:pt idx="110">
                  <c:v>14.188836480000001</c:v>
                </c:pt>
                <c:pt idx="111">
                  <c:v>14.28353472</c:v>
                </c:pt>
                <c:pt idx="112">
                  <c:v>14.436202560000002</c:v>
                </c:pt>
                <c:pt idx="113">
                  <c:v>14.61135936</c:v>
                </c:pt>
                <c:pt idx="114">
                  <c:v>14.66417472</c:v>
                </c:pt>
                <c:pt idx="115">
                  <c:v>14.73916704</c:v>
                </c:pt>
                <c:pt idx="116">
                  <c:v>14.799071040000001</c:v>
                </c:pt>
                <c:pt idx="117">
                  <c:v>14.872278720000001</c:v>
                </c:pt>
                <c:pt idx="118">
                  <c:v>14.976049920000001</c:v>
                </c:pt>
                <c:pt idx="119">
                  <c:v>15.096581759999999</c:v>
                </c:pt>
                <c:pt idx="120">
                  <c:v>15.247028159999999</c:v>
                </c:pt>
                <c:pt idx="121">
                  <c:v>15.321920639999998</c:v>
                </c:pt>
                <c:pt idx="122">
                  <c:v>15.403751999999999</c:v>
                </c:pt>
                <c:pt idx="123">
                  <c:v>15.519279360000002</c:v>
                </c:pt>
                <c:pt idx="124">
                  <c:v>15.72503712</c:v>
                </c:pt>
                <c:pt idx="125">
                  <c:v>15.842536320000001</c:v>
                </c:pt>
                <c:pt idx="126">
                  <c:v>15.90442464</c:v>
                </c:pt>
                <c:pt idx="127">
                  <c:v>15.944011200000002</c:v>
                </c:pt>
                <c:pt idx="128">
                  <c:v>16.004339520000002</c:v>
                </c:pt>
                <c:pt idx="129">
                  <c:v>16.100647680000002</c:v>
                </c:pt>
                <c:pt idx="130">
                  <c:v>16.22614656</c:v>
                </c:pt>
                <c:pt idx="131">
                  <c:v>16.339764479999999</c:v>
                </c:pt>
                <c:pt idx="132">
                  <c:v>16.54828032</c:v>
                </c:pt>
                <c:pt idx="133">
                  <c:v>16.744453439999997</c:v>
                </c:pt>
                <c:pt idx="134">
                  <c:v>16.928458559999999</c:v>
                </c:pt>
                <c:pt idx="135">
                  <c:v>17.186407680000002</c:v>
                </c:pt>
                <c:pt idx="136">
                  <c:v>17.382605759999997</c:v>
                </c:pt>
                <c:pt idx="137">
                  <c:v>17.515193280000002</c:v>
                </c:pt>
                <c:pt idx="138">
                  <c:v>17.63787168</c:v>
                </c:pt>
                <c:pt idx="139">
                  <c:v>17.70424032</c:v>
                </c:pt>
                <c:pt idx="140">
                  <c:v>17.726442240000001</c:v>
                </c:pt>
                <c:pt idx="141">
                  <c:v>17.741855040000001</c:v>
                </c:pt>
                <c:pt idx="142">
                  <c:v>17.77347936</c:v>
                </c:pt>
                <c:pt idx="143">
                  <c:v>17.86066464</c:v>
                </c:pt>
                <c:pt idx="144">
                  <c:v>18.00091488</c:v>
                </c:pt>
                <c:pt idx="145">
                  <c:v>18.085679040000002</c:v>
                </c:pt>
                <c:pt idx="146">
                  <c:v>18.194317439999999</c:v>
                </c:pt>
                <c:pt idx="147">
                  <c:v>18.295542720000004</c:v>
                </c:pt>
                <c:pt idx="148">
                  <c:v>18.433933440000001</c:v>
                </c:pt>
                <c:pt idx="149">
                  <c:v>18.5706144</c:v>
                </c:pt>
                <c:pt idx="150">
                  <c:v>18.801419519999996</c:v>
                </c:pt>
                <c:pt idx="151">
                  <c:v>19.012056959999999</c:v>
                </c:pt>
                <c:pt idx="152">
                  <c:v>19.182121920000004</c:v>
                </c:pt>
                <c:pt idx="153">
                  <c:v>19.32162336</c:v>
                </c:pt>
                <c:pt idx="154">
                  <c:v>19.41620928</c:v>
                </c:pt>
                <c:pt idx="155">
                  <c:v>19.540884479999999</c:v>
                </c:pt>
                <c:pt idx="156">
                  <c:v>19.694276159999998</c:v>
                </c:pt>
                <c:pt idx="157">
                  <c:v>19.800094080000001</c:v>
                </c:pt>
                <c:pt idx="158">
                  <c:v>19.844610240000002</c:v>
                </c:pt>
                <c:pt idx="159">
                  <c:v>19.85882496</c:v>
                </c:pt>
                <c:pt idx="160">
                  <c:v>19.894392960000001</c:v>
                </c:pt>
                <c:pt idx="161">
                  <c:v>19.995917759999998</c:v>
                </c:pt>
                <c:pt idx="162">
                  <c:v>20.164285439999997</c:v>
                </c:pt>
                <c:pt idx="163">
                  <c:v>20.34005376</c:v>
                </c:pt>
                <c:pt idx="164">
                  <c:v>20.507298240000001</c:v>
                </c:pt>
                <c:pt idx="165">
                  <c:v>20.64806016</c:v>
                </c:pt>
                <c:pt idx="166">
                  <c:v>20.738927040000004</c:v>
                </c:pt>
                <c:pt idx="167">
                  <c:v>20.808166079999999</c:v>
                </c:pt>
                <c:pt idx="168">
                  <c:v>20.880238079999998</c:v>
                </c:pt>
                <c:pt idx="169">
                  <c:v>20.997000960000001</c:v>
                </c:pt>
                <c:pt idx="170">
                  <c:v>21.162548160000004</c:v>
                </c:pt>
                <c:pt idx="171">
                  <c:v>21.34614144</c:v>
                </c:pt>
                <c:pt idx="172">
                  <c:v>21.44938848</c:v>
                </c:pt>
                <c:pt idx="173">
                  <c:v>21.509791679999999</c:v>
                </c:pt>
                <c:pt idx="174">
                  <c:v>21.58162656</c:v>
                </c:pt>
                <c:pt idx="175">
                  <c:v>21.667152000000002</c:v>
                </c:pt>
                <c:pt idx="176">
                  <c:v>21.735816960000001</c:v>
                </c:pt>
                <c:pt idx="177">
                  <c:v>21.799577280000001</c:v>
                </c:pt>
                <c:pt idx="178">
                  <c:v>21.951583680000002</c:v>
                </c:pt>
                <c:pt idx="179">
                  <c:v>22.176772800000002</c:v>
                </c:pt>
                <c:pt idx="180">
                  <c:v>22.32605856</c:v>
                </c:pt>
                <c:pt idx="181">
                  <c:v>22.416239040000001</c:v>
                </c:pt>
                <c:pt idx="182">
                  <c:v>22.505034240000001</c:v>
                </c:pt>
                <c:pt idx="183">
                  <c:v>22.607470080000002</c:v>
                </c:pt>
                <c:pt idx="184">
                  <c:v>22.699809599999998</c:v>
                </c:pt>
                <c:pt idx="185">
                  <c:v>22.81161792</c:v>
                </c:pt>
                <c:pt idx="186">
                  <c:v>22.889817600000001</c:v>
                </c:pt>
                <c:pt idx="187">
                  <c:v>22.97410752</c:v>
                </c:pt>
                <c:pt idx="188">
                  <c:v>23.024040000000003</c:v>
                </c:pt>
                <c:pt idx="189">
                  <c:v>23.085778560000001</c:v>
                </c:pt>
                <c:pt idx="190">
                  <c:v>23.174349119999999</c:v>
                </c:pt>
                <c:pt idx="191">
                  <c:v>23.379258240000002</c:v>
                </c:pt>
                <c:pt idx="192">
                  <c:v>23.554053119999995</c:v>
                </c:pt>
                <c:pt idx="193">
                  <c:v>23.69776032</c:v>
                </c:pt>
                <c:pt idx="194">
                  <c:v>23.775548160000003</c:v>
                </c:pt>
                <c:pt idx="195">
                  <c:v>23.80265472</c:v>
                </c:pt>
                <c:pt idx="196">
                  <c:v>23.842678079999999</c:v>
                </c:pt>
                <c:pt idx="197">
                  <c:v>23.894145600000002</c:v>
                </c:pt>
                <c:pt idx="198">
                  <c:v>23.980956479999996</c:v>
                </c:pt>
                <c:pt idx="199">
                  <c:v>24.115653120000005</c:v>
                </c:pt>
                <c:pt idx="200">
                  <c:v>24.319476479999999</c:v>
                </c:pt>
                <c:pt idx="201">
                  <c:v>24.537689279999999</c:v>
                </c:pt>
                <c:pt idx="202">
                  <c:v>24.679549439999999</c:v>
                </c:pt>
                <c:pt idx="203">
                  <c:v>24.86985696</c:v>
                </c:pt>
                <c:pt idx="204">
                  <c:v>25.067976959999999</c:v>
                </c:pt>
                <c:pt idx="205">
                  <c:v>25.22868192</c:v>
                </c:pt>
                <c:pt idx="206">
                  <c:v>25.3327776</c:v>
                </c:pt>
                <c:pt idx="207">
                  <c:v>25.417342080000001</c:v>
                </c:pt>
                <c:pt idx="208">
                  <c:v>25.486668480000002</c:v>
                </c:pt>
                <c:pt idx="209">
                  <c:v>25.541954879999999</c:v>
                </c:pt>
                <c:pt idx="210">
                  <c:v>25.624572479999998</c:v>
                </c:pt>
                <c:pt idx="211">
                  <c:v>25.779886080000001</c:v>
                </c:pt>
                <c:pt idx="212">
                  <c:v>26.01172704</c:v>
                </c:pt>
                <c:pt idx="213">
                  <c:v>26.175327360000001</c:v>
                </c:pt>
                <c:pt idx="214">
                  <c:v>26.275554240000002</c:v>
                </c:pt>
                <c:pt idx="215">
                  <c:v>26.317998719999999</c:v>
                </c:pt>
                <c:pt idx="216">
                  <c:v>26.372249279999998</c:v>
                </c:pt>
                <c:pt idx="217">
                  <c:v>26.448339840000003</c:v>
                </c:pt>
                <c:pt idx="218">
                  <c:v>26.546881920000001</c:v>
                </c:pt>
                <c:pt idx="219">
                  <c:v>26.64727104</c:v>
                </c:pt>
                <c:pt idx="220">
                  <c:v>26.762386560000003</c:v>
                </c:pt>
                <c:pt idx="221">
                  <c:v>26.8464144</c:v>
                </c:pt>
                <c:pt idx="222">
                  <c:v>26.921306880000003</c:v>
                </c:pt>
                <c:pt idx="223">
                  <c:v>27.018201600000001</c:v>
                </c:pt>
                <c:pt idx="224">
                  <c:v>27.140755200000001</c:v>
                </c:pt>
                <c:pt idx="225">
                  <c:v>27.239771520000001</c:v>
                </c:pt>
                <c:pt idx="226">
                  <c:v>27.389544000000004</c:v>
                </c:pt>
                <c:pt idx="227">
                  <c:v>27.505595519999996</c:v>
                </c:pt>
                <c:pt idx="228">
                  <c:v>27.564413760000001</c:v>
                </c:pt>
                <c:pt idx="229">
                  <c:v>27.617091839999997</c:v>
                </c:pt>
                <c:pt idx="230">
                  <c:v>27.687466559999997</c:v>
                </c:pt>
                <c:pt idx="231">
                  <c:v>27.735552000000002</c:v>
                </c:pt>
                <c:pt idx="232">
                  <c:v>27.789565440000001</c:v>
                </c:pt>
                <c:pt idx="233">
                  <c:v>27.848820479999997</c:v>
                </c:pt>
                <c:pt idx="234">
                  <c:v>27.95467584</c:v>
                </c:pt>
                <c:pt idx="235">
                  <c:v>28.118550719999998</c:v>
                </c:pt>
                <c:pt idx="236">
                  <c:v>28.312876799999998</c:v>
                </c:pt>
                <c:pt idx="237">
                  <c:v>28.415549760000001</c:v>
                </c:pt>
                <c:pt idx="238">
                  <c:v>28.508101439999997</c:v>
                </c:pt>
                <c:pt idx="239">
                  <c:v>28.617800639999999</c:v>
                </c:pt>
                <c:pt idx="240">
                  <c:v>28.800695040000004</c:v>
                </c:pt>
                <c:pt idx="241">
                  <c:v>28.988344320000003</c:v>
                </c:pt>
                <c:pt idx="242">
                  <c:v>29.258199360000003</c:v>
                </c:pt>
                <c:pt idx="243">
                  <c:v>29.436164160000004</c:v>
                </c:pt>
                <c:pt idx="244">
                  <c:v>29.576439359999998</c:v>
                </c:pt>
                <c:pt idx="245">
                  <c:v>29.68284384</c:v>
                </c:pt>
                <c:pt idx="246">
                  <c:v>29.766235200000001</c:v>
                </c:pt>
                <c:pt idx="247">
                  <c:v>29.818314240000003</c:v>
                </c:pt>
                <c:pt idx="248">
                  <c:v>29.846194560000004</c:v>
                </c:pt>
                <c:pt idx="249">
                  <c:v>29.872215360000002</c:v>
                </c:pt>
                <c:pt idx="250">
                  <c:v>29.99071296</c:v>
                </c:pt>
                <c:pt idx="251">
                  <c:v>30.098939520000002</c:v>
                </c:pt>
                <c:pt idx="252">
                  <c:v>30.17956032</c:v>
                </c:pt>
                <c:pt idx="253">
                  <c:v>30.229205760000003</c:v>
                </c:pt>
                <c:pt idx="254">
                  <c:v>30.283793279999998</c:v>
                </c:pt>
                <c:pt idx="255">
                  <c:v>30.363440639999997</c:v>
                </c:pt>
                <c:pt idx="256">
                  <c:v>30.519740160000001</c:v>
                </c:pt>
                <c:pt idx="257">
                  <c:v>30.690553919999999</c:v>
                </c:pt>
                <c:pt idx="258">
                  <c:v>30.85400448</c:v>
                </c:pt>
                <c:pt idx="259">
                  <c:v>30.972701759999996</c:v>
                </c:pt>
                <c:pt idx="260">
                  <c:v>31.049054399999999</c:v>
                </c:pt>
                <c:pt idx="261">
                  <c:v>31.114474559999998</c:v>
                </c:pt>
                <c:pt idx="262">
                  <c:v>31.156844160000002</c:v>
                </c:pt>
                <c:pt idx="263">
                  <c:v>31.228803840000001</c:v>
                </c:pt>
                <c:pt idx="264">
                  <c:v>31.351457280000002</c:v>
                </c:pt>
                <c:pt idx="265">
                  <c:v>31.524916799999996</c:v>
                </c:pt>
                <c:pt idx="266">
                  <c:v>31.617455999999997</c:v>
                </c:pt>
                <c:pt idx="267">
                  <c:v>31.686957120000002</c:v>
                </c:pt>
                <c:pt idx="268">
                  <c:v>31.772295360000001</c:v>
                </c:pt>
                <c:pt idx="269">
                  <c:v>31.88173248</c:v>
                </c:pt>
                <c:pt idx="270">
                  <c:v>31.982009279999996</c:v>
                </c:pt>
                <c:pt idx="271">
                  <c:v>32.069394239999994</c:v>
                </c:pt>
                <c:pt idx="272">
                  <c:v>32.132006400000002</c:v>
                </c:pt>
                <c:pt idx="273">
                  <c:v>32.266902719999997</c:v>
                </c:pt>
                <c:pt idx="274">
                  <c:v>32.43097728</c:v>
                </c:pt>
                <c:pt idx="275">
                  <c:v>32.584656000000003</c:v>
                </c:pt>
                <c:pt idx="276">
                  <c:v>32.769609600000003</c:v>
                </c:pt>
                <c:pt idx="277">
                  <c:v>33.023390399999997</c:v>
                </c:pt>
                <c:pt idx="278">
                  <c:v>33.116179199999998</c:v>
                </c:pt>
                <c:pt idx="279">
                  <c:v>33.174311039999999</c:v>
                </c:pt>
                <c:pt idx="280">
                  <c:v>33.214097279999997</c:v>
                </c:pt>
                <c:pt idx="281">
                  <c:v>33.267199679999997</c:v>
                </c:pt>
                <c:pt idx="282">
                  <c:v>33.315934079999998</c:v>
                </c:pt>
                <c:pt idx="283">
                  <c:v>33.372181440000006</c:v>
                </c:pt>
                <c:pt idx="284">
                  <c:v>33.429814079999993</c:v>
                </c:pt>
                <c:pt idx="285">
                  <c:v>33.516961919999993</c:v>
                </c:pt>
                <c:pt idx="286">
                  <c:v>33.638092800000003</c:v>
                </c:pt>
                <c:pt idx="287">
                  <c:v>33.762792959999999</c:v>
                </c:pt>
                <c:pt idx="288">
                  <c:v>33.866951040000004</c:v>
                </c:pt>
                <c:pt idx="289">
                  <c:v>33.972169919999999</c:v>
                </c:pt>
                <c:pt idx="290">
                  <c:v>34.088021760000004</c:v>
                </c:pt>
                <c:pt idx="291">
                  <c:v>34.220322240000002</c:v>
                </c:pt>
                <c:pt idx="292">
                  <c:v>34.342451520000004</c:v>
                </c:pt>
                <c:pt idx="293">
                  <c:v>34.454546879999995</c:v>
                </c:pt>
                <c:pt idx="294">
                  <c:v>34.537701120000001</c:v>
                </c:pt>
                <c:pt idx="295">
                  <c:v>34.655524800000002</c:v>
                </c:pt>
                <c:pt idx="296">
                  <c:v>34.786040640000003</c:v>
                </c:pt>
                <c:pt idx="297">
                  <c:v>34.924518720000002</c:v>
                </c:pt>
                <c:pt idx="298">
                  <c:v>35.030561280000001</c:v>
                </c:pt>
                <c:pt idx="299">
                  <c:v>35.133783359999995</c:v>
                </c:pt>
                <c:pt idx="300">
                  <c:v>35.234921279999995</c:v>
                </c:pt>
                <c:pt idx="301">
                  <c:v>35.404212480000005</c:v>
                </c:pt>
                <c:pt idx="302">
                  <c:v>35.548556159999997</c:v>
                </c:pt>
                <c:pt idx="303">
                  <c:v>35.604067199999996</c:v>
                </c:pt>
                <c:pt idx="304">
                  <c:v>35.634356160000003</c:v>
                </c:pt>
                <c:pt idx="305">
                  <c:v>35.638574400000003</c:v>
                </c:pt>
                <c:pt idx="306">
                  <c:v>35.640009599999999</c:v>
                </c:pt>
                <c:pt idx="307">
                  <c:v>35.645712959999997</c:v>
                </c:pt>
                <c:pt idx="308">
                  <c:v>35.672045760000003</c:v>
                </c:pt>
                <c:pt idx="309">
                  <c:v>35.729054399999995</c:v>
                </c:pt>
                <c:pt idx="310">
                  <c:v>35.864549760000003</c:v>
                </c:pt>
                <c:pt idx="311">
                  <c:v>36.04649568</c:v>
                </c:pt>
                <c:pt idx="312">
                  <c:v>36.234806400000004</c:v>
                </c:pt>
                <c:pt idx="313">
                  <c:v>36.306815999999998</c:v>
                </c:pt>
                <c:pt idx="314">
                  <c:v>36.383792640000003</c:v>
                </c:pt>
                <c:pt idx="315">
                  <c:v>36.486552960000004</c:v>
                </c:pt>
                <c:pt idx="316">
                  <c:v>36.679144319999992</c:v>
                </c:pt>
                <c:pt idx="317">
                  <c:v>36.918722879999997</c:v>
                </c:pt>
                <c:pt idx="318">
                  <c:v>37.094403839999998</c:v>
                </c:pt>
                <c:pt idx="319">
                  <c:v>37.210879679999998</c:v>
                </c:pt>
                <c:pt idx="320">
                  <c:v>37.318744320000008</c:v>
                </c:pt>
                <c:pt idx="321">
                  <c:v>37.396145280000006</c:v>
                </c:pt>
                <c:pt idx="322">
                  <c:v>37.478762880000005</c:v>
                </c:pt>
                <c:pt idx="323">
                  <c:v>37.538804160000005</c:v>
                </c:pt>
                <c:pt idx="324">
                  <c:v>37.642787519999999</c:v>
                </c:pt>
                <c:pt idx="325">
                  <c:v>37.722584640000001</c:v>
                </c:pt>
                <c:pt idx="326">
                  <c:v>37.847347200000002</c:v>
                </c:pt>
                <c:pt idx="327">
                  <c:v>37.980770879999994</c:v>
                </c:pt>
                <c:pt idx="328">
                  <c:v>38.056836480000001</c:v>
                </c:pt>
                <c:pt idx="329">
                  <c:v>38.110762559999998</c:v>
                </c:pt>
                <c:pt idx="330">
                  <c:v>38.207257919999996</c:v>
                </c:pt>
                <c:pt idx="331">
                  <c:v>38.275149120000002</c:v>
                </c:pt>
                <c:pt idx="332">
                  <c:v>38.373641280000001</c:v>
                </c:pt>
                <c:pt idx="333">
                  <c:v>38.478236160000002</c:v>
                </c:pt>
                <c:pt idx="334">
                  <c:v>38.549571839999999</c:v>
                </c:pt>
                <c:pt idx="335">
                  <c:v>38.590231680000002</c:v>
                </c:pt>
                <c:pt idx="336">
                  <c:v>38.646454080000005</c:v>
                </c:pt>
                <c:pt idx="337">
                  <c:v>38.747691840000002</c:v>
                </c:pt>
                <c:pt idx="338">
                  <c:v>38.863406400000002</c:v>
                </c:pt>
                <c:pt idx="339">
                  <c:v>38.913700800000001</c:v>
                </c:pt>
                <c:pt idx="340">
                  <c:v>38.95751808</c:v>
                </c:pt>
                <c:pt idx="341">
                  <c:v>39.0254592</c:v>
                </c:pt>
                <c:pt idx="342">
                  <c:v>39.17586816</c:v>
                </c:pt>
                <c:pt idx="343">
                  <c:v>39.28694016</c:v>
                </c:pt>
                <c:pt idx="344">
                  <c:v>39.373401600000001</c:v>
                </c:pt>
                <c:pt idx="345">
                  <c:v>39.501508799999996</c:v>
                </c:pt>
                <c:pt idx="346">
                  <c:v>39.602609279999996</c:v>
                </c:pt>
                <c:pt idx="347">
                  <c:v>39.702873599999997</c:v>
                </c:pt>
                <c:pt idx="348">
                  <c:v>39.836709120000002</c:v>
                </c:pt>
                <c:pt idx="349">
                  <c:v>39.976822080000005</c:v>
                </c:pt>
                <c:pt idx="350">
                  <c:v>40.106327039999996</c:v>
                </c:pt>
                <c:pt idx="351">
                  <c:v>40.209998399999996</c:v>
                </c:pt>
                <c:pt idx="352">
                  <c:v>40.401666240000004</c:v>
                </c:pt>
                <c:pt idx="353">
                  <c:v>40.610331840000001</c:v>
                </c:pt>
                <c:pt idx="354">
                  <c:v>40.7848896</c:v>
                </c:pt>
                <c:pt idx="355">
                  <c:v>40.936970879999997</c:v>
                </c:pt>
                <c:pt idx="356">
                  <c:v>41.068173119999997</c:v>
                </c:pt>
                <c:pt idx="357">
                  <c:v>41.136051839999993</c:v>
                </c:pt>
                <c:pt idx="358">
                  <c:v>41.215586879999996</c:v>
                </c:pt>
                <c:pt idx="359">
                  <c:v>41.296582079999993</c:v>
                </c:pt>
                <c:pt idx="360">
                  <c:v>41.38959552</c:v>
                </c:pt>
                <c:pt idx="361">
                  <c:v>41.445955199999993</c:v>
                </c:pt>
                <c:pt idx="362">
                  <c:v>41.518114559999994</c:v>
                </c:pt>
                <c:pt idx="363">
                  <c:v>41.551248959999995</c:v>
                </c:pt>
                <c:pt idx="364">
                  <c:v>41.617667519999998</c:v>
                </c:pt>
                <c:pt idx="365">
                  <c:v>41.744015040000001</c:v>
                </c:pt>
                <c:pt idx="366">
                  <c:v>41.787707519999998</c:v>
                </c:pt>
                <c:pt idx="367">
                  <c:v>41.813640960000001</c:v>
                </c:pt>
                <c:pt idx="368">
                  <c:v>41.831836800000005</c:v>
                </c:pt>
                <c:pt idx="369">
                  <c:v>41.891066880000004</c:v>
                </c:pt>
                <c:pt idx="370">
                  <c:v>41.955313920000002</c:v>
                </c:pt>
                <c:pt idx="371">
                  <c:v>42.035472960000007</c:v>
                </c:pt>
                <c:pt idx="372">
                  <c:v>42.120648960000004</c:v>
                </c:pt>
                <c:pt idx="373">
                  <c:v>42.276686399999996</c:v>
                </c:pt>
                <c:pt idx="374">
                  <c:v>42.424886399999998</c:v>
                </c:pt>
                <c:pt idx="375">
                  <c:v>42.562166400000002</c:v>
                </c:pt>
                <c:pt idx="376">
                  <c:v>42.644110080000004</c:v>
                </c:pt>
                <c:pt idx="377">
                  <c:v>42.714147840000003</c:v>
                </c:pt>
                <c:pt idx="378">
                  <c:v>42.818929919999995</c:v>
                </c:pt>
                <c:pt idx="379">
                  <c:v>42.931349760000003</c:v>
                </c:pt>
                <c:pt idx="380">
                  <c:v>43.019882879999997</c:v>
                </c:pt>
                <c:pt idx="381">
                  <c:v>43.149749759999992</c:v>
                </c:pt>
                <c:pt idx="382">
                  <c:v>43.312688640000005</c:v>
                </c:pt>
                <c:pt idx="383">
                  <c:v>43.42963872</c:v>
                </c:pt>
                <c:pt idx="384">
                  <c:v>43.486135679999997</c:v>
                </c:pt>
                <c:pt idx="385">
                  <c:v>43.534620480000001</c:v>
                </c:pt>
                <c:pt idx="386">
                  <c:v>43.605681599999997</c:v>
                </c:pt>
                <c:pt idx="387">
                  <c:v>43.675819200000007</c:v>
                </c:pt>
                <c:pt idx="388">
                  <c:v>43.728322559999995</c:v>
                </c:pt>
                <c:pt idx="389">
                  <c:v>43.778354879999995</c:v>
                </c:pt>
                <c:pt idx="390">
                  <c:v>43.84152864</c:v>
                </c:pt>
                <c:pt idx="391">
                  <c:v>43.951115519999995</c:v>
                </c:pt>
                <c:pt idx="392">
                  <c:v>44.071322880000004</c:v>
                </c:pt>
                <c:pt idx="393">
                  <c:v>44.20499616</c:v>
                </c:pt>
                <c:pt idx="394">
                  <c:v>44.254716479999999</c:v>
                </c:pt>
                <c:pt idx="395">
                  <c:v>44.293042560000004</c:v>
                </c:pt>
                <c:pt idx="396">
                  <c:v>44.359111679999998</c:v>
                </c:pt>
                <c:pt idx="397">
                  <c:v>44.537064000000001</c:v>
                </c:pt>
                <c:pt idx="398">
                  <c:v>44.7743088</c:v>
                </c:pt>
                <c:pt idx="399">
                  <c:v>44.922396480000003</c:v>
                </c:pt>
                <c:pt idx="400">
                  <c:v>45.005051520000002</c:v>
                </c:pt>
                <c:pt idx="401">
                  <c:v>45.071544959999997</c:v>
                </c:pt>
                <c:pt idx="402">
                  <c:v>45.165194880000001</c:v>
                </c:pt>
                <c:pt idx="403">
                  <c:v>45.229691520000003</c:v>
                </c:pt>
                <c:pt idx="404">
                  <c:v>45.280847040000005</c:v>
                </c:pt>
                <c:pt idx="405">
                  <c:v>45.374222400000001</c:v>
                </c:pt>
                <c:pt idx="406">
                  <c:v>45.454818240000002</c:v>
                </c:pt>
                <c:pt idx="407">
                  <c:v>45.611017919999995</c:v>
                </c:pt>
                <c:pt idx="408">
                  <c:v>45.754862400000007</c:v>
                </c:pt>
                <c:pt idx="409">
                  <c:v>45.865896960000001</c:v>
                </c:pt>
                <c:pt idx="410">
                  <c:v>45.9733248</c:v>
                </c:pt>
                <c:pt idx="411">
                  <c:v>46.06215744</c:v>
                </c:pt>
                <c:pt idx="412">
                  <c:v>46.140057599999999</c:v>
                </c:pt>
                <c:pt idx="413">
                  <c:v>46.198464000000001</c:v>
                </c:pt>
                <c:pt idx="414">
                  <c:v>46.261475519999998</c:v>
                </c:pt>
                <c:pt idx="415">
                  <c:v>46.323401280000006</c:v>
                </c:pt>
                <c:pt idx="416">
                  <c:v>46.405569600000007</c:v>
                </c:pt>
                <c:pt idx="417">
                  <c:v>46.4672208</c:v>
                </c:pt>
                <c:pt idx="418">
                  <c:v>46.535136960000003</c:v>
                </c:pt>
                <c:pt idx="419">
                  <c:v>46.612138559999991</c:v>
                </c:pt>
                <c:pt idx="420">
                  <c:v>46.712839680000002</c:v>
                </c:pt>
                <c:pt idx="421">
                  <c:v>46.788693120000005</c:v>
                </c:pt>
                <c:pt idx="422">
                  <c:v>46.86001632</c:v>
                </c:pt>
                <c:pt idx="423">
                  <c:v>46.920394559999991</c:v>
                </c:pt>
                <c:pt idx="424">
                  <c:v>46.99282848</c:v>
                </c:pt>
                <c:pt idx="425">
                  <c:v>47.11670496</c:v>
                </c:pt>
                <c:pt idx="426">
                  <c:v>47.261360639999999</c:v>
                </c:pt>
                <c:pt idx="427">
                  <c:v>47.350031040000005</c:v>
                </c:pt>
                <c:pt idx="428">
                  <c:v>47.382491520000002</c:v>
                </c:pt>
                <c:pt idx="429">
                  <c:v>47.409435839999993</c:v>
                </c:pt>
                <c:pt idx="430">
                  <c:v>47.455412160000002</c:v>
                </c:pt>
                <c:pt idx="431">
                  <c:v>47.504421119999996</c:v>
                </c:pt>
                <c:pt idx="432">
                  <c:v>47.578352639999999</c:v>
                </c:pt>
                <c:pt idx="433">
                  <c:v>47.621957760000001</c:v>
                </c:pt>
                <c:pt idx="434">
                  <c:v>47.687777279999999</c:v>
                </c:pt>
                <c:pt idx="435">
                  <c:v>47.79168576</c:v>
                </c:pt>
                <c:pt idx="436">
                  <c:v>47.975316480000004</c:v>
                </c:pt>
                <c:pt idx="437">
                  <c:v>48.127522560000003</c:v>
                </c:pt>
                <c:pt idx="438">
                  <c:v>48.28750368</c:v>
                </c:pt>
                <c:pt idx="439">
                  <c:v>48.48909312</c:v>
                </c:pt>
                <c:pt idx="440">
                  <c:v>48.64743936</c:v>
                </c:pt>
                <c:pt idx="441">
                  <c:v>48.726674880000004</c:v>
                </c:pt>
                <c:pt idx="442">
                  <c:v>48.819625920000007</c:v>
                </c:pt>
                <c:pt idx="443">
                  <c:v>48.936900480000006</c:v>
                </c:pt>
                <c:pt idx="444">
                  <c:v>49.056296639999999</c:v>
                </c:pt>
                <c:pt idx="445">
                  <c:v>49.141035840000001</c:v>
                </c:pt>
                <c:pt idx="446">
                  <c:v>49.232976000000001</c:v>
                </c:pt>
                <c:pt idx="447">
                  <c:v>49.330407359999995</c:v>
                </c:pt>
                <c:pt idx="448">
                  <c:v>49.430734079999993</c:v>
                </c:pt>
                <c:pt idx="449">
                  <c:v>49.522050240000006</c:v>
                </c:pt>
                <c:pt idx="450">
                  <c:v>49.645851839999999</c:v>
                </c:pt>
                <c:pt idx="451">
                  <c:v>49.707016320000001</c:v>
                </c:pt>
                <c:pt idx="452">
                  <c:v>49.745666880000002</c:v>
                </c:pt>
                <c:pt idx="453">
                  <c:v>49.774320960000004</c:v>
                </c:pt>
                <c:pt idx="454">
                  <c:v>49.820234880000001</c:v>
                </c:pt>
                <c:pt idx="455">
                  <c:v>49.881736320000002</c:v>
                </c:pt>
                <c:pt idx="456">
                  <c:v>49.931831040000006</c:v>
                </c:pt>
                <c:pt idx="457">
                  <c:v>50.014897920000003</c:v>
                </c:pt>
                <c:pt idx="458">
                  <c:v>50.081466239999997</c:v>
                </c:pt>
                <c:pt idx="459">
                  <c:v>50.220955199999999</c:v>
                </c:pt>
                <c:pt idx="460">
                  <c:v>50.319097919999997</c:v>
                </c:pt>
                <c:pt idx="461">
                  <c:v>50.46726048</c:v>
                </c:pt>
                <c:pt idx="462">
                  <c:v>50.580716160000001</c:v>
                </c:pt>
                <c:pt idx="463">
                  <c:v>50.68744512</c:v>
                </c:pt>
                <c:pt idx="464">
                  <c:v>50.82279072</c:v>
                </c:pt>
                <c:pt idx="465">
                  <c:v>50.929968959999997</c:v>
                </c:pt>
                <c:pt idx="466">
                  <c:v>51.029509439999998</c:v>
                </c:pt>
                <c:pt idx="467">
                  <c:v>51.118916159999998</c:v>
                </c:pt>
                <c:pt idx="468">
                  <c:v>51.213240000000006</c:v>
                </c:pt>
                <c:pt idx="469">
                  <c:v>51.297105600000002</c:v>
                </c:pt>
                <c:pt idx="470">
                  <c:v>51.334533119999996</c:v>
                </c:pt>
                <c:pt idx="471">
                  <c:v>51.359218559999995</c:v>
                </c:pt>
                <c:pt idx="472">
                  <c:v>51.38635008</c:v>
                </c:pt>
                <c:pt idx="473">
                  <c:v>51.420370559999995</c:v>
                </c:pt>
                <c:pt idx="474">
                  <c:v>51.443433600000006</c:v>
                </c:pt>
                <c:pt idx="475">
                  <c:v>51.49305408</c:v>
                </c:pt>
                <c:pt idx="476">
                  <c:v>51.570742080000002</c:v>
                </c:pt>
                <c:pt idx="477">
                  <c:v>51.67589856</c:v>
                </c:pt>
                <c:pt idx="478">
                  <c:v>51.78497376</c:v>
                </c:pt>
                <c:pt idx="479">
                  <c:v>51.913130879999997</c:v>
                </c:pt>
                <c:pt idx="480">
                  <c:v>52.097036159999995</c:v>
                </c:pt>
                <c:pt idx="481">
                  <c:v>52.233667199999999</c:v>
                </c:pt>
                <c:pt idx="482">
                  <c:v>52.281303359999995</c:v>
                </c:pt>
                <c:pt idx="483">
                  <c:v>52.315835519999993</c:v>
                </c:pt>
                <c:pt idx="484">
                  <c:v>52.375801920000001</c:v>
                </c:pt>
                <c:pt idx="485">
                  <c:v>52.504058879999995</c:v>
                </c:pt>
                <c:pt idx="486">
                  <c:v>52.640877119999999</c:v>
                </c:pt>
                <c:pt idx="487">
                  <c:v>52.779455039999995</c:v>
                </c:pt>
                <c:pt idx="488">
                  <c:v>52.904592000000001</c:v>
                </c:pt>
                <c:pt idx="489">
                  <c:v>53.024399999999993</c:v>
                </c:pt>
                <c:pt idx="490">
                  <c:v>53.078688</c:v>
                </c:pt>
                <c:pt idx="491">
                  <c:v>53.141736959999996</c:v>
                </c:pt>
                <c:pt idx="492">
                  <c:v>53.180612160000003</c:v>
                </c:pt>
                <c:pt idx="493">
                  <c:v>53.208118079999998</c:v>
                </c:pt>
                <c:pt idx="494">
                  <c:v>53.229833280000001</c:v>
                </c:pt>
                <c:pt idx="495">
                  <c:v>53.242837439999995</c:v>
                </c:pt>
                <c:pt idx="496">
                  <c:v>53.274511680000003</c:v>
                </c:pt>
                <c:pt idx="497">
                  <c:v>53.344736640000001</c:v>
                </c:pt>
                <c:pt idx="498">
                  <c:v>53.447771520000003</c:v>
                </c:pt>
                <c:pt idx="499">
                  <c:v>53.53363392</c:v>
                </c:pt>
                <c:pt idx="500">
                  <c:v>53.60966208</c:v>
                </c:pt>
                <c:pt idx="501">
                  <c:v>53.665272959999996</c:v>
                </c:pt>
                <c:pt idx="502">
                  <c:v>53.734661760000002</c:v>
                </c:pt>
                <c:pt idx="503">
                  <c:v>53.815968959999999</c:v>
                </c:pt>
                <c:pt idx="504">
                  <c:v>53.924183040000003</c:v>
                </c:pt>
                <c:pt idx="505">
                  <c:v>54.040334399999999</c:v>
                </c:pt>
                <c:pt idx="506">
                  <c:v>54.120867839999995</c:v>
                </c:pt>
                <c:pt idx="507">
                  <c:v>54.222068159999999</c:v>
                </c:pt>
                <c:pt idx="508">
                  <c:v>54.305322240000002</c:v>
                </c:pt>
                <c:pt idx="509">
                  <c:v>54.379253760000005</c:v>
                </c:pt>
                <c:pt idx="510">
                  <c:v>54.416893439999996</c:v>
                </c:pt>
                <c:pt idx="511">
                  <c:v>54.464117760000001</c:v>
                </c:pt>
                <c:pt idx="512">
                  <c:v>54.543240960000006</c:v>
                </c:pt>
                <c:pt idx="513">
                  <c:v>54.596917439999999</c:v>
                </c:pt>
                <c:pt idx="514">
                  <c:v>54.643392960000007</c:v>
                </c:pt>
                <c:pt idx="515">
                  <c:v>54.670674239999997</c:v>
                </c:pt>
                <c:pt idx="516">
                  <c:v>54.722341440000001</c:v>
                </c:pt>
                <c:pt idx="517">
                  <c:v>54.812833920000003</c:v>
                </c:pt>
                <c:pt idx="518">
                  <c:v>54.928186560000007</c:v>
                </c:pt>
                <c:pt idx="519">
                  <c:v>55.079119680000005</c:v>
                </c:pt>
                <c:pt idx="520">
                  <c:v>55.256061119999998</c:v>
                </c:pt>
                <c:pt idx="521">
                  <c:v>55.373922240000006</c:v>
                </c:pt>
                <c:pt idx="522">
                  <c:v>55.472064960000004</c:v>
                </c:pt>
                <c:pt idx="523">
                  <c:v>55.526789760000007</c:v>
                </c:pt>
                <c:pt idx="524">
                  <c:v>55.572079680000009</c:v>
                </c:pt>
                <c:pt idx="525">
                  <c:v>55.614461759999998</c:v>
                </c:pt>
                <c:pt idx="526">
                  <c:v>55.66109952</c:v>
                </c:pt>
                <c:pt idx="527">
                  <c:v>55.715063039999997</c:v>
                </c:pt>
                <c:pt idx="528">
                  <c:v>55.811246400000009</c:v>
                </c:pt>
                <c:pt idx="529">
                  <c:v>55.954342079999996</c:v>
                </c:pt>
                <c:pt idx="530">
                  <c:v>56.129598720000004</c:v>
                </c:pt>
                <c:pt idx="531">
                  <c:v>56.259690240000005</c:v>
                </c:pt>
                <c:pt idx="532">
                  <c:v>56.411234880000002</c:v>
                </c:pt>
                <c:pt idx="533">
                  <c:v>56.536296959999994</c:v>
                </c:pt>
                <c:pt idx="534">
                  <c:v>56.656292159999992</c:v>
                </c:pt>
                <c:pt idx="535">
                  <c:v>56.71572192</c:v>
                </c:pt>
                <c:pt idx="536">
                  <c:v>56.757592320000001</c:v>
                </c:pt>
                <c:pt idx="537">
                  <c:v>56.798951039999999</c:v>
                </c:pt>
                <c:pt idx="538">
                  <c:v>56.870124480000001</c:v>
                </c:pt>
                <c:pt idx="539">
                  <c:v>56.921354879999996</c:v>
                </c:pt>
                <c:pt idx="540">
                  <c:v>56.987586240000006</c:v>
                </c:pt>
                <c:pt idx="541">
                  <c:v>57.022867200000007</c:v>
                </c:pt>
                <c:pt idx="542">
                  <c:v>57.061006079999999</c:v>
                </c:pt>
                <c:pt idx="543">
                  <c:v>57.098346240000005</c:v>
                </c:pt>
                <c:pt idx="544">
                  <c:v>57.152297280000006</c:v>
                </c:pt>
                <c:pt idx="545">
                  <c:v>57.299773440000003</c:v>
                </c:pt>
                <c:pt idx="546">
                  <c:v>57.450419520000004</c:v>
                </c:pt>
                <c:pt idx="547">
                  <c:v>57.510598080000008</c:v>
                </c:pt>
                <c:pt idx="548">
                  <c:v>57.570377280000002</c:v>
                </c:pt>
                <c:pt idx="549">
                  <c:v>57.600466560000001</c:v>
                </c:pt>
                <c:pt idx="550">
                  <c:v>57.649400640000003</c:v>
                </c:pt>
                <c:pt idx="551">
                  <c:v>57.709454399999991</c:v>
                </c:pt>
                <c:pt idx="552">
                  <c:v>57.78771648</c:v>
                </c:pt>
                <c:pt idx="553">
                  <c:v>57.886944959999994</c:v>
                </c:pt>
                <c:pt idx="554">
                  <c:v>57.950330880000003</c:v>
                </c:pt>
                <c:pt idx="555">
                  <c:v>58.001149439999992</c:v>
                </c:pt>
                <c:pt idx="556">
                  <c:v>58.068129600000006</c:v>
                </c:pt>
                <c:pt idx="557">
                  <c:v>58.148338560000006</c:v>
                </c:pt>
                <c:pt idx="558">
                  <c:v>58.220298240000005</c:v>
                </c:pt>
                <c:pt idx="559">
                  <c:v>58.283883840000001</c:v>
                </c:pt>
                <c:pt idx="560">
                  <c:v>58.333367040000006</c:v>
                </c:pt>
                <c:pt idx="561">
                  <c:v>58.387879679999998</c:v>
                </c:pt>
                <c:pt idx="562">
                  <c:v>58.422960960000005</c:v>
                </c:pt>
                <c:pt idx="563">
                  <c:v>58.483701119999999</c:v>
                </c:pt>
                <c:pt idx="564">
                  <c:v>58.534407359999996</c:v>
                </c:pt>
                <c:pt idx="565">
                  <c:v>58.588807680000002</c:v>
                </c:pt>
                <c:pt idx="566">
                  <c:v>58.695798719999992</c:v>
                </c:pt>
                <c:pt idx="567">
                  <c:v>58.881301439999994</c:v>
                </c:pt>
                <c:pt idx="568">
                  <c:v>58.970408640000002</c:v>
                </c:pt>
                <c:pt idx="569">
                  <c:v>59.033445119999996</c:v>
                </c:pt>
                <c:pt idx="570">
                  <c:v>59.06015232</c:v>
                </c:pt>
                <c:pt idx="571">
                  <c:v>59.070797759999998</c:v>
                </c:pt>
                <c:pt idx="572">
                  <c:v>59.072694719999994</c:v>
                </c:pt>
                <c:pt idx="573">
                  <c:v>59.090503679999998</c:v>
                </c:pt>
                <c:pt idx="574">
                  <c:v>59.116487040000003</c:v>
                </c:pt>
                <c:pt idx="575">
                  <c:v>59.174132159999999</c:v>
                </c:pt>
                <c:pt idx="576">
                  <c:v>59.229069120000005</c:v>
                </c:pt>
                <c:pt idx="577">
                  <c:v>59.281472640000004</c:v>
                </c:pt>
                <c:pt idx="578">
                  <c:v>59.345045760000005</c:v>
                </c:pt>
                <c:pt idx="579">
                  <c:v>59.429809920000004</c:v>
                </c:pt>
                <c:pt idx="580">
                  <c:v>59.489938559999992</c:v>
                </c:pt>
                <c:pt idx="581">
                  <c:v>59.621727360000001</c:v>
                </c:pt>
                <c:pt idx="582">
                  <c:v>59.734908480000001</c:v>
                </c:pt>
                <c:pt idx="583">
                  <c:v>59.813707200000003</c:v>
                </c:pt>
                <c:pt idx="584">
                  <c:v>59.845493759999997</c:v>
                </c:pt>
                <c:pt idx="585">
                  <c:v>59.87875296</c:v>
                </c:pt>
                <c:pt idx="586">
                  <c:v>59.959523520000005</c:v>
                </c:pt>
                <c:pt idx="587">
                  <c:v>60.100048319999992</c:v>
                </c:pt>
                <c:pt idx="588">
                  <c:v>60.257446079999994</c:v>
                </c:pt>
                <c:pt idx="589">
                  <c:v>60.415118399999997</c:v>
                </c:pt>
                <c:pt idx="590">
                  <c:v>60.529547520000001</c:v>
                </c:pt>
                <c:pt idx="591">
                  <c:v>60.629075520000001</c:v>
                </c:pt>
                <c:pt idx="592">
                  <c:v>60.676287359999996</c:v>
                </c:pt>
                <c:pt idx="593">
                  <c:v>60.787546560000003</c:v>
                </c:pt>
                <c:pt idx="594">
                  <c:v>60.907753920000005</c:v>
                </c:pt>
                <c:pt idx="595">
                  <c:v>61.058000639999996</c:v>
                </c:pt>
                <c:pt idx="596">
                  <c:v>61.165653119999995</c:v>
                </c:pt>
                <c:pt idx="597">
                  <c:v>61.261948799999999</c:v>
                </c:pt>
                <c:pt idx="598">
                  <c:v>61.349870399999993</c:v>
                </c:pt>
                <c:pt idx="599">
                  <c:v>61.40895072</c:v>
                </c:pt>
                <c:pt idx="600">
                  <c:v>61.454440319999996</c:v>
                </c:pt>
                <c:pt idx="601">
                  <c:v>61.548040319999998</c:v>
                </c:pt>
                <c:pt idx="602">
                  <c:v>61.643637120000001</c:v>
                </c:pt>
                <c:pt idx="603">
                  <c:v>61.745785920000003</c:v>
                </c:pt>
                <c:pt idx="604">
                  <c:v>61.795718399999998</c:v>
                </c:pt>
                <c:pt idx="605">
                  <c:v>61.840172160000002</c:v>
                </c:pt>
                <c:pt idx="606">
                  <c:v>61.886572799999996</c:v>
                </c:pt>
                <c:pt idx="607">
                  <c:v>61.950882239999999</c:v>
                </c:pt>
                <c:pt idx="608">
                  <c:v>61.984802880000004</c:v>
                </c:pt>
                <c:pt idx="609">
                  <c:v>62.012633280000003</c:v>
                </c:pt>
                <c:pt idx="610">
                  <c:v>62.043733440000004</c:v>
                </c:pt>
                <c:pt idx="611">
                  <c:v>62.077030080000007</c:v>
                </c:pt>
                <c:pt idx="612">
                  <c:v>62.127786239999999</c:v>
                </c:pt>
                <c:pt idx="613">
                  <c:v>62.165301120000002</c:v>
                </c:pt>
                <c:pt idx="614">
                  <c:v>62.230746239999995</c:v>
                </c:pt>
                <c:pt idx="615">
                  <c:v>62.322224640000002</c:v>
                </c:pt>
                <c:pt idx="616">
                  <c:v>62.437652159999999</c:v>
                </c:pt>
                <c:pt idx="617">
                  <c:v>62.503446719999999</c:v>
                </c:pt>
                <c:pt idx="618">
                  <c:v>62.575992959999994</c:v>
                </c:pt>
                <c:pt idx="619">
                  <c:v>62.651447039999994</c:v>
                </c:pt>
                <c:pt idx="620">
                  <c:v>62.688000959999997</c:v>
                </c:pt>
                <c:pt idx="621">
                  <c:v>62.717778240000001</c:v>
                </c:pt>
                <c:pt idx="622">
                  <c:v>62.726838720000003</c:v>
                </c:pt>
                <c:pt idx="623">
                  <c:v>62.738332799999995</c:v>
                </c:pt>
                <c:pt idx="624">
                  <c:v>62.757614399999994</c:v>
                </c:pt>
                <c:pt idx="625">
                  <c:v>62.814435839999994</c:v>
                </c:pt>
                <c:pt idx="626">
                  <c:v>62.88436128</c:v>
                </c:pt>
                <c:pt idx="627">
                  <c:v>62.994097920000002</c:v>
                </c:pt>
                <c:pt idx="628">
                  <c:v>63.081944640000003</c:v>
                </c:pt>
                <c:pt idx="629">
                  <c:v>63.118935359999995</c:v>
                </c:pt>
                <c:pt idx="630">
                  <c:v>63.15875904</c:v>
                </c:pt>
                <c:pt idx="631">
                  <c:v>63.1858656</c:v>
                </c:pt>
                <c:pt idx="632">
                  <c:v>63.237520320000002</c:v>
                </c:pt>
                <c:pt idx="633">
                  <c:v>63.272015039999992</c:v>
                </c:pt>
                <c:pt idx="634">
                  <c:v>63.337123200000001</c:v>
                </c:pt>
                <c:pt idx="635">
                  <c:v>63.411628799999995</c:v>
                </c:pt>
                <c:pt idx="636">
                  <c:v>63.472755839999998</c:v>
                </c:pt>
                <c:pt idx="637">
                  <c:v>63.515949120000002</c:v>
                </c:pt>
                <c:pt idx="638">
                  <c:v>63.581531519999999</c:v>
                </c:pt>
                <c:pt idx="639">
                  <c:v>63.651506879999999</c:v>
                </c:pt>
                <c:pt idx="640">
                  <c:v>63.748838400000004</c:v>
                </c:pt>
                <c:pt idx="641">
                  <c:v>63.828435839999997</c:v>
                </c:pt>
                <c:pt idx="642">
                  <c:v>63.944100479999996</c:v>
                </c:pt>
                <c:pt idx="643">
                  <c:v>64.131225600000008</c:v>
                </c:pt>
                <c:pt idx="644">
                  <c:v>64.30091616</c:v>
                </c:pt>
                <c:pt idx="645">
                  <c:v>64.367796479999996</c:v>
                </c:pt>
                <c:pt idx="646">
                  <c:v>64.452585599999992</c:v>
                </c:pt>
                <c:pt idx="647">
                  <c:v>64.516745279999995</c:v>
                </c:pt>
                <c:pt idx="648">
                  <c:v>64.604317440000003</c:v>
                </c:pt>
                <c:pt idx="649">
                  <c:v>64.669550400000006</c:v>
                </c:pt>
                <c:pt idx="650">
                  <c:v>64.750320959999996</c:v>
                </c:pt>
                <c:pt idx="651">
                  <c:v>64.879738560000007</c:v>
                </c:pt>
                <c:pt idx="652">
                  <c:v>64.933776960000003</c:v>
                </c:pt>
                <c:pt idx="653">
                  <c:v>64.973313599999997</c:v>
                </c:pt>
                <c:pt idx="654">
                  <c:v>64.996551359999998</c:v>
                </c:pt>
                <c:pt idx="655">
                  <c:v>65.017617599999994</c:v>
                </c:pt>
                <c:pt idx="656">
                  <c:v>65.026191359999999</c:v>
                </c:pt>
                <c:pt idx="657">
                  <c:v>65.057104319999993</c:v>
                </c:pt>
                <c:pt idx="658">
                  <c:v>65.10006048000001</c:v>
                </c:pt>
                <c:pt idx="659">
                  <c:v>65.170210560000001</c:v>
                </c:pt>
                <c:pt idx="660">
                  <c:v>65.237577599999995</c:v>
                </c:pt>
                <c:pt idx="661">
                  <c:v>65.265096</c:v>
                </c:pt>
                <c:pt idx="662">
                  <c:v>65.281794239999996</c:v>
                </c:pt>
                <c:pt idx="663">
                  <c:v>65.294286720000002</c:v>
                </c:pt>
                <c:pt idx="664">
                  <c:v>65.309375039999992</c:v>
                </c:pt>
                <c:pt idx="665">
                  <c:v>65.333985599999991</c:v>
                </c:pt>
                <c:pt idx="666">
                  <c:v>65.370726719999993</c:v>
                </c:pt>
                <c:pt idx="667">
                  <c:v>65.421495359999994</c:v>
                </c:pt>
                <c:pt idx="668">
                  <c:v>65.477193599999993</c:v>
                </c:pt>
                <c:pt idx="669">
                  <c:v>65.516330879999998</c:v>
                </c:pt>
                <c:pt idx="670">
                  <c:v>65.577383040000001</c:v>
                </c:pt>
                <c:pt idx="671">
                  <c:v>65.669398079999993</c:v>
                </c:pt>
                <c:pt idx="672">
                  <c:v>65.782716480000005</c:v>
                </c:pt>
                <c:pt idx="673">
                  <c:v>65.895460799999995</c:v>
                </c:pt>
                <c:pt idx="674">
                  <c:v>65.985404160000002</c:v>
                </c:pt>
                <c:pt idx="675">
                  <c:v>66.0643776</c:v>
                </c:pt>
                <c:pt idx="676">
                  <c:v>66.13049663999999</c:v>
                </c:pt>
                <c:pt idx="677">
                  <c:v>66.179268480000005</c:v>
                </c:pt>
                <c:pt idx="678">
                  <c:v>66.202269119999997</c:v>
                </c:pt>
                <c:pt idx="679">
                  <c:v>66.243815040000001</c:v>
                </c:pt>
                <c:pt idx="680">
                  <c:v>66.302396160000001</c:v>
                </c:pt>
                <c:pt idx="681">
                  <c:v>66.389044800000008</c:v>
                </c:pt>
                <c:pt idx="682">
                  <c:v>66.432824640000007</c:v>
                </c:pt>
                <c:pt idx="683">
                  <c:v>66.524951999999999</c:v>
                </c:pt>
                <c:pt idx="684">
                  <c:v>66.611101439999999</c:v>
                </c:pt>
                <c:pt idx="685">
                  <c:v>66.700857599999992</c:v>
                </c:pt>
                <c:pt idx="686">
                  <c:v>66.743663999999995</c:v>
                </c:pt>
                <c:pt idx="687">
                  <c:v>66.817383360000008</c:v>
                </c:pt>
                <c:pt idx="688">
                  <c:v>66.929628480000005</c:v>
                </c:pt>
                <c:pt idx="689">
                  <c:v>67.026735360000004</c:v>
                </c:pt>
                <c:pt idx="690">
                  <c:v>67.061180160000006</c:v>
                </c:pt>
                <c:pt idx="691">
                  <c:v>67.113658560000005</c:v>
                </c:pt>
                <c:pt idx="692">
                  <c:v>67.162704960000013</c:v>
                </c:pt>
                <c:pt idx="693">
                  <c:v>67.21780416</c:v>
                </c:pt>
                <c:pt idx="694">
                  <c:v>67.251250560000003</c:v>
                </c:pt>
                <c:pt idx="695">
                  <c:v>67.281289919999992</c:v>
                </c:pt>
                <c:pt idx="696">
                  <c:v>67.31246496</c:v>
                </c:pt>
                <c:pt idx="697">
                  <c:v>67.345836480000003</c:v>
                </c:pt>
                <c:pt idx="698">
                  <c:v>67.363632960000004</c:v>
                </c:pt>
                <c:pt idx="699">
                  <c:v>67.38048096</c:v>
                </c:pt>
                <c:pt idx="700">
                  <c:v>67.40687616000001</c:v>
                </c:pt>
                <c:pt idx="701">
                  <c:v>67.433071679999998</c:v>
                </c:pt>
                <c:pt idx="702">
                  <c:v>67.4485344</c:v>
                </c:pt>
                <c:pt idx="703">
                  <c:v>67.468926719999999</c:v>
                </c:pt>
                <c:pt idx="704">
                  <c:v>67.497069119999992</c:v>
                </c:pt>
                <c:pt idx="705">
                  <c:v>67.567918079999998</c:v>
                </c:pt>
                <c:pt idx="706">
                  <c:v>67.637194559999998</c:v>
                </c:pt>
                <c:pt idx="707">
                  <c:v>67.68651552</c:v>
                </c:pt>
                <c:pt idx="708">
                  <c:v>67.793431679999998</c:v>
                </c:pt>
                <c:pt idx="709">
                  <c:v>67.904678399999995</c:v>
                </c:pt>
                <c:pt idx="710">
                  <c:v>67.954935360000007</c:v>
                </c:pt>
                <c:pt idx="711">
                  <c:v>67.979283839999994</c:v>
                </c:pt>
                <c:pt idx="712">
                  <c:v>68.009997119999994</c:v>
                </c:pt>
                <c:pt idx="713">
                  <c:v>68.016549119999993</c:v>
                </c:pt>
                <c:pt idx="714">
                  <c:v>68.041134720000002</c:v>
                </c:pt>
                <c:pt idx="715">
                  <c:v>68.057832959999999</c:v>
                </c:pt>
                <c:pt idx="716">
                  <c:v>68.093400959999997</c:v>
                </c:pt>
                <c:pt idx="717">
                  <c:v>68.141211839999997</c:v>
                </c:pt>
                <c:pt idx="718">
                  <c:v>68.227024319999998</c:v>
                </c:pt>
                <c:pt idx="719">
                  <c:v>68.284494719999998</c:v>
                </c:pt>
                <c:pt idx="720">
                  <c:v>68.362819200000004</c:v>
                </c:pt>
                <c:pt idx="721">
                  <c:v>68.406586560000008</c:v>
                </c:pt>
                <c:pt idx="722">
                  <c:v>68.47436544</c:v>
                </c:pt>
                <c:pt idx="723">
                  <c:v>68.513165760000007</c:v>
                </c:pt>
                <c:pt idx="724">
                  <c:v>68.528216639999997</c:v>
                </c:pt>
                <c:pt idx="725">
                  <c:v>68.562998399999998</c:v>
                </c:pt>
                <c:pt idx="726">
                  <c:v>68.603021760000004</c:v>
                </c:pt>
                <c:pt idx="727">
                  <c:v>68.603520959999997</c:v>
                </c:pt>
                <c:pt idx="728">
                  <c:v>68.623189440000004</c:v>
                </c:pt>
                <c:pt idx="729">
                  <c:v>68.642957760000002</c:v>
                </c:pt>
                <c:pt idx="730">
                  <c:v>68.716464959999996</c:v>
                </c:pt>
                <c:pt idx="731">
                  <c:v>68.715042239999988</c:v>
                </c:pt>
                <c:pt idx="732">
                  <c:v>68.735022720000003</c:v>
                </c:pt>
                <c:pt idx="733">
                  <c:v>68.764288319999991</c:v>
                </c:pt>
                <c:pt idx="734">
                  <c:v>68.790758400000001</c:v>
                </c:pt>
                <c:pt idx="735">
                  <c:v>68.784443519999996</c:v>
                </c:pt>
                <c:pt idx="736">
                  <c:v>68.801403840000006</c:v>
                </c:pt>
                <c:pt idx="737">
                  <c:v>68.813010239999997</c:v>
                </c:pt>
                <c:pt idx="738">
                  <c:v>68.834151360000007</c:v>
                </c:pt>
                <c:pt idx="739">
                  <c:v>68.830931520000007</c:v>
                </c:pt>
                <c:pt idx="740">
                  <c:v>68.835374400000006</c:v>
                </c:pt>
                <c:pt idx="741">
                  <c:v>68.843586240000008</c:v>
                </c:pt>
                <c:pt idx="742">
                  <c:v>68.856153600000013</c:v>
                </c:pt>
                <c:pt idx="743">
                  <c:v>68.853220800000003</c:v>
                </c:pt>
                <c:pt idx="744">
                  <c:v>68.85592896</c:v>
                </c:pt>
                <c:pt idx="745">
                  <c:v>68.861395200000004</c:v>
                </c:pt>
                <c:pt idx="746">
                  <c:v>68.866349759999991</c:v>
                </c:pt>
                <c:pt idx="747">
                  <c:v>68.857027200000005</c:v>
                </c:pt>
                <c:pt idx="748">
                  <c:v>68.855729280000006</c:v>
                </c:pt>
                <c:pt idx="749">
                  <c:v>68.860172160000005</c:v>
                </c:pt>
                <c:pt idx="750">
                  <c:v>68.855042879999999</c:v>
                </c:pt>
                <c:pt idx="751">
                  <c:v>68.846606400000013</c:v>
                </c:pt>
                <c:pt idx="752">
                  <c:v>68.835112319999993</c:v>
                </c:pt>
                <c:pt idx="753">
                  <c:v>68.837009280000004</c:v>
                </c:pt>
                <c:pt idx="754">
                  <c:v>68.822519999999997</c:v>
                </c:pt>
                <c:pt idx="755">
                  <c:v>68.811362880000004</c:v>
                </c:pt>
                <c:pt idx="756">
                  <c:v>68.789710080000006</c:v>
                </c:pt>
                <c:pt idx="757">
                  <c:v>68.780874239999989</c:v>
                </c:pt>
                <c:pt idx="758">
                  <c:v>68.769305279999998</c:v>
                </c:pt>
                <c:pt idx="759">
                  <c:v>68.742697919999998</c:v>
                </c:pt>
                <c:pt idx="760">
                  <c:v>68.709513600000008</c:v>
                </c:pt>
                <c:pt idx="761">
                  <c:v>68.68381728</c:v>
                </c:pt>
                <c:pt idx="762">
                  <c:v>68.66474783999999</c:v>
                </c:pt>
                <c:pt idx="763">
                  <c:v>68.613155520000007</c:v>
                </c:pt>
                <c:pt idx="764">
                  <c:v>68.568539520000002</c:v>
                </c:pt>
                <c:pt idx="765">
                  <c:v>68.531087040000003</c:v>
                </c:pt>
                <c:pt idx="766">
                  <c:v>68.503643519999997</c:v>
                </c:pt>
                <c:pt idx="767">
                  <c:v>68.447184000000007</c:v>
                </c:pt>
                <c:pt idx="768">
                  <c:v>68.357365439999995</c:v>
                </c:pt>
                <c:pt idx="769">
                  <c:v>68.2639152</c:v>
                </c:pt>
                <c:pt idx="770">
                  <c:v>68.20543391999999</c:v>
                </c:pt>
                <c:pt idx="771">
                  <c:v>68.125050240000007</c:v>
                </c:pt>
                <c:pt idx="772">
                  <c:v>68.071211519999991</c:v>
                </c:pt>
                <c:pt idx="773">
                  <c:v>68.042744639999995</c:v>
                </c:pt>
                <c:pt idx="774">
                  <c:v>68.013778560000006</c:v>
                </c:pt>
                <c:pt idx="775">
                  <c:v>67.981717439999997</c:v>
                </c:pt>
                <c:pt idx="776">
                  <c:v>67.908384959999992</c:v>
                </c:pt>
                <c:pt idx="777">
                  <c:v>67.846384319999999</c:v>
                </c:pt>
                <c:pt idx="778">
                  <c:v>67.70884224000001</c:v>
                </c:pt>
                <c:pt idx="779">
                  <c:v>67.616789760000003</c:v>
                </c:pt>
                <c:pt idx="780">
                  <c:v>67.509611520000007</c:v>
                </c:pt>
                <c:pt idx="781">
                  <c:v>67.47721344</c:v>
                </c:pt>
                <c:pt idx="782">
                  <c:v>67.451317439999997</c:v>
                </c:pt>
                <c:pt idx="783">
                  <c:v>67.424510400000003</c:v>
                </c:pt>
                <c:pt idx="784">
                  <c:v>67.38899232</c:v>
                </c:pt>
                <c:pt idx="785">
                  <c:v>67.360799999999998</c:v>
                </c:pt>
                <c:pt idx="786">
                  <c:v>67.333206719999993</c:v>
                </c:pt>
                <c:pt idx="787">
                  <c:v>67.305438719999984</c:v>
                </c:pt>
                <c:pt idx="788">
                  <c:v>67.266438719999996</c:v>
                </c:pt>
                <c:pt idx="789">
                  <c:v>67.225691519999998</c:v>
                </c:pt>
                <c:pt idx="790">
                  <c:v>67.157500799999994</c:v>
                </c:pt>
                <c:pt idx="791">
                  <c:v>67.115043840000013</c:v>
                </c:pt>
                <c:pt idx="792">
                  <c:v>67.044768959999999</c:v>
                </c:pt>
                <c:pt idx="793">
                  <c:v>66.965882879999995</c:v>
                </c:pt>
                <c:pt idx="794">
                  <c:v>66.839547839999994</c:v>
                </c:pt>
                <c:pt idx="795">
                  <c:v>66.765167039999994</c:v>
                </c:pt>
                <c:pt idx="796">
                  <c:v>66.65656607999999</c:v>
                </c:pt>
                <c:pt idx="797">
                  <c:v>66.577193280000003</c:v>
                </c:pt>
                <c:pt idx="798">
                  <c:v>66.526237440000003</c:v>
                </c:pt>
                <c:pt idx="799">
                  <c:v>66.427283520000003</c:v>
                </c:pt>
                <c:pt idx="800">
                  <c:v>66.339436800000001</c:v>
                </c:pt>
                <c:pt idx="801">
                  <c:v>66.270110400000007</c:v>
                </c:pt>
                <c:pt idx="802">
                  <c:v>66.224745600000006</c:v>
                </c:pt>
                <c:pt idx="803">
                  <c:v>66.18139008</c:v>
                </c:pt>
                <c:pt idx="804">
                  <c:v>66.133941120000003</c:v>
                </c:pt>
                <c:pt idx="805">
                  <c:v>66.086280000000002</c:v>
                </c:pt>
                <c:pt idx="806">
                  <c:v>66.03140544</c:v>
                </c:pt>
                <c:pt idx="807">
                  <c:v>65.930629440000004</c:v>
                </c:pt>
                <c:pt idx="808">
                  <c:v>65.859668160000012</c:v>
                </c:pt>
                <c:pt idx="809">
                  <c:v>65.725183679999986</c:v>
                </c:pt>
                <c:pt idx="810">
                  <c:v>65.652100799999999</c:v>
                </c:pt>
                <c:pt idx="811">
                  <c:v>65.573988479999997</c:v>
                </c:pt>
                <c:pt idx="812">
                  <c:v>65.52657696</c:v>
                </c:pt>
                <c:pt idx="813">
                  <c:v>65.474310719999991</c:v>
                </c:pt>
                <c:pt idx="814">
                  <c:v>65.44794048</c:v>
                </c:pt>
                <c:pt idx="815">
                  <c:v>65.39480064</c:v>
                </c:pt>
                <c:pt idx="816">
                  <c:v>65.362140480000008</c:v>
                </c:pt>
                <c:pt idx="817">
                  <c:v>65.327321280000007</c:v>
                </c:pt>
                <c:pt idx="818">
                  <c:v>65.307964800000008</c:v>
                </c:pt>
                <c:pt idx="819">
                  <c:v>65.299166400000004</c:v>
                </c:pt>
                <c:pt idx="820">
                  <c:v>65.290417919999996</c:v>
                </c:pt>
                <c:pt idx="821">
                  <c:v>65.279235839999998</c:v>
                </c:pt>
                <c:pt idx="822">
                  <c:v>65.260578240000001</c:v>
                </c:pt>
                <c:pt idx="823">
                  <c:v>65.240797439999994</c:v>
                </c:pt>
                <c:pt idx="824">
                  <c:v>65.214289919999999</c:v>
                </c:pt>
                <c:pt idx="825">
                  <c:v>65.148095999999995</c:v>
                </c:pt>
                <c:pt idx="826">
                  <c:v>65.114512320000003</c:v>
                </c:pt>
                <c:pt idx="827">
                  <c:v>65.074439040000001</c:v>
                </c:pt>
                <c:pt idx="828">
                  <c:v>65.036662079999999</c:v>
                </c:pt>
                <c:pt idx="829">
                  <c:v>65.020038720000002</c:v>
                </c:pt>
                <c:pt idx="830">
                  <c:v>65.015383679999999</c:v>
                </c:pt>
                <c:pt idx="831">
                  <c:v>65.0055744</c:v>
                </c:pt>
                <c:pt idx="832">
                  <c:v>64.997836800000002</c:v>
                </c:pt>
                <c:pt idx="833">
                  <c:v>64.975510079999992</c:v>
                </c:pt>
                <c:pt idx="834">
                  <c:v>64.929858240000002</c:v>
                </c:pt>
                <c:pt idx="835">
                  <c:v>64.893753599999997</c:v>
                </c:pt>
                <c:pt idx="836">
                  <c:v>64.950999359999997</c:v>
                </c:pt>
                <c:pt idx="837">
                  <c:v>64.880013120000001</c:v>
                </c:pt>
                <c:pt idx="838">
                  <c:v>64.844732159999992</c:v>
                </c:pt>
                <c:pt idx="839">
                  <c:v>64.824739199999996</c:v>
                </c:pt>
                <c:pt idx="840">
                  <c:v>64.776129600000004</c:v>
                </c:pt>
                <c:pt idx="841">
                  <c:v>64.591438080000003</c:v>
                </c:pt>
                <c:pt idx="842">
                  <c:v>64.55917728</c:v>
                </c:pt>
                <c:pt idx="843">
                  <c:v>64.510355520000005</c:v>
                </c:pt>
                <c:pt idx="844">
                  <c:v>64.478556479999995</c:v>
                </c:pt>
                <c:pt idx="845">
                  <c:v>64.437921599999996</c:v>
                </c:pt>
                <c:pt idx="846">
                  <c:v>64.389199680000004</c:v>
                </c:pt>
                <c:pt idx="847">
                  <c:v>64.349238720000002</c:v>
                </c:pt>
                <c:pt idx="848">
                  <c:v>64.306956480000011</c:v>
                </c:pt>
                <c:pt idx="849">
                  <c:v>64.232575679999997</c:v>
                </c:pt>
                <c:pt idx="850">
                  <c:v>64.166768640000001</c:v>
                </c:pt>
                <c:pt idx="851">
                  <c:v>64.110845759999989</c:v>
                </c:pt>
                <c:pt idx="852">
                  <c:v>63.992348159999999</c:v>
                </c:pt>
                <c:pt idx="853">
                  <c:v>63.914572800000002</c:v>
                </c:pt>
                <c:pt idx="854">
                  <c:v>63.837034560000006</c:v>
                </c:pt>
                <c:pt idx="855">
                  <c:v>63.805684800000002</c:v>
                </c:pt>
                <c:pt idx="856">
                  <c:v>63.756451200000001</c:v>
                </c:pt>
                <c:pt idx="857">
                  <c:v>63.699405119999994</c:v>
                </c:pt>
                <c:pt idx="858">
                  <c:v>63.665546879999994</c:v>
                </c:pt>
                <c:pt idx="859">
                  <c:v>63.632761919999993</c:v>
                </c:pt>
                <c:pt idx="860">
                  <c:v>63.599627519999999</c:v>
                </c:pt>
                <c:pt idx="861">
                  <c:v>63.571535040000001</c:v>
                </c:pt>
                <c:pt idx="862">
                  <c:v>63.52655712</c:v>
                </c:pt>
                <c:pt idx="863">
                  <c:v>63.504642239999995</c:v>
                </c:pt>
                <c:pt idx="864">
                  <c:v>63.490664639999999</c:v>
                </c:pt>
                <c:pt idx="865">
                  <c:v>63.460275840000008</c:v>
                </c:pt>
                <c:pt idx="866">
                  <c:v>63.429113279999996</c:v>
                </c:pt>
                <c:pt idx="867">
                  <c:v>63.402580800000003</c:v>
                </c:pt>
                <c:pt idx="868">
                  <c:v>63.376223039999999</c:v>
                </c:pt>
                <c:pt idx="869">
                  <c:v>63.353147519999993</c:v>
                </c:pt>
                <c:pt idx="870">
                  <c:v>63.320487359999994</c:v>
                </c:pt>
                <c:pt idx="871">
                  <c:v>63.302216639999997</c:v>
                </c:pt>
                <c:pt idx="872">
                  <c:v>63.275921280000006</c:v>
                </c:pt>
                <c:pt idx="873">
                  <c:v>63.258037440000003</c:v>
                </c:pt>
                <c:pt idx="874">
                  <c:v>63.239941439999996</c:v>
                </c:pt>
                <c:pt idx="875">
                  <c:v>63.215181120000004</c:v>
                </c:pt>
                <c:pt idx="876">
                  <c:v>63.202988160000004</c:v>
                </c:pt>
                <c:pt idx="877">
                  <c:v>63.20323776</c:v>
                </c:pt>
                <c:pt idx="878">
                  <c:v>63.169554240000004</c:v>
                </c:pt>
                <c:pt idx="879">
                  <c:v>63.157823040000004</c:v>
                </c:pt>
                <c:pt idx="880">
                  <c:v>63.148887360000003</c:v>
                </c:pt>
                <c:pt idx="881">
                  <c:v>63.14055072</c:v>
                </c:pt>
                <c:pt idx="882">
                  <c:v>63.117375360000004</c:v>
                </c:pt>
                <c:pt idx="883">
                  <c:v>63.107853119999994</c:v>
                </c:pt>
                <c:pt idx="884">
                  <c:v>63.082606079999998</c:v>
                </c:pt>
                <c:pt idx="885">
                  <c:v>63.066045120000005</c:v>
                </c:pt>
                <c:pt idx="886">
                  <c:v>63.021279359999994</c:v>
                </c:pt>
                <c:pt idx="887">
                  <c:v>62.993898239999993</c:v>
                </c:pt>
                <c:pt idx="888">
                  <c:v>62.935679039999997</c:v>
                </c:pt>
                <c:pt idx="889">
                  <c:v>62.931011519999998</c:v>
                </c:pt>
                <c:pt idx="890">
                  <c:v>62.867138879999999</c:v>
                </c:pt>
                <c:pt idx="891">
                  <c:v>62.847532800000003</c:v>
                </c:pt>
                <c:pt idx="892">
                  <c:v>62.811453119999996</c:v>
                </c:pt>
                <c:pt idx="893">
                  <c:v>62.807609280000001</c:v>
                </c:pt>
                <c:pt idx="894">
                  <c:v>62.782736639999996</c:v>
                </c:pt>
                <c:pt idx="895">
                  <c:v>62.76002304</c:v>
                </c:pt>
                <c:pt idx="896">
                  <c:v>62.755642559999998</c:v>
                </c:pt>
                <c:pt idx="897">
                  <c:v>62.748865919999993</c:v>
                </c:pt>
                <c:pt idx="898">
                  <c:v>62.740679039999996</c:v>
                </c:pt>
                <c:pt idx="899">
                  <c:v>62.737621439999998</c:v>
                </c:pt>
                <c:pt idx="900">
                  <c:v>62.733028799999992</c:v>
                </c:pt>
                <c:pt idx="901">
                  <c:v>62.729284799999995</c:v>
                </c:pt>
                <c:pt idx="902">
                  <c:v>62.726763840000004</c:v>
                </c:pt>
                <c:pt idx="903">
                  <c:v>62.723032319999994</c:v>
                </c:pt>
                <c:pt idx="904">
                  <c:v>62.721934079999997</c:v>
                </c:pt>
                <c:pt idx="905">
                  <c:v>62.718938880000003</c:v>
                </c:pt>
                <c:pt idx="906">
                  <c:v>62.713272959999991</c:v>
                </c:pt>
                <c:pt idx="907">
                  <c:v>62.707744319999996</c:v>
                </c:pt>
                <c:pt idx="908">
                  <c:v>62.700718080000001</c:v>
                </c:pt>
                <c:pt idx="909">
                  <c:v>62.688150720000003</c:v>
                </c:pt>
                <c:pt idx="910">
                  <c:v>62.679539520000006</c:v>
                </c:pt>
                <c:pt idx="911">
                  <c:v>62.671090559999996</c:v>
                </c:pt>
                <c:pt idx="912">
                  <c:v>62.660270400000002</c:v>
                </c:pt>
                <c:pt idx="913">
                  <c:v>62.656688639999999</c:v>
                </c:pt>
                <c:pt idx="914">
                  <c:v>62.637544319999996</c:v>
                </c:pt>
                <c:pt idx="915">
                  <c:v>62.618512319999994</c:v>
                </c:pt>
                <c:pt idx="916">
                  <c:v>62.601726720000002</c:v>
                </c:pt>
                <c:pt idx="917">
                  <c:v>62.571125760000001</c:v>
                </c:pt>
                <c:pt idx="918">
                  <c:v>62.570501760000006</c:v>
                </c:pt>
                <c:pt idx="919">
                  <c:v>62.532063360000002</c:v>
                </c:pt>
                <c:pt idx="920">
                  <c:v>62.524587839999995</c:v>
                </c:pt>
                <c:pt idx="921">
                  <c:v>62.522828159999996</c:v>
                </c:pt>
                <c:pt idx="922">
                  <c:v>62.508101760000002</c:v>
                </c:pt>
                <c:pt idx="923">
                  <c:v>62.471048639999999</c:v>
                </c:pt>
                <c:pt idx="924">
                  <c:v>62.442157439999995</c:v>
                </c:pt>
                <c:pt idx="925">
                  <c:v>62.426707199999996</c:v>
                </c:pt>
                <c:pt idx="926">
                  <c:v>62.427530879999999</c:v>
                </c:pt>
                <c:pt idx="927">
                  <c:v>62.363258879999997</c:v>
                </c:pt>
                <c:pt idx="928">
                  <c:v>62.349168959999993</c:v>
                </c:pt>
                <c:pt idx="929">
                  <c:v>62.32946304</c:v>
                </c:pt>
                <c:pt idx="930">
                  <c:v>62.313201599999999</c:v>
                </c:pt>
                <c:pt idx="931">
                  <c:v>62.276997119999997</c:v>
                </c:pt>
                <c:pt idx="932">
                  <c:v>62.270956799999993</c:v>
                </c:pt>
                <c:pt idx="933">
                  <c:v>62.255893440000001</c:v>
                </c:pt>
                <c:pt idx="934">
                  <c:v>62.254408319999996</c:v>
                </c:pt>
                <c:pt idx="935">
                  <c:v>62.200157759999996</c:v>
                </c:pt>
                <c:pt idx="936">
                  <c:v>62.201917439999995</c:v>
                </c:pt>
                <c:pt idx="937">
                  <c:v>62.173675199999998</c:v>
                </c:pt>
                <c:pt idx="938">
                  <c:v>62.177269440000003</c:v>
                </c:pt>
                <c:pt idx="939">
                  <c:v>62.146206719999995</c:v>
                </c:pt>
                <c:pt idx="940">
                  <c:v>62.135411519999998</c:v>
                </c:pt>
                <c:pt idx="941">
                  <c:v>62.120560320000003</c:v>
                </c:pt>
                <c:pt idx="942">
                  <c:v>62.124666240000003</c:v>
                </c:pt>
                <c:pt idx="943">
                  <c:v>62.110701119999995</c:v>
                </c:pt>
                <c:pt idx="944">
                  <c:v>62.093154240000004</c:v>
                </c:pt>
                <c:pt idx="945">
                  <c:v>62.093665919999999</c:v>
                </c:pt>
                <c:pt idx="946">
                  <c:v>62.090446079999992</c:v>
                </c:pt>
                <c:pt idx="947">
                  <c:v>62.066646719999994</c:v>
                </c:pt>
                <c:pt idx="948">
                  <c:v>62.060381760000006</c:v>
                </c:pt>
                <c:pt idx="949">
                  <c:v>62.059258560000004</c:v>
                </c:pt>
                <c:pt idx="950">
                  <c:v>62.051233920000001</c:v>
                </c:pt>
                <c:pt idx="951">
                  <c:v>62.045942399999994</c:v>
                </c:pt>
                <c:pt idx="952">
                  <c:v>62.036307839999999</c:v>
                </c:pt>
                <c:pt idx="953">
                  <c:v>62.0260368</c:v>
                </c:pt>
                <c:pt idx="954">
                  <c:v>62.027783999999997</c:v>
                </c:pt>
                <c:pt idx="955">
                  <c:v>62.017250879999992</c:v>
                </c:pt>
                <c:pt idx="956">
                  <c:v>62.01016224</c:v>
                </c:pt>
                <c:pt idx="957">
                  <c:v>62.004009599999989</c:v>
                </c:pt>
                <c:pt idx="958">
                  <c:v>61.998281279999993</c:v>
                </c:pt>
                <c:pt idx="959">
                  <c:v>61.991966400000003</c:v>
                </c:pt>
                <c:pt idx="960">
                  <c:v>61.978650239999993</c:v>
                </c:pt>
                <c:pt idx="961">
                  <c:v>61.97332128</c:v>
                </c:pt>
                <c:pt idx="962">
                  <c:v>61.966257600000006</c:v>
                </c:pt>
                <c:pt idx="963">
                  <c:v>61.960005120000005</c:v>
                </c:pt>
                <c:pt idx="964">
                  <c:v>61.949110079999997</c:v>
                </c:pt>
                <c:pt idx="965">
                  <c:v>61.946052479999999</c:v>
                </c:pt>
                <c:pt idx="966">
                  <c:v>61.929541440000001</c:v>
                </c:pt>
                <c:pt idx="967">
                  <c:v>61.928879999999999</c:v>
                </c:pt>
                <c:pt idx="968">
                  <c:v>61.898353919999998</c:v>
                </c:pt>
                <c:pt idx="969">
                  <c:v>61.899551999999993</c:v>
                </c:pt>
                <c:pt idx="970">
                  <c:v>61.883065920000007</c:v>
                </c:pt>
                <c:pt idx="971">
                  <c:v>61.872220800000001</c:v>
                </c:pt>
                <c:pt idx="972">
                  <c:v>61.861200959999991</c:v>
                </c:pt>
                <c:pt idx="973">
                  <c:v>61.852951680000004</c:v>
                </c:pt>
                <c:pt idx="974">
                  <c:v>61.846998720000002</c:v>
                </c:pt>
                <c:pt idx="975">
                  <c:v>61.838649599999997</c:v>
                </c:pt>
                <c:pt idx="976">
                  <c:v>61.821539520000002</c:v>
                </c:pt>
                <c:pt idx="977">
                  <c:v>61.816385279999992</c:v>
                </c:pt>
                <c:pt idx="978">
                  <c:v>61.801396799999999</c:v>
                </c:pt>
                <c:pt idx="979">
                  <c:v>61.803930239999993</c:v>
                </c:pt>
                <c:pt idx="980">
                  <c:v>61.780268159999999</c:v>
                </c:pt>
                <c:pt idx="981">
                  <c:v>61.780979519999995</c:v>
                </c:pt>
                <c:pt idx="982">
                  <c:v>61.770908159999998</c:v>
                </c:pt>
                <c:pt idx="983">
                  <c:v>61.764031679999995</c:v>
                </c:pt>
                <c:pt idx="984">
                  <c:v>61.741854719999992</c:v>
                </c:pt>
                <c:pt idx="985">
                  <c:v>61.721562240000004</c:v>
                </c:pt>
                <c:pt idx="986">
                  <c:v>61.741218239999995</c:v>
                </c:pt>
                <c:pt idx="987">
                  <c:v>61.71617088</c:v>
                </c:pt>
                <c:pt idx="988">
                  <c:v>61.681813439999992</c:v>
                </c:pt>
                <c:pt idx="989">
                  <c:v>61.66414176</c:v>
                </c:pt>
                <c:pt idx="990">
                  <c:v>61.640816639999997</c:v>
                </c:pt>
                <c:pt idx="991">
                  <c:v>61.665826559999999</c:v>
                </c:pt>
                <c:pt idx="992">
                  <c:v>61.578940800000005</c:v>
                </c:pt>
                <c:pt idx="993">
                  <c:v>61.5842448</c:v>
                </c:pt>
                <c:pt idx="994">
                  <c:v>61.563490560000005</c:v>
                </c:pt>
                <c:pt idx="995">
                  <c:v>61.557275519999997</c:v>
                </c:pt>
                <c:pt idx="996">
                  <c:v>61.534586879999999</c:v>
                </c:pt>
                <c:pt idx="997">
                  <c:v>61.493902079999998</c:v>
                </c:pt>
                <c:pt idx="998">
                  <c:v>61.499792640000003</c:v>
                </c:pt>
                <c:pt idx="999">
                  <c:v>61.495162560000004</c:v>
                </c:pt>
                <c:pt idx="1000">
                  <c:v>61.467444480000005</c:v>
                </c:pt>
                <c:pt idx="1001">
                  <c:v>61.453454399999998</c:v>
                </c:pt>
                <c:pt idx="1002">
                  <c:v>61.448200320000005</c:v>
                </c:pt>
                <c:pt idx="1003">
                  <c:v>61.441935360000002</c:v>
                </c:pt>
                <c:pt idx="1004">
                  <c:v>61.422678719999993</c:v>
                </c:pt>
                <c:pt idx="1005">
                  <c:v>61.421043840000003</c:v>
                </c:pt>
                <c:pt idx="1006">
                  <c:v>61.411147200000002</c:v>
                </c:pt>
                <c:pt idx="1007">
                  <c:v>61.400976</c:v>
                </c:pt>
                <c:pt idx="1008">
                  <c:v>61.39840512</c:v>
                </c:pt>
                <c:pt idx="1009">
                  <c:v>61.383029759999999</c:v>
                </c:pt>
                <c:pt idx="1010">
                  <c:v>61.376927039999998</c:v>
                </c:pt>
                <c:pt idx="1011">
                  <c:v>61.373158080000003</c:v>
                </c:pt>
                <c:pt idx="1012">
                  <c:v>61.365420480000004</c:v>
                </c:pt>
                <c:pt idx="1013">
                  <c:v>61.348859519999998</c:v>
                </c:pt>
                <c:pt idx="1014">
                  <c:v>61.337527680000001</c:v>
                </c:pt>
                <c:pt idx="1015">
                  <c:v>61.340872319999995</c:v>
                </c:pt>
                <c:pt idx="1016">
                  <c:v>61.315675199999994</c:v>
                </c:pt>
                <c:pt idx="1017">
                  <c:v>61.31175648</c:v>
                </c:pt>
                <c:pt idx="1018">
                  <c:v>61.310171519999997</c:v>
                </c:pt>
                <c:pt idx="1019">
                  <c:v>61.299388799999996</c:v>
                </c:pt>
                <c:pt idx="1020">
                  <c:v>61.293648000000005</c:v>
                </c:pt>
                <c:pt idx="1021">
                  <c:v>61.267689600000004</c:v>
                </c:pt>
                <c:pt idx="1022">
                  <c:v>61.246872959999997</c:v>
                </c:pt>
                <c:pt idx="1023">
                  <c:v>61.248470399999995</c:v>
                </c:pt>
                <c:pt idx="1024">
                  <c:v>61.235016959999996</c:v>
                </c:pt>
                <c:pt idx="1025">
                  <c:v>61.205701439999999</c:v>
                </c:pt>
                <c:pt idx="1026">
                  <c:v>61.177484159999999</c:v>
                </c:pt>
                <c:pt idx="1027">
                  <c:v>61.158814079999999</c:v>
                </c:pt>
                <c:pt idx="1028">
                  <c:v>61.15490784</c:v>
                </c:pt>
                <c:pt idx="1029">
                  <c:v>61.127177280000005</c:v>
                </c:pt>
                <c:pt idx="1030">
                  <c:v>61.079066879999999</c:v>
                </c:pt>
                <c:pt idx="1031">
                  <c:v>61.054743359999996</c:v>
                </c:pt>
                <c:pt idx="1032">
                  <c:v>61.072639680000002</c:v>
                </c:pt>
                <c:pt idx="1033">
                  <c:v>61.027412160000004</c:v>
                </c:pt>
                <c:pt idx="1034">
                  <c:v>61.017552960000003</c:v>
                </c:pt>
                <c:pt idx="1035">
                  <c:v>60.980811840000001</c:v>
                </c:pt>
                <c:pt idx="1036">
                  <c:v>60.987738239999999</c:v>
                </c:pt>
                <c:pt idx="1037">
                  <c:v>60.952257600000003</c:v>
                </c:pt>
                <c:pt idx="1038">
                  <c:v>60.925051200000006</c:v>
                </c:pt>
                <c:pt idx="1039">
                  <c:v>60.911585280000004</c:v>
                </c:pt>
                <c:pt idx="1040">
                  <c:v>60.93176544</c:v>
                </c:pt>
                <c:pt idx="1041">
                  <c:v>60.879237120000006</c:v>
                </c:pt>
                <c:pt idx="1042">
                  <c:v>60.845616</c:v>
                </c:pt>
                <c:pt idx="1043">
                  <c:v>60.82372608</c:v>
                </c:pt>
                <c:pt idx="1044">
                  <c:v>60.824811840000002</c:v>
                </c:pt>
                <c:pt idx="1045">
                  <c:v>60.790691520000003</c:v>
                </c:pt>
                <c:pt idx="1046">
                  <c:v>60.768102720000009</c:v>
                </c:pt>
                <c:pt idx="1047">
                  <c:v>60.761313600000001</c:v>
                </c:pt>
                <c:pt idx="1048">
                  <c:v>60.762898559999996</c:v>
                </c:pt>
                <c:pt idx="1049">
                  <c:v>60.728915519999994</c:v>
                </c:pt>
                <c:pt idx="1050">
                  <c:v>60.715487039999999</c:v>
                </c:pt>
                <c:pt idx="1051">
                  <c:v>60.711530880000005</c:v>
                </c:pt>
                <c:pt idx="1052">
                  <c:v>60.713352959999995</c:v>
                </c:pt>
                <c:pt idx="1053">
                  <c:v>60.677884800000001</c:v>
                </c:pt>
                <c:pt idx="1054">
                  <c:v>60.658278720000006</c:v>
                </c:pt>
                <c:pt idx="1055">
                  <c:v>60.66018815999999</c:v>
                </c:pt>
                <c:pt idx="1056">
                  <c:v>60.640856640000003</c:v>
                </c:pt>
                <c:pt idx="1057">
                  <c:v>60.630398399999997</c:v>
                </c:pt>
                <c:pt idx="1058">
                  <c:v>60.61806816</c:v>
                </c:pt>
                <c:pt idx="1059">
                  <c:v>60.613163520000008</c:v>
                </c:pt>
                <c:pt idx="1060">
                  <c:v>60.59318304</c:v>
                </c:pt>
                <c:pt idx="1061">
                  <c:v>60.585819839999999</c:v>
                </c:pt>
                <c:pt idx="1062">
                  <c:v>60.568971839999996</c:v>
                </c:pt>
                <c:pt idx="1063">
                  <c:v>60.558426240000003</c:v>
                </c:pt>
                <c:pt idx="1064">
                  <c:v>60.545983679999992</c:v>
                </c:pt>
                <c:pt idx="1065">
                  <c:v>60.530121600000001</c:v>
                </c:pt>
                <c:pt idx="1066">
                  <c:v>60.502228799999997</c:v>
                </c:pt>
                <c:pt idx="1067">
                  <c:v>60.489349439999991</c:v>
                </c:pt>
                <c:pt idx="1068">
                  <c:v>60.476345280000004</c:v>
                </c:pt>
                <c:pt idx="1069">
                  <c:v>60.483596159999998</c:v>
                </c:pt>
                <c:pt idx="1070">
                  <c:v>60.452770559999998</c:v>
                </c:pt>
                <c:pt idx="1071">
                  <c:v>60.433476479999996</c:v>
                </c:pt>
                <c:pt idx="1072">
                  <c:v>60.399680639999993</c:v>
                </c:pt>
                <c:pt idx="1073">
                  <c:v>60.435810240000002</c:v>
                </c:pt>
                <c:pt idx="1074">
                  <c:v>60.376205759999991</c:v>
                </c:pt>
                <c:pt idx="1075">
                  <c:v>60.355214400000001</c:v>
                </c:pt>
                <c:pt idx="1076">
                  <c:v>60.333311999999999</c:v>
                </c:pt>
                <c:pt idx="1077">
                  <c:v>60.341261760000002</c:v>
                </c:pt>
                <c:pt idx="1078">
                  <c:v>60.292739519999998</c:v>
                </c:pt>
                <c:pt idx="1079">
                  <c:v>60.245702399999999</c:v>
                </c:pt>
                <c:pt idx="1080">
                  <c:v>60.205916160000001</c:v>
                </c:pt>
                <c:pt idx="1081">
                  <c:v>60.24218304</c:v>
                </c:pt>
                <c:pt idx="1082">
                  <c:v>60.172295039999995</c:v>
                </c:pt>
                <c:pt idx="1083">
                  <c:v>60.136290240000001</c:v>
                </c:pt>
                <c:pt idx="1084">
                  <c:v>60.120403199999998</c:v>
                </c:pt>
                <c:pt idx="1085">
                  <c:v>60.140558399999996</c:v>
                </c:pt>
                <c:pt idx="1086">
                  <c:v>60.082613760000001</c:v>
                </c:pt>
                <c:pt idx="1087">
                  <c:v>60.0860208</c:v>
                </c:pt>
                <c:pt idx="1088">
                  <c:v>60.034128959999997</c:v>
                </c:pt>
                <c:pt idx="1089">
                  <c:v>60.067787519999996</c:v>
                </c:pt>
                <c:pt idx="1090">
                  <c:v>60.018454079999998</c:v>
                </c:pt>
                <c:pt idx="1091">
                  <c:v>59.988614400000003</c:v>
                </c:pt>
                <c:pt idx="1092">
                  <c:v>59.976533760000002</c:v>
                </c:pt>
                <c:pt idx="1093">
                  <c:v>59.985931199999996</c:v>
                </c:pt>
                <c:pt idx="1094">
                  <c:v>59.953458240000003</c:v>
                </c:pt>
                <c:pt idx="1095">
                  <c:v>59.931605759999997</c:v>
                </c:pt>
                <c:pt idx="1096">
                  <c:v>59.933477760000002</c:v>
                </c:pt>
                <c:pt idx="1097">
                  <c:v>59.922545279999994</c:v>
                </c:pt>
                <c:pt idx="1098">
                  <c:v>59.898870719999998</c:v>
                </c:pt>
                <c:pt idx="1099">
                  <c:v>59.893030080000003</c:v>
                </c:pt>
                <c:pt idx="1100">
                  <c:v>59.889186240000001</c:v>
                </c:pt>
                <c:pt idx="1101">
                  <c:v>59.886902400000004</c:v>
                </c:pt>
                <c:pt idx="1102">
                  <c:v>59.862491519999999</c:v>
                </c:pt>
                <c:pt idx="1103">
                  <c:v>59.866085759999997</c:v>
                </c:pt>
                <c:pt idx="1104">
                  <c:v>59.864538240000002</c:v>
                </c:pt>
                <c:pt idx="1105">
                  <c:v>59.858647679999997</c:v>
                </c:pt>
                <c:pt idx="1106">
                  <c:v>59.849013119999995</c:v>
                </c:pt>
                <c:pt idx="1107">
                  <c:v>59.839291199999998</c:v>
                </c:pt>
                <c:pt idx="1108">
                  <c:v>59.846517120000001</c:v>
                </c:pt>
                <c:pt idx="1109">
                  <c:v>59.840614080000002</c:v>
                </c:pt>
                <c:pt idx="1110">
                  <c:v>59.83569696</c:v>
                </c:pt>
                <c:pt idx="1111">
                  <c:v>59.828134080000005</c:v>
                </c:pt>
                <c:pt idx="1112">
                  <c:v>59.832377280000003</c:v>
                </c:pt>
                <c:pt idx="1113">
                  <c:v>59.82929472</c:v>
                </c:pt>
                <c:pt idx="1114">
                  <c:v>59.825700480000002</c:v>
                </c:pt>
                <c:pt idx="1115">
                  <c:v>59.806219200000001</c:v>
                </c:pt>
                <c:pt idx="1116">
                  <c:v>59.803074240000008</c:v>
                </c:pt>
                <c:pt idx="1117">
                  <c:v>59.783218560000002</c:v>
                </c:pt>
                <c:pt idx="1118">
                  <c:v>59.795037119999996</c:v>
                </c:pt>
                <c:pt idx="1119">
                  <c:v>59.7613536</c:v>
                </c:pt>
                <c:pt idx="1120">
                  <c:v>59.753903040000004</c:v>
                </c:pt>
                <c:pt idx="1121">
                  <c:v>59.762177280000003</c:v>
                </c:pt>
                <c:pt idx="1122">
                  <c:v>59.743956480000001</c:v>
                </c:pt>
                <c:pt idx="1123">
                  <c:v>59.725698239999993</c:v>
                </c:pt>
                <c:pt idx="1124">
                  <c:v>59.73256224</c:v>
                </c:pt>
                <c:pt idx="1125">
                  <c:v>59.701986239999997</c:v>
                </c:pt>
                <c:pt idx="1126">
                  <c:v>59.704557120000004</c:v>
                </c:pt>
                <c:pt idx="1127">
                  <c:v>59.665357439999994</c:v>
                </c:pt>
                <c:pt idx="1128">
                  <c:v>59.636266559999996</c:v>
                </c:pt>
                <c:pt idx="1129">
                  <c:v>59.605353600000001</c:v>
                </c:pt>
                <c:pt idx="1130">
                  <c:v>59.611843200000003</c:v>
                </c:pt>
                <c:pt idx="1131">
                  <c:v>59.574091199999998</c:v>
                </c:pt>
                <c:pt idx="1132">
                  <c:v>59.557018559999996</c:v>
                </c:pt>
                <c:pt idx="1133">
                  <c:v>59.547895680000003</c:v>
                </c:pt>
                <c:pt idx="1134">
                  <c:v>59.547646080000007</c:v>
                </c:pt>
                <c:pt idx="1135">
                  <c:v>59.493507840000007</c:v>
                </c:pt>
                <c:pt idx="1136">
                  <c:v>59.480116799999998</c:v>
                </c:pt>
                <c:pt idx="1137">
                  <c:v>59.48649408</c:v>
                </c:pt>
                <c:pt idx="1138">
                  <c:v>59.458676159999996</c:v>
                </c:pt>
                <c:pt idx="1139">
                  <c:v>59.451974400000005</c:v>
                </c:pt>
                <c:pt idx="1140">
                  <c:v>59.413823040000004</c:v>
                </c:pt>
                <c:pt idx="1141">
                  <c:v>59.41311168</c:v>
                </c:pt>
                <c:pt idx="1142">
                  <c:v>59.417105279999994</c:v>
                </c:pt>
                <c:pt idx="1143">
                  <c:v>59.397923519999999</c:v>
                </c:pt>
                <c:pt idx="1144">
                  <c:v>59.37867936</c:v>
                </c:pt>
                <c:pt idx="1145">
                  <c:v>59.388488640000006</c:v>
                </c:pt>
                <c:pt idx="1146">
                  <c:v>59.3731632</c:v>
                </c:pt>
                <c:pt idx="1147">
                  <c:v>59.354068800000007</c:v>
                </c:pt>
                <c:pt idx="1148">
                  <c:v>59.349912959999997</c:v>
                </c:pt>
                <c:pt idx="1149">
                  <c:v>59.331804480000002</c:v>
                </c:pt>
                <c:pt idx="1150">
                  <c:v>59.338281600000002</c:v>
                </c:pt>
                <c:pt idx="1151">
                  <c:v>59.319361919999999</c:v>
                </c:pt>
                <c:pt idx="1152">
                  <c:v>59.309003519999997</c:v>
                </c:pt>
                <c:pt idx="1153">
                  <c:v>59.311274880000006</c:v>
                </c:pt>
                <c:pt idx="1154">
                  <c:v>59.305509119999996</c:v>
                </c:pt>
                <c:pt idx="1155">
                  <c:v>59.280374399999999</c:v>
                </c:pt>
                <c:pt idx="1156">
                  <c:v>59.264050560000001</c:v>
                </c:pt>
                <c:pt idx="1157">
                  <c:v>59.260368960000001</c:v>
                </c:pt>
                <c:pt idx="1158">
                  <c:v>59.243134080000004</c:v>
                </c:pt>
                <c:pt idx="1159">
                  <c:v>59.2270848</c:v>
                </c:pt>
                <c:pt idx="1160">
                  <c:v>59.21596512</c:v>
                </c:pt>
                <c:pt idx="1161">
                  <c:v>59.219509439999996</c:v>
                </c:pt>
                <c:pt idx="1162">
                  <c:v>59.192852159999994</c:v>
                </c:pt>
                <c:pt idx="1163">
                  <c:v>59.183467199999996</c:v>
                </c:pt>
                <c:pt idx="1164">
                  <c:v>59.173695359999996</c:v>
                </c:pt>
                <c:pt idx="1165">
                  <c:v>59.171985599999999</c:v>
                </c:pt>
                <c:pt idx="1166">
                  <c:v>59.161527360000008</c:v>
                </c:pt>
                <c:pt idx="1167">
                  <c:v>59.152591680000008</c:v>
                </c:pt>
                <c:pt idx="1168">
                  <c:v>59.137640640000001</c:v>
                </c:pt>
                <c:pt idx="1169">
                  <c:v>59.136093119999998</c:v>
                </c:pt>
                <c:pt idx="1170">
                  <c:v>59.120430720000002</c:v>
                </c:pt>
                <c:pt idx="1171">
                  <c:v>59.113878719999995</c:v>
                </c:pt>
                <c:pt idx="1172">
                  <c:v>59.110671360000005</c:v>
                </c:pt>
                <c:pt idx="1173">
                  <c:v>59.090690879999997</c:v>
                </c:pt>
                <c:pt idx="1174">
                  <c:v>59.090640960000002</c:v>
                </c:pt>
                <c:pt idx="1175">
                  <c:v>59.084663040000002</c:v>
                </c:pt>
                <c:pt idx="1176">
                  <c:v>59.082691199999999</c:v>
                </c:pt>
                <c:pt idx="1177">
                  <c:v>59.07989568</c:v>
                </c:pt>
                <c:pt idx="1178">
                  <c:v>59.076800639999995</c:v>
                </c:pt>
                <c:pt idx="1179">
                  <c:v>59.07510336</c:v>
                </c:pt>
                <c:pt idx="1180">
                  <c:v>59.073206399999997</c:v>
                </c:pt>
                <c:pt idx="1181">
                  <c:v>59.06923776</c:v>
                </c:pt>
                <c:pt idx="1182">
                  <c:v>59.067627840000007</c:v>
                </c:pt>
                <c:pt idx="1183">
                  <c:v>59.064158400000004</c:v>
                </c:pt>
                <c:pt idx="1184">
                  <c:v>59.061687359999993</c:v>
                </c:pt>
                <c:pt idx="1185">
                  <c:v>59.058280319999994</c:v>
                </c:pt>
                <c:pt idx="1186">
                  <c:v>59.056620480000007</c:v>
                </c:pt>
                <c:pt idx="1187">
                  <c:v>59.057743680000009</c:v>
                </c:pt>
                <c:pt idx="1188">
                  <c:v>59.046099839999997</c:v>
                </c:pt>
                <c:pt idx="1189">
                  <c:v>59.042218560000002</c:v>
                </c:pt>
                <c:pt idx="1190">
                  <c:v>59.01768288000001</c:v>
                </c:pt>
                <c:pt idx="1191">
                  <c:v>59.029913280000002</c:v>
                </c:pt>
                <c:pt idx="1192">
                  <c:v>58.963943999999998</c:v>
                </c:pt>
                <c:pt idx="1193">
                  <c:v>58.996104960000004</c:v>
                </c:pt>
                <c:pt idx="1194">
                  <c:v>58.926241920000002</c:v>
                </c:pt>
                <c:pt idx="1195">
                  <c:v>58.924045439999993</c:v>
                </c:pt>
                <c:pt idx="1196">
                  <c:v>58.835574720000004</c:v>
                </c:pt>
                <c:pt idx="1197">
                  <c:v>58.791657600000001</c:v>
                </c:pt>
                <c:pt idx="1198">
                  <c:v>58.721220479999999</c:v>
                </c:pt>
                <c:pt idx="1199">
                  <c:v>58.703074560000005</c:v>
                </c:pt>
                <c:pt idx="1200">
                  <c:v>58.624175999999999</c:v>
                </c:pt>
                <c:pt idx="1201">
                  <c:v>58.584227519999999</c:v>
                </c:pt>
                <c:pt idx="1202">
                  <c:v>58.544840639999997</c:v>
                </c:pt>
                <c:pt idx="1203">
                  <c:v>58.532884799999998</c:v>
                </c:pt>
                <c:pt idx="1204">
                  <c:v>58.489903679999998</c:v>
                </c:pt>
                <c:pt idx="1205">
                  <c:v>58.450691519999999</c:v>
                </c:pt>
                <c:pt idx="1206">
                  <c:v>58.4085216</c:v>
                </c:pt>
                <c:pt idx="1207">
                  <c:v>58.387717439999996</c:v>
                </c:pt>
                <c:pt idx="1208">
                  <c:v>58.345148160000001</c:v>
                </c:pt>
                <c:pt idx="1209">
                  <c:v>58.295340480000007</c:v>
                </c:pt>
                <c:pt idx="1210">
                  <c:v>58.229558399999995</c:v>
                </c:pt>
                <c:pt idx="1211">
                  <c:v>58.140276479999997</c:v>
                </c:pt>
                <c:pt idx="1212">
                  <c:v>58.030477439999991</c:v>
                </c:pt>
                <c:pt idx="1213">
                  <c:v>57.913365120000009</c:v>
                </c:pt>
                <c:pt idx="1214">
                  <c:v>57.77816928</c:v>
                </c:pt>
                <c:pt idx="1215">
                  <c:v>57.597071999999997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4A2F-9B23-0A8939BA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9872"/>
        <c:axId val="553921840"/>
      </c:scatterChart>
      <c:valAx>
        <c:axId val="5539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1840"/>
        <c:crosses val="autoZero"/>
        <c:crossBetween val="midCat"/>
      </c:valAx>
      <c:valAx>
        <c:axId val="5539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1090</xdr:row>
      <xdr:rowOff>47625</xdr:rowOff>
    </xdr:from>
    <xdr:to>
      <xdr:col>16</xdr:col>
      <xdr:colOff>400050</xdr:colOff>
      <xdr:row>1104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92</xdr:row>
      <xdr:rowOff>19050</xdr:rowOff>
    </xdr:from>
    <xdr:to>
      <xdr:col>14</xdr:col>
      <xdr:colOff>504825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643</xdr:row>
      <xdr:rowOff>19050</xdr:rowOff>
    </xdr:from>
    <xdr:to>
      <xdr:col>14</xdr:col>
      <xdr:colOff>504825</xdr:colOff>
      <xdr:row>657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871</xdr:row>
      <xdr:rowOff>19050</xdr:rowOff>
    </xdr:from>
    <xdr:to>
      <xdr:col>14</xdr:col>
      <xdr:colOff>504825</xdr:colOff>
      <xdr:row>885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19050</xdr:rowOff>
    </xdr:from>
    <xdr:to>
      <xdr:col>14</xdr:col>
      <xdr:colOff>504825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19050</xdr:rowOff>
    </xdr:from>
    <xdr:to>
      <xdr:col>14</xdr:col>
      <xdr:colOff>504825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topLeftCell="A1087" workbookViewId="0">
      <selection activeCell="M1109" sqref="M1109"/>
    </sheetView>
  </sheetViews>
  <sheetFormatPr defaultRowHeight="15" x14ac:dyDescent="0.25"/>
  <sheetData>
    <row r="1" spans="1:8" x14ac:dyDescent="0.25">
      <c r="A1" s="1" t="s">
        <v>5</v>
      </c>
      <c r="B1" s="1" t="s">
        <v>0</v>
      </c>
      <c r="G1" s="4"/>
      <c r="H1" s="4"/>
    </row>
    <row r="2" spans="1:8" x14ac:dyDescent="0.25">
      <c r="A2" s="1">
        <v>0</v>
      </c>
      <c r="B2" s="1">
        <v>-2.4499999999999999E-3</v>
      </c>
      <c r="G2" s="4"/>
      <c r="H2" s="4"/>
    </row>
    <row r="3" spans="1:8" x14ac:dyDescent="0.25">
      <c r="A3" s="1">
        <v>1.8600000000000001E-3</v>
      </c>
      <c r="B3" s="1">
        <v>5.0090000000000003E-2</v>
      </c>
      <c r="G3" s="4"/>
      <c r="H3" s="4"/>
    </row>
    <row r="4" spans="1:8" x14ac:dyDescent="0.25">
      <c r="A4" s="1">
        <v>5.5799999999999999E-3</v>
      </c>
      <c r="B4" s="1">
        <v>0.12964000000000001</v>
      </c>
      <c r="G4" s="4"/>
      <c r="H4" s="4"/>
    </row>
    <row r="5" spans="1:8" x14ac:dyDescent="0.25">
      <c r="A5" s="1">
        <v>9.300000000000001E-3</v>
      </c>
      <c r="B5" s="1">
        <v>0.15337999999999999</v>
      </c>
      <c r="G5" s="4"/>
      <c r="H5" s="4"/>
    </row>
    <row r="6" spans="1:8" x14ac:dyDescent="0.25">
      <c r="A6" s="1">
        <v>1.3019999999999999E-2</v>
      </c>
      <c r="B6" s="1">
        <v>0.17491999999999999</v>
      </c>
      <c r="G6" s="4"/>
      <c r="H6" s="4"/>
    </row>
    <row r="7" spans="1:8" x14ac:dyDescent="0.25">
      <c r="A7" s="1">
        <v>1.4880000000000001E-2</v>
      </c>
      <c r="B7" s="1">
        <v>0.20330000000000001</v>
      </c>
      <c r="G7" s="4"/>
      <c r="H7" s="4"/>
    </row>
    <row r="8" spans="1:8" x14ac:dyDescent="0.25">
      <c r="A8" s="1">
        <v>1.8600000000000002E-2</v>
      </c>
      <c r="B8" s="1">
        <v>0.21523999999999999</v>
      </c>
      <c r="G8" s="4"/>
      <c r="H8" s="4"/>
    </row>
    <row r="9" spans="1:8" x14ac:dyDescent="0.25">
      <c r="A9" s="1">
        <v>2.232E-2</v>
      </c>
      <c r="B9" s="1">
        <v>0.23596</v>
      </c>
      <c r="G9" s="4"/>
      <c r="H9" s="4"/>
    </row>
    <row r="10" spans="1:8" x14ac:dyDescent="0.25">
      <c r="A10" s="1">
        <v>2.4179999999999997E-2</v>
      </c>
      <c r="B10" s="1">
        <v>0.26744000000000001</v>
      </c>
      <c r="G10" s="4"/>
      <c r="H10" s="4"/>
    </row>
    <row r="11" spans="1:8" x14ac:dyDescent="0.25">
      <c r="A11" s="1">
        <v>2.7899999999999998E-2</v>
      </c>
      <c r="B11" s="1">
        <v>0.28469</v>
      </c>
      <c r="G11" s="4"/>
      <c r="H11" s="4"/>
    </row>
    <row r="12" spans="1:8" x14ac:dyDescent="0.25">
      <c r="A12" s="1">
        <v>3.1620000000000002E-2</v>
      </c>
      <c r="B12" s="1">
        <v>0.30667</v>
      </c>
      <c r="G12" s="4"/>
      <c r="H12" s="4"/>
    </row>
    <row r="13" spans="1:8" x14ac:dyDescent="0.25">
      <c r="A13" s="1">
        <v>3.3480000000000003E-2</v>
      </c>
      <c r="B13" s="1">
        <v>0.32867000000000002</v>
      </c>
      <c r="G13" s="4"/>
      <c r="H13" s="4"/>
    </row>
    <row r="14" spans="1:8" x14ac:dyDescent="0.25">
      <c r="A14" s="1">
        <v>3.7200000000000004E-2</v>
      </c>
      <c r="B14" s="1">
        <v>0.34417999999999999</v>
      </c>
      <c r="G14" s="4"/>
      <c r="H14" s="4"/>
    </row>
    <row r="15" spans="1:8" x14ac:dyDescent="0.25">
      <c r="A15" s="1">
        <v>4.0919999999999998E-2</v>
      </c>
      <c r="B15" s="1">
        <v>0.35583999999999999</v>
      </c>
      <c r="G15" s="4"/>
      <c r="H15" s="4"/>
    </row>
    <row r="16" spans="1:8" x14ac:dyDescent="0.25">
      <c r="A16" s="1">
        <v>4.2779999999999999E-2</v>
      </c>
      <c r="B16" s="1">
        <v>0.38323000000000002</v>
      </c>
      <c r="G16" s="4"/>
      <c r="H16" s="4"/>
    </row>
    <row r="17" spans="1:8" x14ac:dyDescent="0.25">
      <c r="A17" s="1">
        <v>4.65E-2</v>
      </c>
      <c r="B17" s="1">
        <v>0.39369999999999999</v>
      </c>
      <c r="G17" s="4"/>
      <c r="H17" s="4"/>
    </row>
    <row r="18" spans="1:8" x14ac:dyDescent="0.25">
      <c r="A18" s="1">
        <v>5.0220000000000001E-2</v>
      </c>
      <c r="B18" s="1">
        <v>0.40843000000000002</v>
      </c>
      <c r="G18" s="4"/>
      <c r="H18" s="4"/>
    </row>
    <row r="19" spans="1:8" x14ac:dyDescent="0.25">
      <c r="A19" s="1">
        <v>5.2079999999999994E-2</v>
      </c>
      <c r="B19" s="1">
        <v>0.41637999999999997</v>
      </c>
      <c r="G19" s="4"/>
      <c r="H19" s="4"/>
    </row>
    <row r="20" spans="1:8" x14ac:dyDescent="0.25">
      <c r="A20" s="1">
        <v>5.5799999999999995E-2</v>
      </c>
      <c r="B20" s="1">
        <v>0.43023</v>
      </c>
      <c r="G20" s="4"/>
      <c r="H20" s="4"/>
    </row>
    <row r="21" spans="1:8" x14ac:dyDescent="0.25">
      <c r="A21" s="1">
        <v>5.9520000000000003E-2</v>
      </c>
      <c r="B21" s="1">
        <v>0.44324999999999998</v>
      </c>
      <c r="G21" s="4"/>
      <c r="H21" s="4"/>
    </row>
    <row r="22" spans="1:8" x14ac:dyDescent="0.25">
      <c r="A22" s="1">
        <v>6.1379999999999997E-2</v>
      </c>
      <c r="B22" s="1">
        <v>0.45940999999999999</v>
      </c>
      <c r="G22" s="4"/>
      <c r="H22" s="4"/>
    </row>
    <row r="23" spans="1:8" x14ac:dyDescent="0.25">
      <c r="A23" s="1">
        <v>6.5100000000000005E-2</v>
      </c>
      <c r="B23" s="1">
        <v>0.48237000000000002</v>
      </c>
      <c r="G23" s="4"/>
      <c r="H23" s="4"/>
    </row>
    <row r="24" spans="1:8" x14ac:dyDescent="0.25">
      <c r="A24" s="1">
        <v>6.8819999999999992E-2</v>
      </c>
      <c r="B24" s="1">
        <v>0.51156999999999997</v>
      </c>
      <c r="G24" s="4"/>
      <c r="H24" s="4"/>
    </row>
    <row r="25" spans="1:8" x14ac:dyDescent="0.25">
      <c r="A25" s="1">
        <v>7.0680000000000007E-2</v>
      </c>
      <c r="B25" s="1">
        <v>0.55066999999999999</v>
      </c>
      <c r="G25" s="4"/>
      <c r="H25" s="4"/>
    </row>
    <row r="26" spans="1:8" x14ac:dyDescent="0.25">
      <c r="A26" s="1">
        <v>7.4400000000000008E-2</v>
      </c>
      <c r="B26" s="1">
        <v>0.66059999999999997</v>
      </c>
      <c r="G26" s="4"/>
      <c r="H26" s="4"/>
    </row>
    <row r="27" spans="1:8" x14ac:dyDescent="0.25">
      <c r="A27" s="1">
        <v>7.8120000000000009E-2</v>
      </c>
      <c r="B27" s="1">
        <v>0.83650999999999998</v>
      </c>
      <c r="G27" s="4"/>
      <c r="H27" s="4"/>
    </row>
    <row r="28" spans="1:8" x14ac:dyDescent="0.25">
      <c r="A28" s="1">
        <v>7.9979999999999996E-2</v>
      </c>
      <c r="B28" s="1">
        <v>1.01189</v>
      </c>
      <c r="G28" s="4"/>
      <c r="H28" s="4"/>
    </row>
    <row r="29" spans="1:8" x14ac:dyDescent="0.25">
      <c r="A29" s="1">
        <v>8.3699999999999997E-2</v>
      </c>
      <c r="B29" s="1">
        <v>1.1458900000000001</v>
      </c>
      <c r="G29" s="4"/>
      <c r="H29" s="4"/>
    </row>
    <row r="30" spans="1:8" x14ac:dyDescent="0.25">
      <c r="A30" s="1">
        <v>8.7419999999999998E-2</v>
      </c>
      <c r="B30" s="1">
        <v>1.29406</v>
      </c>
      <c r="G30" s="4"/>
      <c r="H30" s="4"/>
    </row>
    <row r="31" spans="1:8" x14ac:dyDescent="0.25">
      <c r="A31" s="1">
        <v>8.9279999999999998E-2</v>
      </c>
      <c r="B31" s="1">
        <v>1.4442600000000001</v>
      </c>
      <c r="G31" s="4"/>
      <c r="H31" s="4"/>
    </row>
    <row r="32" spans="1:8" x14ac:dyDescent="0.25">
      <c r="A32" s="1">
        <v>9.2999999999999999E-2</v>
      </c>
      <c r="B32" s="1">
        <v>1.5683100000000001</v>
      </c>
      <c r="G32" s="4"/>
      <c r="H32" s="4"/>
    </row>
    <row r="33" spans="1:8" x14ac:dyDescent="0.25">
      <c r="A33" s="1">
        <v>9.6719999999999987E-2</v>
      </c>
      <c r="B33" s="1">
        <v>1.64466</v>
      </c>
      <c r="G33" s="4"/>
      <c r="H33" s="4"/>
    </row>
    <row r="34" spans="1:8" x14ac:dyDescent="0.25">
      <c r="A34" s="1">
        <v>9.8580000000000001E-2</v>
      </c>
      <c r="B34" s="1">
        <v>1.6869700000000001</v>
      </c>
      <c r="G34" s="4"/>
      <c r="H34" s="4"/>
    </row>
    <row r="35" spans="1:8" x14ac:dyDescent="0.25">
      <c r="A35" s="1">
        <v>0.1023</v>
      </c>
      <c r="B35" s="1">
        <v>1.74878</v>
      </c>
      <c r="G35" s="4"/>
      <c r="H35" s="4"/>
    </row>
    <row r="36" spans="1:8" x14ac:dyDescent="0.25">
      <c r="A36" s="1">
        <v>0.10601999999999999</v>
      </c>
      <c r="B36" s="1">
        <v>1.83063</v>
      </c>
      <c r="G36" s="4"/>
      <c r="H36" s="4"/>
    </row>
    <row r="37" spans="1:8" x14ac:dyDescent="0.25">
      <c r="A37" s="1">
        <v>0.10788</v>
      </c>
      <c r="B37" s="1">
        <v>2.0204800000000001</v>
      </c>
      <c r="G37" s="4"/>
      <c r="H37" s="4"/>
    </row>
    <row r="38" spans="1:8" x14ac:dyDescent="0.25">
      <c r="A38" s="1">
        <v>0.11159999999999999</v>
      </c>
      <c r="B38" s="1">
        <v>2.2262900000000001</v>
      </c>
      <c r="G38" s="4"/>
      <c r="H38" s="4"/>
    </row>
    <row r="39" spans="1:8" x14ac:dyDescent="0.25">
      <c r="A39" s="1">
        <v>0.11532000000000001</v>
      </c>
      <c r="B39" s="1">
        <v>2.3604599999999998</v>
      </c>
      <c r="G39" s="4"/>
      <c r="H39" s="4"/>
    </row>
    <row r="40" spans="1:8" x14ac:dyDescent="0.25">
      <c r="A40" s="1">
        <v>0.11718000000000001</v>
      </c>
      <c r="B40" s="1">
        <v>2.4234900000000001</v>
      </c>
      <c r="G40" s="4"/>
      <c r="H40" s="4"/>
    </row>
    <row r="41" spans="1:8" x14ac:dyDescent="0.25">
      <c r="A41" s="1">
        <v>0.12089999999999999</v>
      </c>
      <c r="B41" s="1">
        <v>2.50387</v>
      </c>
      <c r="G41" s="4"/>
      <c r="H41" s="4"/>
    </row>
    <row r="42" spans="1:8" x14ac:dyDescent="0.25">
      <c r="A42" s="1">
        <v>0.12462000000000001</v>
      </c>
      <c r="B42" s="1">
        <v>2.5785</v>
      </c>
      <c r="G42" s="4"/>
      <c r="H42" s="4"/>
    </row>
    <row r="43" spans="1:8" x14ac:dyDescent="0.25">
      <c r="A43" s="1">
        <v>0.12648000000000001</v>
      </c>
      <c r="B43" s="1">
        <v>2.6615600000000001</v>
      </c>
      <c r="G43" s="4"/>
      <c r="H43" s="4"/>
    </row>
    <row r="44" spans="1:8" x14ac:dyDescent="0.25">
      <c r="A44" s="1">
        <v>0.13020000000000001</v>
      </c>
      <c r="B44" s="1">
        <v>2.7755100000000001</v>
      </c>
      <c r="G44" s="4"/>
      <c r="H44" s="4"/>
    </row>
    <row r="45" spans="1:8" x14ac:dyDescent="0.25">
      <c r="A45" s="1">
        <v>0.13392000000000001</v>
      </c>
      <c r="B45" s="1">
        <v>2.8991400000000001</v>
      </c>
      <c r="G45" s="4"/>
      <c r="H45" s="4"/>
    </row>
    <row r="46" spans="1:8" x14ac:dyDescent="0.25">
      <c r="A46" s="1">
        <v>0.13577999999999998</v>
      </c>
      <c r="B46" s="1">
        <v>3.0144600000000001</v>
      </c>
      <c r="G46" s="4"/>
      <c r="H46" s="4"/>
    </row>
    <row r="47" spans="1:8" x14ac:dyDescent="0.25">
      <c r="A47" s="1">
        <v>0.13950000000000001</v>
      </c>
      <c r="B47" s="1">
        <v>3.1049600000000002</v>
      </c>
      <c r="G47" s="4"/>
      <c r="H47" s="4"/>
    </row>
    <row r="48" spans="1:8" x14ac:dyDescent="0.25">
      <c r="A48" s="1">
        <v>0.14321999999999999</v>
      </c>
      <c r="B48" s="1">
        <v>3.19428</v>
      </c>
      <c r="G48" s="4"/>
      <c r="H48" s="4"/>
    </row>
    <row r="49" spans="1:8" x14ac:dyDescent="0.25">
      <c r="A49" s="1">
        <v>0.14507999999999999</v>
      </c>
      <c r="B49" s="1">
        <v>3.3534700000000002</v>
      </c>
      <c r="G49" s="4"/>
      <c r="H49" s="4"/>
    </row>
    <row r="50" spans="1:8" x14ac:dyDescent="0.25">
      <c r="A50" s="1">
        <v>0.14880000000000002</v>
      </c>
      <c r="B50" s="1">
        <v>3.4124599999999998</v>
      </c>
      <c r="G50" s="4"/>
      <c r="H50" s="4"/>
    </row>
    <row r="51" spans="1:8" x14ac:dyDescent="0.25">
      <c r="A51" s="1">
        <v>0.15251999999999999</v>
      </c>
      <c r="B51" s="1">
        <v>3.4488400000000001</v>
      </c>
      <c r="G51" s="4"/>
      <c r="H51" s="4"/>
    </row>
    <row r="52" spans="1:8" x14ac:dyDescent="0.25">
      <c r="A52" s="1">
        <v>0.15437999999999999</v>
      </c>
      <c r="B52" s="1">
        <v>3.4567199999999998</v>
      </c>
      <c r="G52" s="4"/>
      <c r="H52" s="4"/>
    </row>
    <row r="53" spans="1:8" x14ac:dyDescent="0.25">
      <c r="A53" s="1">
        <v>0.15809999999999999</v>
      </c>
      <c r="B53" s="1">
        <v>3.46238</v>
      </c>
      <c r="G53" s="4"/>
      <c r="H53" s="4"/>
    </row>
    <row r="54" spans="1:8" x14ac:dyDescent="0.25">
      <c r="A54" s="1">
        <v>0.16181999999999999</v>
      </c>
      <c r="B54" s="1">
        <v>3.4775200000000002</v>
      </c>
      <c r="G54" s="4"/>
      <c r="H54" s="4"/>
    </row>
    <row r="55" spans="1:8" x14ac:dyDescent="0.25">
      <c r="A55" s="1">
        <v>0.16367999999999999</v>
      </c>
      <c r="B55" s="1">
        <v>3.5464500000000001</v>
      </c>
      <c r="G55" s="4"/>
      <c r="H55" s="4"/>
    </row>
    <row r="56" spans="1:8" x14ac:dyDescent="0.25">
      <c r="A56" s="1">
        <v>0.16739999999999999</v>
      </c>
      <c r="B56" s="1">
        <v>3.7331300000000001</v>
      </c>
      <c r="G56" s="4"/>
      <c r="H56" s="4"/>
    </row>
    <row r="57" spans="1:8" x14ac:dyDescent="0.25">
      <c r="A57" s="1">
        <v>0.17111999999999999</v>
      </c>
      <c r="B57" s="1">
        <v>3.9533499999999999</v>
      </c>
      <c r="G57" s="4"/>
      <c r="H57" s="4"/>
    </row>
    <row r="58" spans="1:8" x14ac:dyDescent="0.25">
      <c r="A58" s="1">
        <v>0.17298000000000002</v>
      </c>
      <c r="B58" s="1">
        <v>4.0658399999999997</v>
      </c>
      <c r="G58" s="4"/>
      <c r="H58" s="4"/>
    </row>
    <row r="59" spans="1:8" x14ac:dyDescent="0.25">
      <c r="A59" s="1">
        <v>0.1767</v>
      </c>
      <c r="B59" s="1">
        <v>4.18323</v>
      </c>
      <c r="G59" s="4"/>
      <c r="H59" s="4"/>
    </row>
    <row r="60" spans="1:8" x14ac:dyDescent="0.25">
      <c r="A60" s="1">
        <v>0.18042</v>
      </c>
      <c r="B60" s="1">
        <v>4.3040200000000004</v>
      </c>
      <c r="G60" s="4"/>
      <c r="H60" s="4"/>
    </row>
    <row r="61" spans="1:8" x14ac:dyDescent="0.25">
      <c r="A61" s="1">
        <v>0.18228</v>
      </c>
      <c r="B61" s="1">
        <v>4.4234999999999998</v>
      </c>
      <c r="G61" s="4"/>
      <c r="H61" s="4"/>
    </row>
    <row r="62" spans="1:8" x14ac:dyDescent="0.25">
      <c r="A62" s="1">
        <v>0.186</v>
      </c>
      <c r="B62" s="1">
        <v>4.5525000000000002</v>
      </c>
      <c r="G62" s="4"/>
      <c r="H62" s="4"/>
    </row>
    <row r="63" spans="1:8" x14ac:dyDescent="0.25">
      <c r="A63" s="1">
        <v>0.18972</v>
      </c>
      <c r="B63" s="1">
        <v>4.7577100000000003</v>
      </c>
      <c r="G63" s="4"/>
      <c r="H63" s="4"/>
    </row>
    <row r="64" spans="1:8" x14ac:dyDescent="0.25">
      <c r="A64" s="1">
        <v>0.19158000000000003</v>
      </c>
      <c r="B64" s="1">
        <v>4.9161599999999996</v>
      </c>
      <c r="G64" s="4"/>
      <c r="H64" s="4"/>
    </row>
    <row r="65" spans="1:8" x14ac:dyDescent="0.25">
      <c r="A65" s="1">
        <v>0.1953</v>
      </c>
      <c r="B65" s="1">
        <v>5.0095700000000001</v>
      </c>
      <c r="G65" s="4"/>
      <c r="H65" s="4"/>
    </row>
    <row r="66" spans="1:8" x14ac:dyDescent="0.25">
      <c r="A66" s="1">
        <v>0.19902</v>
      </c>
      <c r="B66" s="1">
        <v>5.0631399999999998</v>
      </c>
      <c r="G66" s="4"/>
      <c r="H66" s="4"/>
    </row>
    <row r="67" spans="1:8" x14ac:dyDescent="0.25">
      <c r="A67" s="1">
        <v>0.20088</v>
      </c>
      <c r="B67" s="1">
        <v>5.0893499999999996</v>
      </c>
      <c r="G67" s="4"/>
      <c r="H67" s="4"/>
    </row>
    <row r="68" spans="1:8" x14ac:dyDescent="0.25">
      <c r="A68" s="1">
        <v>0.2046</v>
      </c>
      <c r="B68" s="1">
        <v>5.0964799999999997</v>
      </c>
      <c r="G68" s="4"/>
      <c r="H68" s="4"/>
    </row>
    <row r="69" spans="1:8" x14ac:dyDescent="0.25">
      <c r="A69" s="1">
        <v>0.20831999999999998</v>
      </c>
      <c r="B69" s="1">
        <v>5.1055400000000004</v>
      </c>
      <c r="G69" s="4"/>
      <c r="H69" s="4"/>
    </row>
    <row r="70" spans="1:8" x14ac:dyDescent="0.25">
      <c r="A70" s="1">
        <v>0.21017999999999998</v>
      </c>
      <c r="B70" s="1">
        <v>5.15273</v>
      </c>
      <c r="G70" s="4"/>
      <c r="H70" s="4"/>
    </row>
    <row r="71" spans="1:8" x14ac:dyDescent="0.25">
      <c r="A71" s="1">
        <v>0.21390000000000001</v>
      </c>
      <c r="B71" s="1">
        <v>5.2992900000000001</v>
      </c>
      <c r="G71" s="4"/>
      <c r="H71" s="4"/>
    </row>
    <row r="72" spans="1:8" x14ac:dyDescent="0.25">
      <c r="A72" s="1">
        <v>0.21762000000000001</v>
      </c>
      <c r="B72" s="1">
        <v>5.4207599999999996</v>
      </c>
      <c r="G72" s="4"/>
      <c r="H72" s="4"/>
    </row>
    <row r="73" spans="1:8" x14ac:dyDescent="0.25">
      <c r="A73" s="1">
        <v>0.21948000000000001</v>
      </c>
      <c r="B73" s="1">
        <v>5.4965299999999999</v>
      </c>
      <c r="G73" s="4"/>
      <c r="H73" s="4"/>
    </row>
    <row r="74" spans="1:8" x14ac:dyDescent="0.25">
      <c r="A74" s="1">
        <v>0.22319999999999998</v>
      </c>
      <c r="B74" s="1">
        <v>5.5516100000000002</v>
      </c>
      <c r="G74" s="4"/>
      <c r="H74" s="4"/>
    </row>
    <row r="75" spans="1:8" x14ac:dyDescent="0.25">
      <c r="A75" s="1">
        <v>0.22691999999999998</v>
      </c>
      <c r="B75" s="1">
        <v>5.6170400000000003</v>
      </c>
      <c r="G75" s="4"/>
      <c r="H75" s="4"/>
    </row>
    <row r="76" spans="1:8" x14ac:dyDescent="0.25">
      <c r="A76" s="1">
        <v>0.22877999999999998</v>
      </c>
      <c r="B76" s="1">
        <v>5.7317600000000004</v>
      </c>
      <c r="G76" s="4"/>
      <c r="H76" s="4"/>
    </row>
    <row r="77" spans="1:8" x14ac:dyDescent="0.25">
      <c r="A77" s="1">
        <v>0.23250000000000001</v>
      </c>
      <c r="B77" s="1">
        <v>5.8471700000000002</v>
      </c>
      <c r="G77" s="4"/>
      <c r="H77" s="4"/>
    </row>
    <row r="78" spans="1:8" x14ac:dyDescent="0.25">
      <c r="A78" s="1">
        <v>0.23622000000000001</v>
      </c>
      <c r="B78" s="1">
        <v>5.9624100000000002</v>
      </c>
      <c r="G78" s="4"/>
      <c r="H78" s="4"/>
    </row>
    <row r="79" spans="1:8" x14ac:dyDescent="0.25">
      <c r="A79" s="1">
        <v>0.23808000000000001</v>
      </c>
      <c r="B79" s="1">
        <v>6.0272199999999998</v>
      </c>
      <c r="G79" s="4"/>
      <c r="H79" s="4"/>
    </row>
    <row r="80" spans="1:8" x14ac:dyDescent="0.25">
      <c r="A80" s="1">
        <v>0.24179999999999999</v>
      </c>
      <c r="B80" s="1">
        <v>6.07097</v>
      </c>
      <c r="G80" s="4"/>
      <c r="H80" s="4"/>
    </row>
    <row r="81" spans="1:8" x14ac:dyDescent="0.25">
      <c r="A81" s="1">
        <v>0.24551999999999999</v>
      </c>
      <c r="B81" s="1">
        <v>6.1489099999999999</v>
      </c>
      <c r="G81" s="4"/>
      <c r="H81" s="4"/>
    </row>
    <row r="82" spans="1:8" x14ac:dyDescent="0.25">
      <c r="A82" s="1">
        <v>0.24738000000000002</v>
      </c>
      <c r="B82" s="1">
        <v>6.3524599999999998</v>
      </c>
      <c r="G82" s="4"/>
      <c r="H82" s="4"/>
    </row>
    <row r="83" spans="1:8" x14ac:dyDescent="0.25">
      <c r="A83" s="1">
        <v>0.25109999999999999</v>
      </c>
      <c r="B83" s="1">
        <v>6.5220599999999997</v>
      </c>
      <c r="G83" s="4"/>
      <c r="H83" s="4"/>
    </row>
    <row r="84" spans="1:8" x14ac:dyDescent="0.25">
      <c r="A84" s="1">
        <v>0.25481999999999999</v>
      </c>
      <c r="B84" s="1">
        <v>6.6298899999999996</v>
      </c>
      <c r="G84" s="4"/>
      <c r="H84" s="4"/>
    </row>
    <row r="85" spans="1:8" x14ac:dyDescent="0.25">
      <c r="A85" s="1">
        <v>0.25667999999999996</v>
      </c>
      <c r="B85" s="1">
        <v>6.7088299999999998</v>
      </c>
      <c r="G85" s="4"/>
      <c r="H85" s="4"/>
    </row>
    <row r="86" spans="1:8" x14ac:dyDescent="0.25">
      <c r="A86" s="1">
        <v>0.26040000000000002</v>
      </c>
      <c r="B86" s="1">
        <v>6.8126800000000003</v>
      </c>
      <c r="G86" s="4"/>
      <c r="H86" s="4"/>
    </row>
    <row r="87" spans="1:8" x14ac:dyDescent="0.25">
      <c r="A87" s="1">
        <v>0.26412000000000002</v>
      </c>
      <c r="B87" s="1">
        <v>6.9348599999999996</v>
      </c>
      <c r="G87" s="4"/>
      <c r="H87" s="4"/>
    </row>
    <row r="88" spans="1:8" x14ac:dyDescent="0.25">
      <c r="A88" s="1">
        <v>0.26597999999999999</v>
      </c>
      <c r="B88" s="1">
        <v>7.0587299999999997</v>
      </c>
      <c r="G88" s="4"/>
      <c r="H88" s="4"/>
    </row>
    <row r="89" spans="1:8" x14ac:dyDescent="0.25">
      <c r="A89" s="1">
        <v>0.2697</v>
      </c>
      <c r="B89" s="1">
        <v>7.1679700000000004</v>
      </c>
      <c r="G89" s="4"/>
      <c r="H89" s="4"/>
    </row>
    <row r="90" spans="1:8" x14ac:dyDescent="0.25">
      <c r="A90" s="1">
        <v>0.27342</v>
      </c>
      <c r="B90" s="1">
        <v>7.3366400000000001</v>
      </c>
      <c r="G90" s="4"/>
      <c r="H90" s="4"/>
    </row>
    <row r="91" spans="1:8" x14ac:dyDescent="0.25">
      <c r="A91" s="1">
        <v>0.27527999999999997</v>
      </c>
      <c r="B91" s="1">
        <v>7.4622799999999998</v>
      </c>
      <c r="G91" s="4"/>
      <c r="H91" s="4"/>
    </row>
    <row r="92" spans="1:8" x14ac:dyDescent="0.25">
      <c r="A92" s="1">
        <v>0.27900000000000003</v>
      </c>
      <c r="B92" s="1">
        <v>7.5618299999999996</v>
      </c>
      <c r="G92" s="4"/>
      <c r="H92" s="4"/>
    </row>
    <row r="93" spans="1:8" x14ac:dyDescent="0.25">
      <c r="A93" s="1">
        <v>0.28272000000000003</v>
      </c>
      <c r="B93" s="1">
        <v>7.6906600000000003</v>
      </c>
      <c r="G93" s="4"/>
      <c r="H93" s="4"/>
    </row>
    <row r="94" spans="1:8" x14ac:dyDescent="0.25">
      <c r="A94" s="1">
        <v>0.28458</v>
      </c>
      <c r="B94" s="1">
        <v>7.8295899999999996</v>
      </c>
      <c r="G94" s="4"/>
      <c r="H94" s="4"/>
    </row>
    <row r="95" spans="1:8" x14ac:dyDescent="0.25">
      <c r="A95" s="1">
        <v>0.2883</v>
      </c>
      <c r="B95" s="1">
        <v>7.8908500000000004</v>
      </c>
      <c r="G95" s="4"/>
      <c r="H95" s="4"/>
    </row>
    <row r="96" spans="1:8" x14ac:dyDescent="0.25">
      <c r="A96" s="1">
        <v>0.29202</v>
      </c>
      <c r="B96" s="1">
        <v>7.9418699999999998</v>
      </c>
      <c r="G96" s="4"/>
      <c r="H96" s="4"/>
    </row>
    <row r="97" spans="1:8" x14ac:dyDescent="0.25">
      <c r="A97" s="1">
        <v>0.29388000000000003</v>
      </c>
      <c r="B97" s="1">
        <v>8.0188000000000006</v>
      </c>
      <c r="G97" s="4"/>
      <c r="H97" s="4"/>
    </row>
    <row r="98" spans="1:8" x14ac:dyDescent="0.25">
      <c r="A98" s="1">
        <v>0.29760000000000003</v>
      </c>
      <c r="B98" s="1">
        <v>8.0667500000000008</v>
      </c>
      <c r="G98" s="4"/>
      <c r="H98" s="4"/>
    </row>
    <row r="99" spans="1:8" x14ac:dyDescent="0.25">
      <c r="A99" s="1">
        <v>0.30131999999999998</v>
      </c>
      <c r="B99" s="1">
        <v>8.1014499999999998</v>
      </c>
      <c r="G99" s="4"/>
      <c r="H99" s="4"/>
    </row>
    <row r="100" spans="1:8" x14ac:dyDescent="0.25">
      <c r="A100" s="1">
        <v>0.30318000000000001</v>
      </c>
      <c r="B100" s="1">
        <v>8.1520299999999999</v>
      </c>
      <c r="G100" s="4"/>
      <c r="H100" s="4"/>
    </row>
    <row r="101" spans="1:8" x14ac:dyDescent="0.25">
      <c r="A101" s="1">
        <v>0.30690000000000001</v>
      </c>
      <c r="B101" s="1">
        <v>8.2598599999999998</v>
      </c>
      <c r="G101" s="4"/>
      <c r="H101" s="4"/>
    </row>
    <row r="102" spans="1:8" x14ac:dyDescent="0.25">
      <c r="A102" s="1">
        <v>0.31062000000000001</v>
      </c>
      <c r="B102" s="1">
        <v>8.4052399999999992</v>
      </c>
      <c r="G102" s="4"/>
      <c r="H102" s="4"/>
    </row>
    <row r="103" spans="1:8" x14ac:dyDescent="0.25">
      <c r="A103" s="1">
        <v>0.31248000000000004</v>
      </c>
      <c r="B103" s="1">
        <v>8.4837500000000006</v>
      </c>
      <c r="G103" s="4"/>
      <c r="H103" s="4"/>
    </row>
    <row r="104" spans="1:8" x14ac:dyDescent="0.25">
      <c r="A104" s="1">
        <v>0.31619999999999998</v>
      </c>
      <c r="B104" s="1">
        <v>8.5464800000000007</v>
      </c>
      <c r="G104" s="4"/>
      <c r="H104" s="4"/>
    </row>
    <row r="105" spans="1:8" x14ac:dyDescent="0.25">
      <c r="A105" s="1">
        <v>0.31991999999999998</v>
      </c>
      <c r="B105" s="1">
        <v>8.6249000000000002</v>
      </c>
      <c r="G105" s="4"/>
      <c r="H105" s="4"/>
    </row>
    <row r="106" spans="1:8" x14ac:dyDescent="0.25">
      <c r="A106" s="1">
        <v>0.32178000000000001</v>
      </c>
      <c r="B106" s="1">
        <v>8.7537400000000005</v>
      </c>
      <c r="G106" s="4"/>
      <c r="H106" s="4"/>
    </row>
    <row r="107" spans="1:8" x14ac:dyDescent="0.25">
      <c r="A107" s="1">
        <v>0.32550000000000001</v>
      </c>
      <c r="B107" s="1">
        <v>8.8503500000000006</v>
      </c>
      <c r="G107" s="4"/>
      <c r="H107" s="4"/>
    </row>
    <row r="108" spans="1:8" x14ac:dyDescent="0.25">
      <c r="A108" s="1">
        <v>0.32922000000000001</v>
      </c>
      <c r="B108" s="1">
        <v>8.9656500000000001</v>
      </c>
      <c r="G108" s="4"/>
      <c r="H108" s="4"/>
    </row>
    <row r="109" spans="1:8" x14ac:dyDescent="0.25">
      <c r="A109" s="1">
        <v>0.33107999999999999</v>
      </c>
      <c r="B109" s="1">
        <v>9.0946999999999996</v>
      </c>
      <c r="G109" s="4"/>
      <c r="H109" s="4"/>
    </row>
    <row r="110" spans="1:8" x14ac:dyDescent="0.25">
      <c r="A110" s="1">
        <v>0.33479999999999999</v>
      </c>
      <c r="B110" s="1">
        <v>9.2004199999999994</v>
      </c>
      <c r="G110" s="4"/>
      <c r="H110" s="4"/>
    </row>
    <row r="111" spans="1:8" x14ac:dyDescent="0.25">
      <c r="A111" s="1">
        <v>0.33851999999999999</v>
      </c>
      <c r="B111" s="1">
        <v>9.3001699999999996</v>
      </c>
      <c r="G111" s="4"/>
      <c r="H111" s="4"/>
    </row>
    <row r="112" spans="1:8" x14ac:dyDescent="0.25">
      <c r="A112" s="1">
        <v>0.34038000000000002</v>
      </c>
      <c r="B112" s="1">
        <v>9.3702000000000005</v>
      </c>
      <c r="G112" s="4"/>
      <c r="H112" s="4"/>
    </row>
    <row r="113" spans="1:8" x14ac:dyDescent="0.25">
      <c r="A113" s="1">
        <v>0.34410000000000002</v>
      </c>
      <c r="B113" s="1">
        <v>9.4944600000000001</v>
      </c>
      <c r="G113" s="4"/>
      <c r="H113" s="4"/>
    </row>
    <row r="114" spans="1:8" x14ac:dyDescent="0.25">
      <c r="A114" s="1">
        <v>0.34781999999999996</v>
      </c>
      <c r="B114" s="1">
        <v>9.6587200000000006</v>
      </c>
      <c r="G114" s="4"/>
      <c r="H114" s="4"/>
    </row>
    <row r="115" spans="1:8" x14ac:dyDescent="0.25">
      <c r="A115" s="1">
        <v>0.34967999999999999</v>
      </c>
      <c r="B115" s="1">
        <v>9.7348499999999998</v>
      </c>
      <c r="G115" s="4"/>
      <c r="H115" s="4"/>
    </row>
    <row r="116" spans="1:8" x14ac:dyDescent="0.25">
      <c r="A116" s="1">
        <v>0.35339999999999999</v>
      </c>
      <c r="B116" s="1">
        <v>9.7730700000000006</v>
      </c>
      <c r="G116" s="4"/>
      <c r="H116" s="4"/>
    </row>
    <row r="117" spans="1:8" x14ac:dyDescent="0.25">
      <c r="A117" s="1">
        <v>0.35711999999999999</v>
      </c>
      <c r="B117" s="1">
        <v>9.8179599999999994</v>
      </c>
      <c r="G117" s="4"/>
      <c r="H117" s="4"/>
    </row>
    <row r="118" spans="1:8" x14ac:dyDescent="0.25">
      <c r="A118" s="1">
        <v>0.35898000000000002</v>
      </c>
      <c r="B118" s="1">
        <v>9.8346099999999996</v>
      </c>
      <c r="G118" s="4"/>
      <c r="H118" s="4"/>
    </row>
    <row r="119" spans="1:8" x14ac:dyDescent="0.25">
      <c r="A119" s="1">
        <v>0.36269999999999997</v>
      </c>
      <c r="B119" s="1">
        <v>9.8356899999999996</v>
      </c>
      <c r="G119" s="4"/>
      <c r="H119" s="4"/>
    </row>
    <row r="120" spans="1:8" x14ac:dyDescent="0.25">
      <c r="A120" s="1">
        <v>0.36641999999999997</v>
      </c>
      <c r="B120" s="1">
        <v>9.8475999999999999</v>
      </c>
      <c r="G120" s="4"/>
      <c r="H120" s="4"/>
    </row>
    <row r="121" spans="1:8" x14ac:dyDescent="0.25">
      <c r="A121" s="1">
        <v>0.36828</v>
      </c>
      <c r="B121" s="1">
        <v>9.9080399999999997</v>
      </c>
      <c r="G121" s="4"/>
      <c r="H121" s="4"/>
    </row>
    <row r="122" spans="1:8" x14ac:dyDescent="0.25">
      <c r="A122" s="1">
        <v>0.372</v>
      </c>
      <c r="B122" s="1">
        <v>10.046189999999999</v>
      </c>
      <c r="G122" s="4"/>
      <c r="H122" s="4"/>
    </row>
    <row r="123" spans="1:8" x14ac:dyDescent="0.25">
      <c r="A123" s="1">
        <v>0.37572</v>
      </c>
      <c r="B123" s="1">
        <v>10.167450000000001</v>
      </c>
      <c r="G123" s="4"/>
      <c r="H123" s="4"/>
    </row>
    <row r="124" spans="1:8" x14ac:dyDescent="0.25">
      <c r="A124" s="1">
        <v>0.37758000000000003</v>
      </c>
      <c r="B124" s="1">
        <v>10.26942</v>
      </c>
      <c r="G124" s="4"/>
      <c r="H124" s="4"/>
    </row>
    <row r="125" spans="1:8" x14ac:dyDescent="0.25">
      <c r="A125" s="1">
        <v>0.38130000000000003</v>
      </c>
      <c r="B125" s="1">
        <v>10.38148</v>
      </c>
      <c r="G125" s="4"/>
      <c r="H125" s="4"/>
    </row>
    <row r="126" spans="1:8" x14ac:dyDescent="0.25">
      <c r="A126" s="1">
        <v>0.38501999999999997</v>
      </c>
      <c r="B126" s="1">
        <v>10.503080000000001</v>
      </c>
      <c r="G126" s="4"/>
      <c r="H126" s="4"/>
    </row>
    <row r="127" spans="1:8" x14ac:dyDescent="0.25">
      <c r="A127" s="1">
        <v>0.38687999999999995</v>
      </c>
      <c r="B127" s="1">
        <v>10.6225</v>
      </c>
      <c r="G127" s="4"/>
      <c r="H127" s="4"/>
    </row>
    <row r="128" spans="1:8" x14ac:dyDescent="0.25">
      <c r="A128" s="1">
        <v>0.3906</v>
      </c>
      <c r="B128" s="1">
        <v>10.78547</v>
      </c>
      <c r="G128" s="4"/>
      <c r="H128" s="4"/>
    </row>
    <row r="129" spans="1:8" x14ac:dyDescent="0.25">
      <c r="A129" s="1">
        <v>0.39432</v>
      </c>
      <c r="B129" s="1">
        <v>10.998279999999999</v>
      </c>
      <c r="G129" s="4"/>
      <c r="H129" s="4"/>
    </row>
    <row r="130" spans="1:8" x14ac:dyDescent="0.25">
      <c r="A130" s="1">
        <v>0.39617999999999998</v>
      </c>
      <c r="B130" s="1">
        <v>11.11642</v>
      </c>
      <c r="G130" s="4"/>
      <c r="H130" s="4"/>
    </row>
    <row r="131" spans="1:8" x14ac:dyDescent="0.25">
      <c r="A131" s="1">
        <v>0.39989999999999998</v>
      </c>
      <c r="B131" s="1">
        <v>11.216939999999999</v>
      </c>
      <c r="G131" s="4"/>
      <c r="H131" s="4"/>
    </row>
    <row r="132" spans="1:8" x14ac:dyDescent="0.25">
      <c r="A132" s="1">
        <v>0.40362000000000003</v>
      </c>
      <c r="B132" s="1">
        <v>11.293519999999999</v>
      </c>
      <c r="G132" s="4"/>
      <c r="H132" s="4"/>
    </row>
    <row r="133" spans="1:8" x14ac:dyDescent="0.25">
      <c r="A133" s="1">
        <v>0.40548000000000001</v>
      </c>
      <c r="B133" s="1">
        <v>11.40662</v>
      </c>
      <c r="G133" s="4"/>
      <c r="H133" s="4"/>
    </row>
    <row r="134" spans="1:8" x14ac:dyDescent="0.25">
      <c r="A134" s="1">
        <v>0.40920000000000001</v>
      </c>
      <c r="B134" s="1">
        <v>11.500360000000001</v>
      </c>
      <c r="G134" s="4"/>
      <c r="H134" s="4"/>
    </row>
    <row r="135" spans="1:8" x14ac:dyDescent="0.25">
      <c r="A135" s="1">
        <v>0.41292000000000001</v>
      </c>
      <c r="B135" s="1">
        <v>11.60341</v>
      </c>
      <c r="G135" s="4"/>
      <c r="H135" s="4"/>
    </row>
    <row r="136" spans="1:8" x14ac:dyDescent="0.25">
      <c r="A136" s="1">
        <v>0.41478000000000004</v>
      </c>
      <c r="B136" s="1">
        <v>11.691689999999999</v>
      </c>
      <c r="G136" s="4"/>
      <c r="H136" s="4"/>
    </row>
    <row r="137" spans="1:8" x14ac:dyDescent="0.25">
      <c r="A137" s="1">
        <v>0.41849999999999998</v>
      </c>
      <c r="B137" s="1">
        <v>11.82724</v>
      </c>
      <c r="G137" s="4"/>
      <c r="H137" s="4"/>
    </row>
    <row r="138" spans="1:8" x14ac:dyDescent="0.25">
      <c r="A138" s="1">
        <v>0.42221999999999998</v>
      </c>
      <c r="B138" s="1">
        <v>11.920870000000001</v>
      </c>
      <c r="G138" s="4"/>
      <c r="H138" s="4"/>
    </row>
    <row r="139" spans="1:8" x14ac:dyDescent="0.25">
      <c r="A139" s="1">
        <v>0.42407999999999996</v>
      </c>
      <c r="B139" s="1">
        <v>11.97424</v>
      </c>
      <c r="G139" s="4"/>
      <c r="H139" s="4"/>
    </row>
    <row r="140" spans="1:8" x14ac:dyDescent="0.25">
      <c r="A140" s="1">
        <v>0.42780000000000001</v>
      </c>
      <c r="B140" s="1">
        <v>12.02237</v>
      </c>
      <c r="G140" s="4"/>
      <c r="H140" s="4"/>
    </row>
    <row r="141" spans="1:8" x14ac:dyDescent="0.25">
      <c r="A141" s="1">
        <v>0.43152000000000001</v>
      </c>
      <c r="B141" s="1">
        <v>12.06198</v>
      </c>
      <c r="G141" s="4"/>
      <c r="H141" s="4"/>
    </row>
    <row r="142" spans="1:8" x14ac:dyDescent="0.25">
      <c r="A142" s="1">
        <v>0.43337999999999999</v>
      </c>
      <c r="B142" s="1">
        <v>12.119260000000001</v>
      </c>
      <c r="G142" s="4"/>
      <c r="H142" s="4"/>
    </row>
    <row r="143" spans="1:8" x14ac:dyDescent="0.25">
      <c r="A143" s="1">
        <v>0.43710000000000004</v>
      </c>
      <c r="B143" s="1">
        <v>12.208909999999999</v>
      </c>
      <c r="G143" s="4"/>
      <c r="H143" s="4"/>
    </row>
    <row r="144" spans="1:8" x14ac:dyDescent="0.25">
      <c r="A144" s="1">
        <v>0.44082000000000005</v>
      </c>
      <c r="B144" s="1">
        <v>12.27769</v>
      </c>
      <c r="G144" s="4"/>
      <c r="H144" s="4"/>
    </row>
    <row r="145" spans="1:8" x14ac:dyDescent="0.25">
      <c r="A145" s="1">
        <v>0.44268000000000002</v>
      </c>
      <c r="B145" s="1">
        <v>12.376620000000001</v>
      </c>
      <c r="G145" s="4"/>
      <c r="H145" s="4"/>
    </row>
    <row r="146" spans="1:8" x14ac:dyDescent="0.25">
      <c r="A146" s="1">
        <v>0.44639999999999996</v>
      </c>
      <c r="B146" s="1">
        <v>12.47653</v>
      </c>
      <c r="G146" s="4"/>
      <c r="H146" s="4"/>
    </row>
    <row r="147" spans="1:8" x14ac:dyDescent="0.25">
      <c r="A147" s="1">
        <v>0.45011999999999996</v>
      </c>
      <c r="B147" s="1">
        <v>12.538209999999999</v>
      </c>
      <c r="G147" s="4"/>
      <c r="H147" s="4"/>
    </row>
    <row r="148" spans="1:8" x14ac:dyDescent="0.25">
      <c r="A148" s="1">
        <v>0.45197999999999999</v>
      </c>
      <c r="B148" s="1">
        <v>12.605</v>
      </c>
      <c r="G148" s="4"/>
      <c r="H148" s="4"/>
    </row>
    <row r="149" spans="1:8" x14ac:dyDescent="0.25">
      <c r="A149" s="1">
        <v>0.45569999999999999</v>
      </c>
      <c r="B149" s="1">
        <v>12.71438</v>
      </c>
      <c r="G149" s="4"/>
      <c r="H149" s="4"/>
    </row>
    <row r="150" spans="1:8" x14ac:dyDescent="0.25">
      <c r="A150" s="1">
        <v>0.45942</v>
      </c>
      <c r="B150" s="1">
        <v>12.84604</v>
      </c>
      <c r="G150" s="4"/>
      <c r="H150" s="4"/>
    </row>
    <row r="151" spans="1:8" x14ac:dyDescent="0.25">
      <c r="A151" s="1">
        <v>0.46128000000000002</v>
      </c>
      <c r="B151" s="1">
        <v>12.916399999999999</v>
      </c>
      <c r="G151" s="4"/>
      <c r="H151" s="4"/>
    </row>
    <row r="152" spans="1:8" x14ac:dyDescent="0.25">
      <c r="A152" s="1">
        <v>0.46500000000000002</v>
      </c>
      <c r="B152" s="1">
        <v>12.95599</v>
      </c>
      <c r="G152" s="4"/>
      <c r="H152" s="4"/>
    </row>
    <row r="153" spans="1:8" x14ac:dyDescent="0.25">
      <c r="A153" s="1">
        <v>0.46872000000000003</v>
      </c>
      <c r="B153" s="1">
        <v>12.98925</v>
      </c>
      <c r="G153" s="4"/>
      <c r="H153" s="4"/>
    </row>
    <row r="154" spans="1:8" x14ac:dyDescent="0.25">
      <c r="A154" s="1">
        <v>0.47058</v>
      </c>
      <c r="B154" s="1">
        <v>13.042210000000001</v>
      </c>
      <c r="G154" s="4"/>
      <c r="H154" s="4"/>
    </row>
    <row r="155" spans="1:8" x14ac:dyDescent="0.25">
      <c r="A155" s="1">
        <v>0.47430000000000005</v>
      </c>
      <c r="B155" s="1">
        <v>13.110569999999999</v>
      </c>
      <c r="G155" s="4"/>
      <c r="H155" s="4"/>
    </row>
    <row r="156" spans="1:8" x14ac:dyDescent="0.25">
      <c r="A156" s="1">
        <v>0.47801999999999994</v>
      </c>
      <c r="B156" s="1">
        <v>13.18709</v>
      </c>
      <c r="G156" s="4"/>
      <c r="H156" s="4"/>
    </row>
    <row r="157" spans="1:8" x14ac:dyDescent="0.25">
      <c r="A157" s="1">
        <v>0.47987999999999997</v>
      </c>
      <c r="B157" s="1">
        <v>13.282629999999999</v>
      </c>
      <c r="G157" s="4"/>
      <c r="H157" s="4"/>
    </row>
    <row r="158" spans="1:8" x14ac:dyDescent="0.25">
      <c r="A158" s="1">
        <v>0.48359999999999997</v>
      </c>
      <c r="B158" s="1">
        <v>13.430350000000001</v>
      </c>
      <c r="G158" s="4"/>
      <c r="H158" s="4"/>
    </row>
    <row r="159" spans="1:8" x14ac:dyDescent="0.25">
      <c r="A159" s="1">
        <v>0.48731999999999998</v>
      </c>
      <c r="B159" s="1">
        <v>13.60102</v>
      </c>
      <c r="G159" s="4"/>
      <c r="H159" s="4"/>
    </row>
    <row r="160" spans="1:8" x14ac:dyDescent="0.25">
      <c r="A160" s="1">
        <v>0.48918</v>
      </c>
      <c r="B160" s="1">
        <v>13.71405</v>
      </c>
      <c r="G160" s="4"/>
      <c r="H160" s="4"/>
    </row>
    <row r="161" spans="1:8" x14ac:dyDescent="0.25">
      <c r="A161" s="1">
        <v>0.4929</v>
      </c>
      <c r="B161" s="1">
        <v>13.88927</v>
      </c>
      <c r="G161" s="4"/>
      <c r="H161" s="4"/>
    </row>
    <row r="162" spans="1:8" x14ac:dyDescent="0.25">
      <c r="A162" s="1">
        <v>0.49662000000000001</v>
      </c>
      <c r="B162" s="1">
        <v>14.09925</v>
      </c>
      <c r="G162" s="4"/>
      <c r="H162" s="4"/>
    </row>
    <row r="163" spans="1:8" x14ac:dyDescent="0.25">
      <c r="A163" s="1">
        <v>0.49848000000000003</v>
      </c>
      <c r="B163" s="1">
        <v>14.19829</v>
      </c>
      <c r="G163" s="4"/>
      <c r="H163" s="4"/>
    </row>
    <row r="164" spans="1:8" x14ac:dyDescent="0.25">
      <c r="A164" s="1">
        <v>0.50219999999999998</v>
      </c>
      <c r="B164" s="1">
        <v>14.2906</v>
      </c>
      <c r="G164" s="4"/>
      <c r="H164" s="4"/>
    </row>
    <row r="165" spans="1:8" x14ac:dyDescent="0.25">
      <c r="A165" s="1">
        <v>0.50592000000000004</v>
      </c>
      <c r="B165" s="1">
        <v>14.352779999999999</v>
      </c>
      <c r="G165" s="4"/>
      <c r="H165" s="4"/>
    </row>
    <row r="166" spans="1:8" x14ac:dyDescent="0.25">
      <c r="A166" s="1">
        <v>0.50778000000000001</v>
      </c>
      <c r="B166" s="1">
        <v>14.40273</v>
      </c>
      <c r="G166" s="4"/>
      <c r="H166" s="4"/>
    </row>
    <row r="167" spans="1:8" x14ac:dyDescent="0.25">
      <c r="A167" s="1">
        <v>0.51149999999999995</v>
      </c>
      <c r="B167" s="1">
        <v>14.423120000000001</v>
      </c>
      <c r="G167" s="4"/>
      <c r="H167" s="4"/>
    </row>
    <row r="168" spans="1:8" x14ac:dyDescent="0.25">
      <c r="A168" s="1">
        <v>0.51522000000000001</v>
      </c>
      <c r="B168" s="1">
        <v>14.43829</v>
      </c>
      <c r="G168" s="4"/>
      <c r="H168" s="4"/>
    </row>
    <row r="169" spans="1:8" x14ac:dyDescent="0.25">
      <c r="A169" s="1">
        <v>0.51707999999999998</v>
      </c>
      <c r="B169" s="1">
        <v>14.489409999999999</v>
      </c>
      <c r="G169" s="4"/>
      <c r="H169" s="4"/>
    </row>
    <row r="170" spans="1:8" x14ac:dyDescent="0.25">
      <c r="A170" s="1">
        <v>0.52080000000000004</v>
      </c>
      <c r="B170" s="1">
        <v>14.60928</v>
      </c>
      <c r="G170" s="4"/>
      <c r="H170" s="4"/>
    </row>
    <row r="171" spans="1:8" x14ac:dyDescent="0.25">
      <c r="A171" s="1">
        <v>0.52451999999999999</v>
      </c>
      <c r="B171" s="1">
        <v>14.67972</v>
      </c>
      <c r="G171" s="4"/>
      <c r="H171" s="4"/>
    </row>
    <row r="172" spans="1:8" x14ac:dyDescent="0.25">
      <c r="A172" s="1">
        <v>0.52637999999999996</v>
      </c>
      <c r="B172" s="1">
        <v>14.718159999999999</v>
      </c>
      <c r="G172" s="4"/>
      <c r="H172" s="4"/>
    </row>
    <row r="173" spans="1:8" x14ac:dyDescent="0.25">
      <c r="A173" s="1">
        <v>0.53010000000000002</v>
      </c>
      <c r="B173" s="1">
        <v>14.76707</v>
      </c>
      <c r="G173" s="4"/>
      <c r="H173" s="4"/>
    </row>
    <row r="174" spans="1:8" x14ac:dyDescent="0.25">
      <c r="A174" s="1">
        <v>0.53382000000000007</v>
      </c>
      <c r="B174" s="1">
        <v>14.89954</v>
      </c>
      <c r="G174" s="4"/>
      <c r="H174" s="4"/>
    </row>
    <row r="175" spans="1:8" x14ac:dyDescent="0.25">
      <c r="A175" s="1">
        <v>0.53568000000000005</v>
      </c>
      <c r="B175" s="1">
        <v>15.00536</v>
      </c>
      <c r="G175" s="4"/>
      <c r="H175" s="4"/>
    </row>
    <row r="176" spans="1:8" x14ac:dyDescent="0.25">
      <c r="A176" s="1">
        <v>0.53939999999999999</v>
      </c>
      <c r="B176" s="1">
        <v>15.109220000000001</v>
      </c>
      <c r="G176" s="4"/>
      <c r="H176" s="4"/>
    </row>
    <row r="177" spans="1:8" x14ac:dyDescent="0.25">
      <c r="A177" s="1">
        <v>0.54311999999999994</v>
      </c>
      <c r="B177" s="1">
        <v>15.27197</v>
      </c>
      <c r="G177" s="4"/>
      <c r="H177" s="4"/>
    </row>
    <row r="178" spans="1:8" x14ac:dyDescent="0.25">
      <c r="A178" s="1">
        <v>0.54498000000000002</v>
      </c>
      <c r="B178" s="1">
        <v>15.45129</v>
      </c>
      <c r="G178" s="4"/>
      <c r="H178" s="4"/>
    </row>
    <row r="179" spans="1:8" x14ac:dyDescent="0.25">
      <c r="A179" s="1">
        <v>0.54869999999999997</v>
      </c>
      <c r="B179" s="1">
        <v>15.576610000000001</v>
      </c>
      <c r="G179" s="4"/>
      <c r="H179" s="4"/>
    </row>
    <row r="180" spans="1:8" x14ac:dyDescent="0.25">
      <c r="A180" s="1">
        <v>0.55242000000000002</v>
      </c>
      <c r="B180" s="1">
        <v>15.67919</v>
      </c>
      <c r="G180" s="4"/>
      <c r="H180" s="4"/>
    </row>
    <row r="181" spans="1:8" x14ac:dyDescent="0.25">
      <c r="A181" s="1">
        <v>0.55427999999999999</v>
      </c>
      <c r="B181" s="1">
        <v>15.745939999999999</v>
      </c>
      <c r="G181" s="4"/>
      <c r="H181" s="4"/>
    </row>
    <row r="182" spans="1:8" x14ac:dyDescent="0.25">
      <c r="A182" s="1">
        <v>0.55800000000000005</v>
      </c>
      <c r="B182" s="1">
        <v>15.828049999999999</v>
      </c>
      <c r="G182" s="4"/>
      <c r="H182" s="4"/>
    </row>
    <row r="183" spans="1:8" x14ac:dyDescent="0.25">
      <c r="A183" s="1">
        <v>0.56172</v>
      </c>
      <c r="B183" s="1">
        <v>15.9704</v>
      </c>
      <c r="G183" s="4"/>
      <c r="H183" s="4"/>
    </row>
    <row r="184" spans="1:8" x14ac:dyDescent="0.25">
      <c r="A184" s="1">
        <v>0.56358000000000008</v>
      </c>
      <c r="B184" s="1">
        <v>16.063590000000001</v>
      </c>
      <c r="G184" s="4"/>
      <c r="H184" s="4"/>
    </row>
    <row r="185" spans="1:8" x14ac:dyDescent="0.25">
      <c r="A185" s="1">
        <v>0.56730000000000003</v>
      </c>
      <c r="B185" s="1">
        <v>16.095970000000001</v>
      </c>
      <c r="G185" s="4"/>
      <c r="H185" s="4"/>
    </row>
    <row r="186" spans="1:8" x14ac:dyDescent="0.25">
      <c r="A186" s="1">
        <v>0.57101999999999997</v>
      </c>
      <c r="B186" s="1">
        <v>16.113150000000001</v>
      </c>
      <c r="G186" s="4"/>
      <c r="H186" s="4"/>
    </row>
    <row r="187" spans="1:8" x14ac:dyDescent="0.25">
      <c r="A187" s="1">
        <v>0.57287999999999994</v>
      </c>
      <c r="B187" s="1">
        <v>16.14791</v>
      </c>
      <c r="G187" s="4"/>
      <c r="H187" s="4"/>
    </row>
    <row r="188" spans="1:8" x14ac:dyDescent="0.25">
      <c r="A188" s="1">
        <v>0.5766</v>
      </c>
      <c r="B188" s="1">
        <v>16.220500000000001</v>
      </c>
      <c r="G188" s="4"/>
      <c r="H188" s="4"/>
    </row>
    <row r="189" spans="1:8" x14ac:dyDescent="0.25">
      <c r="A189" s="1">
        <v>0.58031999999999995</v>
      </c>
      <c r="B189" s="1">
        <v>16.30293</v>
      </c>
      <c r="G189" s="4"/>
      <c r="H189" s="4"/>
    </row>
    <row r="190" spans="1:8" x14ac:dyDescent="0.25">
      <c r="A190" s="1">
        <v>0.58218000000000003</v>
      </c>
      <c r="B190" s="1">
        <v>16.422689999999999</v>
      </c>
      <c r="G190" s="4"/>
      <c r="H190" s="4"/>
    </row>
    <row r="191" spans="1:8" x14ac:dyDescent="0.25">
      <c r="A191" s="1">
        <v>0.58589999999999998</v>
      </c>
      <c r="B191" s="1">
        <v>16.549469999999999</v>
      </c>
      <c r="G191" s="4"/>
      <c r="H191" s="4"/>
    </row>
    <row r="192" spans="1:8" x14ac:dyDescent="0.25">
      <c r="A192" s="1">
        <v>0.58962000000000003</v>
      </c>
      <c r="B192" s="1">
        <v>16.70035</v>
      </c>
      <c r="G192" s="4"/>
      <c r="H192" s="4"/>
    </row>
    <row r="193" spans="1:8" x14ac:dyDescent="0.25">
      <c r="A193" s="1">
        <v>0.59148000000000001</v>
      </c>
      <c r="B193" s="1">
        <v>16.77073</v>
      </c>
      <c r="G193" s="4"/>
      <c r="H193" s="4"/>
    </row>
    <row r="194" spans="1:8" x14ac:dyDescent="0.25">
      <c r="A194" s="1">
        <v>0.59520000000000006</v>
      </c>
      <c r="B194" s="1">
        <v>16.838699999999999</v>
      </c>
      <c r="G194" s="4"/>
      <c r="H194" s="4"/>
    </row>
    <row r="195" spans="1:8" x14ac:dyDescent="0.25">
      <c r="A195" s="1">
        <v>0.59892000000000001</v>
      </c>
      <c r="B195" s="1">
        <v>16.899170000000002</v>
      </c>
      <c r="G195" s="4"/>
      <c r="H195" s="4"/>
    </row>
    <row r="196" spans="1:8" x14ac:dyDescent="0.25">
      <c r="A196" s="1">
        <v>0.60077999999999998</v>
      </c>
      <c r="B196" s="1">
        <v>16.968170000000001</v>
      </c>
      <c r="G196" s="4"/>
      <c r="H196" s="4"/>
    </row>
    <row r="197" spans="1:8" x14ac:dyDescent="0.25">
      <c r="A197" s="1">
        <v>0.60449999999999993</v>
      </c>
      <c r="B197" s="1">
        <v>17.045680000000001</v>
      </c>
      <c r="G197" s="4"/>
      <c r="H197" s="4"/>
    </row>
    <row r="198" spans="1:8" x14ac:dyDescent="0.25">
      <c r="A198" s="1">
        <v>0.60821999999999998</v>
      </c>
      <c r="B198" s="1">
        <v>17.18412</v>
      </c>
      <c r="G198" s="4"/>
      <c r="H198" s="4"/>
    </row>
    <row r="199" spans="1:8" x14ac:dyDescent="0.25">
      <c r="A199" s="1">
        <v>0.61007999999999996</v>
      </c>
      <c r="B199" s="1">
        <v>17.314260000000001</v>
      </c>
      <c r="G199" s="4"/>
      <c r="H199" s="4"/>
    </row>
    <row r="200" spans="1:8" x14ac:dyDescent="0.25">
      <c r="A200" s="1">
        <v>0.61380000000000001</v>
      </c>
      <c r="B200" s="1">
        <v>17.396920000000001</v>
      </c>
      <c r="G200" s="4"/>
      <c r="H200" s="4"/>
    </row>
    <row r="201" spans="1:8" x14ac:dyDescent="0.25">
      <c r="A201" s="1">
        <v>0.61751999999999996</v>
      </c>
      <c r="B201" s="1">
        <v>17.441500000000001</v>
      </c>
      <c r="G201" s="4"/>
      <c r="H201" s="4"/>
    </row>
    <row r="202" spans="1:8" x14ac:dyDescent="0.25">
      <c r="A202" s="1">
        <v>0.61938000000000004</v>
      </c>
      <c r="B202" s="1">
        <v>17.496690000000001</v>
      </c>
      <c r="G202" s="4"/>
      <c r="H202" s="4"/>
    </row>
    <row r="203" spans="1:8" x14ac:dyDescent="0.25">
      <c r="A203" s="1">
        <v>0.62309999999999999</v>
      </c>
      <c r="B203" s="1">
        <v>17.565249999999999</v>
      </c>
      <c r="G203" s="4"/>
      <c r="H203" s="4"/>
    </row>
    <row r="204" spans="1:8" x14ac:dyDescent="0.25">
      <c r="A204" s="1">
        <v>0.62682000000000004</v>
      </c>
      <c r="B204" s="1">
        <v>17.61702</v>
      </c>
      <c r="G204" s="4"/>
      <c r="H204" s="4"/>
    </row>
    <row r="205" spans="1:8" x14ac:dyDescent="0.25">
      <c r="A205" s="1">
        <v>0.62868000000000002</v>
      </c>
      <c r="B205" s="1">
        <v>17.667560000000002</v>
      </c>
      <c r="G205" s="4"/>
      <c r="H205" s="4"/>
    </row>
    <row r="206" spans="1:8" x14ac:dyDescent="0.25">
      <c r="A206" s="1">
        <v>0.63239999999999996</v>
      </c>
      <c r="B206" s="1">
        <v>17.73169</v>
      </c>
      <c r="G206" s="4"/>
      <c r="H206" s="4"/>
    </row>
    <row r="207" spans="1:8" x14ac:dyDescent="0.25">
      <c r="A207" s="1">
        <v>0.63612000000000002</v>
      </c>
      <c r="B207" s="1">
        <v>17.88345</v>
      </c>
      <c r="G207" s="4"/>
      <c r="H207" s="4"/>
    </row>
    <row r="208" spans="1:8" x14ac:dyDescent="0.25">
      <c r="A208" s="1">
        <v>0.63797999999999999</v>
      </c>
      <c r="B208" s="1">
        <v>18.05057</v>
      </c>
      <c r="G208" s="4"/>
      <c r="H208" s="4"/>
    </row>
    <row r="209" spans="1:8" x14ac:dyDescent="0.25">
      <c r="A209" s="1">
        <v>0.64169999999999994</v>
      </c>
      <c r="B209" s="1">
        <v>18.13119</v>
      </c>
      <c r="G209" s="4"/>
      <c r="H209" s="4"/>
    </row>
    <row r="210" spans="1:8" x14ac:dyDescent="0.25">
      <c r="A210" s="1">
        <v>0.64541999999999999</v>
      </c>
      <c r="B210" s="1">
        <v>18.21425</v>
      </c>
      <c r="G210" s="4"/>
      <c r="H210" s="4"/>
    </row>
    <row r="211" spans="1:8" x14ac:dyDescent="0.25">
      <c r="A211" s="1">
        <v>0.64727999999999997</v>
      </c>
      <c r="B211" s="1">
        <v>18.282820000000001</v>
      </c>
      <c r="G211" s="4"/>
      <c r="H211" s="4"/>
    </row>
    <row r="212" spans="1:8" x14ac:dyDescent="0.25">
      <c r="A212" s="1">
        <v>0.65100000000000002</v>
      </c>
      <c r="B212" s="1">
        <v>18.351739999999999</v>
      </c>
      <c r="G212" s="4"/>
      <c r="H212" s="4"/>
    </row>
    <row r="213" spans="1:8" x14ac:dyDescent="0.25">
      <c r="A213" s="1">
        <v>0.65471999999999997</v>
      </c>
      <c r="B213" s="1">
        <v>18.438220000000001</v>
      </c>
      <c r="G213" s="4"/>
      <c r="H213" s="4"/>
    </row>
    <row r="214" spans="1:8" x14ac:dyDescent="0.25">
      <c r="A214" s="1">
        <v>0.65658000000000005</v>
      </c>
      <c r="B214" s="1">
        <v>18.50657</v>
      </c>
      <c r="G214" s="4"/>
      <c r="H214" s="4"/>
    </row>
    <row r="215" spans="1:8" x14ac:dyDescent="0.25">
      <c r="A215" s="1">
        <v>0.6603</v>
      </c>
      <c r="B215" s="1">
        <v>18.563279999999999</v>
      </c>
      <c r="G215" s="4"/>
      <c r="H215" s="4"/>
    </row>
    <row r="216" spans="1:8" x14ac:dyDescent="0.25">
      <c r="A216" s="1">
        <v>0.66401999999999994</v>
      </c>
      <c r="B216" s="1">
        <v>18.62358</v>
      </c>
      <c r="G216" s="4"/>
      <c r="H216" s="4"/>
    </row>
    <row r="217" spans="1:8" x14ac:dyDescent="0.25">
      <c r="A217" s="1">
        <v>0.66588000000000003</v>
      </c>
      <c r="B217" s="1">
        <v>18.678889999999999</v>
      </c>
      <c r="G217" s="4"/>
      <c r="H217" s="4"/>
    </row>
    <row r="218" spans="1:8" x14ac:dyDescent="0.25">
      <c r="A218" s="1">
        <v>0.66959999999999997</v>
      </c>
      <c r="B218" s="1">
        <v>18.713979999999999</v>
      </c>
      <c r="G218" s="4"/>
      <c r="H218" s="4"/>
    </row>
    <row r="219" spans="1:8" x14ac:dyDescent="0.25">
      <c r="A219" s="1">
        <v>0.67332000000000003</v>
      </c>
      <c r="B219" s="1">
        <v>18.771070000000002</v>
      </c>
      <c r="G219" s="4"/>
      <c r="H219" s="4"/>
    </row>
    <row r="220" spans="1:8" x14ac:dyDescent="0.25">
      <c r="A220" s="1">
        <v>0.67518</v>
      </c>
      <c r="B220" s="1">
        <v>18.883150000000001</v>
      </c>
      <c r="G220" s="4"/>
      <c r="H220" s="4"/>
    </row>
    <row r="221" spans="1:8" x14ac:dyDescent="0.25">
      <c r="A221" s="1">
        <v>0.67890000000000006</v>
      </c>
      <c r="B221" s="1">
        <v>19.080369999999998</v>
      </c>
      <c r="G221" s="4"/>
      <c r="H221" s="4"/>
    </row>
    <row r="222" spans="1:8" x14ac:dyDescent="0.25">
      <c r="A222" s="1">
        <v>0.68262</v>
      </c>
      <c r="B222" s="1">
        <v>19.196079999999998</v>
      </c>
      <c r="G222" s="4"/>
      <c r="H222" s="4"/>
    </row>
    <row r="223" spans="1:8" x14ac:dyDescent="0.25">
      <c r="A223" s="1">
        <v>0.68447999999999998</v>
      </c>
      <c r="B223" s="1">
        <v>19.264980000000001</v>
      </c>
      <c r="G223" s="4"/>
      <c r="H223" s="4"/>
    </row>
    <row r="224" spans="1:8" x14ac:dyDescent="0.25">
      <c r="A224" s="1">
        <v>0.68820000000000003</v>
      </c>
      <c r="B224" s="1">
        <v>19.27786</v>
      </c>
      <c r="G224" s="4"/>
      <c r="H224" s="4"/>
    </row>
    <row r="225" spans="1:8" x14ac:dyDescent="0.25">
      <c r="A225" s="1">
        <v>0.69192000000000009</v>
      </c>
      <c r="B225" s="1">
        <v>19.308789999999998</v>
      </c>
      <c r="G225" s="4"/>
      <c r="H225" s="4"/>
    </row>
    <row r="226" spans="1:8" x14ac:dyDescent="0.25">
      <c r="A226" s="1">
        <v>0.69377999999999995</v>
      </c>
      <c r="B226" s="1">
        <v>19.35999</v>
      </c>
      <c r="G226" s="4"/>
      <c r="H226" s="4"/>
    </row>
    <row r="227" spans="1:8" x14ac:dyDescent="0.25">
      <c r="A227" s="1">
        <v>0.69750000000000001</v>
      </c>
      <c r="B227" s="1">
        <v>19.436889999999998</v>
      </c>
      <c r="G227" s="4"/>
      <c r="H227" s="4"/>
    </row>
    <row r="228" spans="1:8" x14ac:dyDescent="0.25">
      <c r="A228" s="1">
        <v>0.70121999999999995</v>
      </c>
      <c r="B228" s="1">
        <v>19.53931</v>
      </c>
      <c r="G228" s="4"/>
      <c r="H228" s="4"/>
    </row>
    <row r="229" spans="1:8" x14ac:dyDescent="0.25">
      <c r="A229" s="1">
        <v>0.70308000000000004</v>
      </c>
      <c r="B229" s="1">
        <v>19.661180000000002</v>
      </c>
      <c r="G229" s="4"/>
      <c r="H229" s="4"/>
    </row>
    <row r="230" spans="1:8" x14ac:dyDescent="0.25">
      <c r="A230" s="1">
        <v>0.70679999999999998</v>
      </c>
      <c r="B230" s="1">
        <v>19.797090000000001</v>
      </c>
      <c r="G230" s="4"/>
      <c r="H230" s="4"/>
    </row>
    <row r="231" spans="1:8" x14ac:dyDescent="0.25">
      <c r="A231" s="1">
        <v>0.71052000000000004</v>
      </c>
      <c r="B231" s="1">
        <v>19.943370000000002</v>
      </c>
      <c r="G231" s="4"/>
      <c r="H231" s="4"/>
    </row>
    <row r="232" spans="1:8" x14ac:dyDescent="0.25">
      <c r="A232" s="1">
        <v>0.71238000000000001</v>
      </c>
      <c r="B232" s="1">
        <v>20.06953</v>
      </c>
      <c r="G232" s="4"/>
      <c r="H232" s="4"/>
    </row>
    <row r="233" spans="1:8" x14ac:dyDescent="0.25">
      <c r="A233" s="1">
        <v>0.71610000000000007</v>
      </c>
      <c r="B233" s="1">
        <v>20.267900000000001</v>
      </c>
      <c r="G233" s="4"/>
      <c r="H233" s="4"/>
    </row>
    <row r="234" spans="1:8" x14ac:dyDescent="0.25">
      <c r="A234" s="1">
        <v>0.71982000000000002</v>
      </c>
      <c r="B234" s="1">
        <v>20.367540000000002</v>
      </c>
      <c r="G234" s="4"/>
      <c r="H234" s="4"/>
    </row>
    <row r="235" spans="1:8" x14ac:dyDescent="0.25">
      <c r="A235" s="1">
        <v>0.72167999999999999</v>
      </c>
      <c r="B235" s="1">
        <v>20.46489</v>
      </c>
      <c r="G235" s="4"/>
      <c r="H235" s="4"/>
    </row>
    <row r="236" spans="1:8" x14ac:dyDescent="0.25">
      <c r="A236" s="1">
        <v>0.72539999999999993</v>
      </c>
      <c r="B236" s="1">
        <v>20.54541</v>
      </c>
      <c r="G236" s="4"/>
      <c r="H236" s="4"/>
    </row>
    <row r="237" spans="1:8" x14ac:dyDescent="0.25">
      <c r="A237" s="1">
        <v>0.72911999999999999</v>
      </c>
      <c r="B237" s="1">
        <v>20.61544</v>
      </c>
      <c r="G237" s="4"/>
      <c r="H237" s="4"/>
    </row>
    <row r="238" spans="1:8" x14ac:dyDescent="0.25">
      <c r="A238" s="1">
        <v>0.73098000000000007</v>
      </c>
      <c r="B238" s="1">
        <v>20.653649999999999</v>
      </c>
      <c r="G238" s="4"/>
      <c r="H238" s="4"/>
    </row>
    <row r="239" spans="1:8" x14ac:dyDescent="0.25">
      <c r="A239" s="1">
        <v>0.73470000000000002</v>
      </c>
      <c r="B239" s="1">
        <v>20.722370000000002</v>
      </c>
      <c r="G239" s="4"/>
      <c r="H239" s="4"/>
    </row>
    <row r="240" spans="1:8" x14ac:dyDescent="0.25">
      <c r="A240" s="1">
        <v>0.73841999999999997</v>
      </c>
      <c r="B240" s="1">
        <v>20.817869999999999</v>
      </c>
      <c r="G240" s="4"/>
      <c r="H240" s="4"/>
    </row>
    <row r="241" spans="1:8" x14ac:dyDescent="0.25">
      <c r="A241" s="1">
        <v>0.74028000000000005</v>
      </c>
      <c r="B241" s="1">
        <v>20.97325</v>
      </c>
      <c r="G241" s="4"/>
      <c r="H241" s="4"/>
    </row>
    <row r="242" spans="1:8" x14ac:dyDescent="0.25">
      <c r="A242" s="1">
        <v>0.74399999999999999</v>
      </c>
      <c r="B242" s="1">
        <v>21.108519999999999</v>
      </c>
      <c r="G242" s="4"/>
      <c r="H242" s="4"/>
    </row>
    <row r="243" spans="1:8" x14ac:dyDescent="0.25">
      <c r="A243" s="1">
        <v>0.74772000000000005</v>
      </c>
      <c r="B243" s="1">
        <v>21.227319999999999</v>
      </c>
      <c r="G243" s="4"/>
      <c r="H243" s="4"/>
    </row>
    <row r="244" spans="1:8" x14ac:dyDescent="0.25">
      <c r="A244" s="1">
        <v>0.74957999999999991</v>
      </c>
      <c r="B244" s="1">
        <v>21.282789999999999</v>
      </c>
      <c r="G244" s="4"/>
      <c r="H244" s="4"/>
    </row>
    <row r="245" spans="1:8" x14ac:dyDescent="0.25">
      <c r="A245" s="1">
        <v>0.75329999999999997</v>
      </c>
      <c r="B245" s="1">
        <v>21.32441</v>
      </c>
      <c r="G245" s="4"/>
      <c r="H245" s="4"/>
    </row>
    <row r="246" spans="1:8" x14ac:dyDescent="0.25">
      <c r="A246" s="1">
        <v>0.75701999999999992</v>
      </c>
      <c r="B246" s="1">
        <v>21.373360000000002</v>
      </c>
      <c r="G246" s="4"/>
      <c r="H246" s="4"/>
    </row>
    <row r="247" spans="1:8" x14ac:dyDescent="0.25">
      <c r="A247" s="1">
        <v>0.75888</v>
      </c>
      <c r="B247" s="1">
        <v>21.433769999999999</v>
      </c>
      <c r="G247" s="4"/>
      <c r="H247" s="4"/>
    </row>
    <row r="248" spans="1:8" x14ac:dyDescent="0.25">
      <c r="A248" s="1">
        <v>0.76260000000000006</v>
      </c>
      <c r="B248" s="1">
        <v>21.501930000000002</v>
      </c>
      <c r="G248" s="4"/>
      <c r="H248" s="4"/>
    </row>
    <row r="249" spans="1:8" x14ac:dyDescent="0.25">
      <c r="A249" s="1">
        <v>0.76632000000000011</v>
      </c>
      <c r="B249" s="1">
        <v>21.583320000000001</v>
      </c>
      <c r="G249" s="4"/>
      <c r="H249" s="4"/>
    </row>
    <row r="250" spans="1:8" x14ac:dyDescent="0.25">
      <c r="A250" s="1">
        <v>0.76817999999999997</v>
      </c>
      <c r="B250" s="1">
        <v>21.656849999999999</v>
      </c>
      <c r="G250" s="4"/>
      <c r="H250" s="4"/>
    </row>
    <row r="251" spans="1:8" x14ac:dyDescent="0.25">
      <c r="A251" s="1">
        <v>0.77190000000000003</v>
      </c>
      <c r="B251" s="1">
        <v>21.71968</v>
      </c>
      <c r="G251" s="4"/>
      <c r="H251" s="4"/>
    </row>
    <row r="252" spans="1:8" x14ac:dyDescent="0.25">
      <c r="A252" s="1">
        <v>0.77561999999999998</v>
      </c>
      <c r="B252" s="1">
        <v>21.77074</v>
      </c>
      <c r="G252" s="4"/>
      <c r="H252" s="4"/>
    </row>
    <row r="253" spans="1:8" x14ac:dyDescent="0.25">
      <c r="A253" s="1">
        <v>0.77747999999999995</v>
      </c>
      <c r="B253" s="1">
        <v>21.853349999999999</v>
      </c>
      <c r="G253" s="4"/>
      <c r="H253" s="4"/>
    </row>
    <row r="254" spans="1:8" x14ac:dyDescent="0.25">
      <c r="A254" s="1">
        <v>0.78120000000000001</v>
      </c>
      <c r="B254" s="1">
        <v>21.941520000000001</v>
      </c>
      <c r="G254" s="4"/>
      <c r="H254" s="4"/>
    </row>
    <row r="255" spans="1:8" x14ac:dyDescent="0.25">
      <c r="A255" s="1">
        <v>0.78491999999999995</v>
      </c>
      <c r="B255" s="1">
        <v>22.02758</v>
      </c>
      <c r="G255" s="4"/>
      <c r="H255" s="4"/>
    </row>
    <row r="256" spans="1:8" x14ac:dyDescent="0.25">
      <c r="A256" s="1">
        <v>0.78678000000000003</v>
      </c>
      <c r="B256" s="1">
        <v>22.154679999999999</v>
      </c>
      <c r="G256" s="4"/>
      <c r="H256" s="4"/>
    </row>
    <row r="257" spans="1:8" x14ac:dyDescent="0.25">
      <c r="A257" s="1">
        <v>0.79050000000000009</v>
      </c>
      <c r="B257" s="1">
        <v>22.25244</v>
      </c>
      <c r="G257" s="4"/>
      <c r="H257" s="4"/>
    </row>
    <row r="258" spans="1:8" x14ac:dyDescent="0.25">
      <c r="A258" s="1">
        <v>0.79422000000000004</v>
      </c>
      <c r="B258" s="1">
        <v>22.28783</v>
      </c>
      <c r="G258" s="4"/>
      <c r="H258" s="4"/>
    </row>
    <row r="259" spans="1:8" x14ac:dyDescent="0.25">
      <c r="A259" s="1">
        <v>0.79608000000000001</v>
      </c>
      <c r="B259" s="1">
        <v>22.313859999999998</v>
      </c>
      <c r="G259" s="4"/>
      <c r="H259" s="4"/>
    </row>
    <row r="260" spans="1:8" x14ac:dyDescent="0.25">
      <c r="A260" s="1">
        <v>0.79979999999999996</v>
      </c>
      <c r="B260" s="1">
        <v>22.374089999999999</v>
      </c>
      <c r="G260" s="4"/>
      <c r="H260" s="4"/>
    </row>
    <row r="261" spans="1:8" x14ac:dyDescent="0.25">
      <c r="A261" s="1">
        <v>0.80352000000000001</v>
      </c>
      <c r="B261" s="1">
        <v>22.4297</v>
      </c>
      <c r="G261" s="4"/>
      <c r="H261" s="4"/>
    </row>
    <row r="262" spans="1:8" x14ac:dyDescent="0.25">
      <c r="A262" s="1">
        <v>0.80537999999999998</v>
      </c>
      <c r="B262" s="1">
        <v>22.473749999999999</v>
      </c>
      <c r="G262" s="4"/>
      <c r="H262" s="4"/>
    </row>
    <row r="263" spans="1:8" x14ac:dyDescent="0.25">
      <c r="A263" s="1">
        <v>0.80909999999999993</v>
      </c>
      <c r="B263" s="1">
        <v>22.519829999999999</v>
      </c>
      <c r="G263" s="4"/>
      <c r="H263" s="4"/>
    </row>
    <row r="264" spans="1:8" x14ac:dyDescent="0.25">
      <c r="A264" s="1">
        <v>0.81281999999999999</v>
      </c>
      <c r="B264" s="1">
        <v>22.579730000000001</v>
      </c>
      <c r="G264" s="4"/>
      <c r="H264" s="4"/>
    </row>
    <row r="265" spans="1:8" x14ac:dyDescent="0.25">
      <c r="A265" s="1">
        <v>0.81468000000000007</v>
      </c>
      <c r="B265" s="1">
        <v>22.717009999999998</v>
      </c>
      <c r="G265" s="4"/>
      <c r="H265" s="4"/>
    </row>
    <row r="266" spans="1:8" x14ac:dyDescent="0.25">
      <c r="A266" s="1">
        <v>0.81840000000000002</v>
      </c>
      <c r="B266" s="1">
        <v>22.856190000000002</v>
      </c>
      <c r="G266" s="4"/>
      <c r="H266" s="4"/>
    </row>
    <row r="267" spans="1:8" x14ac:dyDescent="0.25">
      <c r="A267" s="1">
        <v>0.82212000000000007</v>
      </c>
      <c r="B267" s="1">
        <v>22.95665</v>
      </c>
      <c r="G267" s="4"/>
      <c r="H267" s="4"/>
    </row>
    <row r="268" spans="1:8" x14ac:dyDescent="0.25">
      <c r="A268" s="1">
        <v>0.82397999999999993</v>
      </c>
      <c r="B268" s="1">
        <v>23.047599999999999</v>
      </c>
      <c r="G268" s="4"/>
      <c r="H268" s="4"/>
    </row>
    <row r="269" spans="1:8" x14ac:dyDescent="0.25">
      <c r="A269" s="1">
        <v>0.82769999999999999</v>
      </c>
      <c r="B269" s="1">
        <v>23.102460000000001</v>
      </c>
      <c r="G269" s="4"/>
      <c r="H269" s="4"/>
    </row>
    <row r="270" spans="1:8" x14ac:dyDescent="0.25">
      <c r="A270" s="1">
        <v>0.83142000000000005</v>
      </c>
      <c r="B270" s="1">
        <v>23.195640000000001</v>
      </c>
      <c r="G270" s="4"/>
      <c r="H270" s="4"/>
    </row>
    <row r="271" spans="1:8" x14ac:dyDescent="0.25">
      <c r="A271" s="1">
        <v>0.83327999999999991</v>
      </c>
      <c r="B271" s="1">
        <v>23.324110000000001</v>
      </c>
      <c r="G271" s="4"/>
      <c r="H271" s="4"/>
    </row>
    <row r="272" spans="1:8" x14ac:dyDescent="0.25">
      <c r="A272" s="1">
        <v>0.83699999999999997</v>
      </c>
      <c r="B272" s="1">
        <v>23.545110000000001</v>
      </c>
      <c r="G272" s="4"/>
      <c r="H272" s="4"/>
    </row>
    <row r="273" spans="1:8" x14ac:dyDescent="0.25">
      <c r="A273" s="1">
        <v>0.84071999999999991</v>
      </c>
      <c r="B273" s="1">
        <v>23.706969999999998</v>
      </c>
      <c r="G273" s="4"/>
      <c r="H273" s="4"/>
    </row>
    <row r="274" spans="1:8" x14ac:dyDescent="0.25">
      <c r="A274" s="1">
        <v>0.84258</v>
      </c>
      <c r="B274" s="1">
        <v>23.845680000000002</v>
      </c>
      <c r="G274" s="4"/>
      <c r="H274" s="4"/>
    </row>
    <row r="275" spans="1:8" x14ac:dyDescent="0.25">
      <c r="A275" s="1">
        <v>0.84630000000000005</v>
      </c>
      <c r="B275" s="1">
        <v>23.955010000000001</v>
      </c>
      <c r="G275" s="4"/>
      <c r="H275" s="4"/>
    </row>
    <row r="276" spans="1:8" x14ac:dyDescent="0.25">
      <c r="A276" s="1">
        <v>0.85002</v>
      </c>
      <c r="B276" s="1">
        <v>24.031479999999998</v>
      </c>
      <c r="G276" s="4"/>
      <c r="H276" s="4"/>
    </row>
    <row r="277" spans="1:8" x14ac:dyDescent="0.25">
      <c r="A277" s="1">
        <v>0.85187999999999997</v>
      </c>
      <c r="B277" s="1">
        <v>24.085139999999999</v>
      </c>
      <c r="G277" s="4"/>
      <c r="H277" s="4"/>
    </row>
    <row r="278" spans="1:8" x14ac:dyDescent="0.25">
      <c r="A278" s="1">
        <v>0.85560000000000003</v>
      </c>
      <c r="B278" s="1">
        <v>24.110959999999999</v>
      </c>
      <c r="G278" s="4"/>
      <c r="H278" s="4"/>
    </row>
    <row r="279" spans="1:8" x14ac:dyDescent="0.25">
      <c r="A279" s="1">
        <v>0.85931999999999997</v>
      </c>
      <c r="B279" s="1">
        <v>24.12209</v>
      </c>
      <c r="G279" s="4"/>
      <c r="H279" s="4"/>
    </row>
    <row r="280" spans="1:8" x14ac:dyDescent="0.25">
      <c r="A280" s="1">
        <v>0.86117999999999995</v>
      </c>
      <c r="B280" s="1">
        <v>24.160260000000001</v>
      </c>
      <c r="G280" s="4"/>
      <c r="H280" s="4"/>
    </row>
    <row r="281" spans="1:8" x14ac:dyDescent="0.25">
      <c r="A281" s="1">
        <v>0.86489999999999989</v>
      </c>
      <c r="B281" s="1">
        <v>24.24991</v>
      </c>
      <c r="G281" s="4"/>
      <c r="H281" s="4"/>
    </row>
    <row r="282" spans="1:8" x14ac:dyDescent="0.25">
      <c r="A282" s="1">
        <v>0.86861999999999995</v>
      </c>
      <c r="B282" s="1">
        <v>24.350650000000002</v>
      </c>
      <c r="G282" s="4"/>
      <c r="H282" s="4"/>
    </row>
    <row r="283" spans="1:8" x14ac:dyDescent="0.25">
      <c r="A283" s="1">
        <v>0.87048000000000003</v>
      </c>
      <c r="B283" s="1">
        <v>24.391010000000001</v>
      </c>
      <c r="G283" s="4"/>
      <c r="H283" s="4"/>
    </row>
    <row r="284" spans="1:8" x14ac:dyDescent="0.25">
      <c r="A284" s="1">
        <v>0.87420000000000009</v>
      </c>
      <c r="B284" s="1">
        <v>24.43975</v>
      </c>
      <c r="G284" s="4"/>
      <c r="H284" s="4"/>
    </row>
    <row r="285" spans="1:8" x14ac:dyDescent="0.25">
      <c r="A285" s="1">
        <v>0.87792000000000003</v>
      </c>
      <c r="B285" s="1">
        <v>24.493310000000001</v>
      </c>
      <c r="G285" s="4"/>
      <c r="H285" s="4"/>
    </row>
    <row r="286" spans="1:8" x14ac:dyDescent="0.25">
      <c r="A286" s="1">
        <v>0.87978000000000001</v>
      </c>
      <c r="B286" s="1">
        <v>24.562270000000002</v>
      </c>
      <c r="G286" s="4"/>
      <c r="H286" s="4"/>
    </row>
    <row r="287" spans="1:8" x14ac:dyDescent="0.25">
      <c r="A287" s="1">
        <v>0.88349999999999995</v>
      </c>
      <c r="B287" s="1">
        <v>24.666789999999999</v>
      </c>
      <c r="G287" s="4"/>
      <c r="H287" s="4"/>
    </row>
    <row r="288" spans="1:8" x14ac:dyDescent="0.25">
      <c r="A288" s="1">
        <v>0.88722000000000001</v>
      </c>
      <c r="B288" s="1">
        <v>24.79758</v>
      </c>
      <c r="G288" s="4"/>
      <c r="H288" s="4"/>
    </row>
    <row r="289" spans="1:8" x14ac:dyDescent="0.25">
      <c r="A289" s="1">
        <v>0.88908000000000009</v>
      </c>
      <c r="B289" s="1">
        <v>24.939219999999999</v>
      </c>
      <c r="G289" s="4"/>
      <c r="H289" s="4"/>
    </row>
    <row r="290" spans="1:8" x14ac:dyDescent="0.25">
      <c r="A290" s="1">
        <v>0.89279999999999993</v>
      </c>
      <c r="B290" s="1">
        <v>25.026979999999998</v>
      </c>
      <c r="G290" s="4"/>
      <c r="H290" s="4"/>
    </row>
    <row r="291" spans="1:8" x14ac:dyDescent="0.25">
      <c r="A291" s="1">
        <v>0.89651999999999998</v>
      </c>
      <c r="B291" s="1">
        <v>25.0791</v>
      </c>
      <c r="G291" s="4"/>
      <c r="H291" s="4"/>
    </row>
    <row r="292" spans="1:8" x14ac:dyDescent="0.25">
      <c r="A292" s="1">
        <v>0.89838000000000007</v>
      </c>
      <c r="B292" s="1">
        <v>25.133710000000001</v>
      </c>
      <c r="G292" s="4"/>
      <c r="H292" s="4"/>
    </row>
    <row r="293" spans="1:8" x14ac:dyDescent="0.25">
      <c r="A293" s="1">
        <v>0.90210000000000001</v>
      </c>
      <c r="B293" s="1">
        <v>25.179030000000001</v>
      </c>
      <c r="G293" s="4"/>
      <c r="H293" s="4"/>
    </row>
    <row r="294" spans="1:8" x14ac:dyDescent="0.25">
      <c r="A294" s="1">
        <v>0.90582000000000007</v>
      </c>
      <c r="B294" s="1">
        <v>25.237269999999999</v>
      </c>
      <c r="G294" s="4"/>
      <c r="H294" s="4"/>
    </row>
    <row r="295" spans="1:8" x14ac:dyDescent="0.25">
      <c r="A295" s="1">
        <v>0.90767999999999993</v>
      </c>
      <c r="B295" s="1">
        <v>25.30274</v>
      </c>
      <c r="G295" s="4"/>
      <c r="H295" s="4"/>
    </row>
    <row r="296" spans="1:8" x14ac:dyDescent="0.25">
      <c r="A296" s="1">
        <v>0.91139999999999999</v>
      </c>
      <c r="B296" s="1">
        <v>25.397839999999999</v>
      </c>
      <c r="G296" s="4"/>
      <c r="H296" s="4"/>
    </row>
    <row r="297" spans="1:8" x14ac:dyDescent="0.25">
      <c r="A297" s="1">
        <v>0.91511999999999993</v>
      </c>
      <c r="B297" s="1">
        <v>25.51315</v>
      </c>
      <c r="G297" s="4"/>
      <c r="H297" s="4"/>
    </row>
    <row r="298" spans="1:8" x14ac:dyDescent="0.25">
      <c r="A298" s="1">
        <v>0.91698000000000002</v>
      </c>
      <c r="B298" s="1">
        <v>25.584589999999999</v>
      </c>
      <c r="G298" s="4"/>
      <c r="H298" s="4"/>
    </row>
    <row r="299" spans="1:8" x14ac:dyDescent="0.25">
      <c r="A299" s="1">
        <v>0.92070000000000007</v>
      </c>
      <c r="B299" s="1">
        <v>25.64677</v>
      </c>
      <c r="G299" s="4"/>
      <c r="H299" s="4"/>
    </row>
    <row r="300" spans="1:8" x14ac:dyDescent="0.25">
      <c r="A300" s="1">
        <v>0.92441999999999991</v>
      </c>
      <c r="B300" s="1">
        <v>25.71303</v>
      </c>
      <c r="G300" s="4"/>
      <c r="H300" s="4"/>
    </row>
    <row r="301" spans="1:8" x14ac:dyDescent="0.25">
      <c r="A301" s="1">
        <v>0.92627999999999999</v>
      </c>
      <c r="B301" s="1">
        <v>25.799630000000001</v>
      </c>
      <c r="G301" s="4"/>
      <c r="H301" s="4"/>
    </row>
    <row r="302" spans="1:8" x14ac:dyDescent="0.25">
      <c r="A302" s="1">
        <v>0.93</v>
      </c>
      <c r="B302" s="1">
        <v>25.863309999999998</v>
      </c>
      <c r="G302" s="4"/>
      <c r="H302" s="4"/>
    </row>
    <row r="303" spans="1:8" x14ac:dyDescent="0.25">
      <c r="A303" s="1">
        <v>0.93371999999999999</v>
      </c>
      <c r="B303" s="1">
        <v>25.921939999999999</v>
      </c>
      <c r="G303" s="4"/>
      <c r="H303" s="4"/>
    </row>
    <row r="304" spans="1:8" x14ac:dyDescent="0.25">
      <c r="A304" s="1">
        <v>0.93557999999999997</v>
      </c>
      <c r="B304" s="1">
        <v>25.97691</v>
      </c>
      <c r="G304" s="4"/>
      <c r="H304" s="4"/>
    </row>
    <row r="305" spans="1:8" x14ac:dyDescent="0.25">
      <c r="A305" s="1">
        <v>0.93929999999999991</v>
      </c>
      <c r="B305" s="1">
        <v>26.082630000000002</v>
      </c>
      <c r="G305" s="4"/>
      <c r="H305" s="4"/>
    </row>
    <row r="306" spans="1:8" x14ac:dyDescent="0.25">
      <c r="A306" s="1">
        <v>0.94301999999999997</v>
      </c>
      <c r="B306" s="1">
        <v>26.23443</v>
      </c>
      <c r="G306" s="4"/>
      <c r="H306" s="4"/>
    </row>
    <row r="307" spans="1:8" x14ac:dyDescent="0.25">
      <c r="A307" s="1">
        <v>0.94488000000000005</v>
      </c>
      <c r="B307" s="1">
        <v>26.3492</v>
      </c>
      <c r="G307" s="4"/>
      <c r="H307" s="4"/>
    </row>
    <row r="308" spans="1:8" x14ac:dyDescent="0.25">
      <c r="A308" s="1">
        <v>0.94860000000000011</v>
      </c>
      <c r="B308" s="1">
        <v>26.494890000000002</v>
      </c>
      <c r="G308" s="4"/>
      <c r="H308" s="4"/>
    </row>
    <row r="309" spans="1:8" x14ac:dyDescent="0.25">
      <c r="A309" s="1">
        <v>0.95232000000000006</v>
      </c>
      <c r="B309" s="1">
        <v>26.685169999999999</v>
      </c>
      <c r="G309" s="4"/>
      <c r="H309" s="4"/>
    </row>
    <row r="310" spans="1:8" x14ac:dyDescent="0.25">
      <c r="A310" s="1">
        <v>0.95418000000000003</v>
      </c>
      <c r="B310" s="1">
        <v>26.754370000000002</v>
      </c>
      <c r="G310" s="4"/>
      <c r="H310" s="4"/>
    </row>
    <row r="311" spans="1:8" x14ac:dyDescent="0.25">
      <c r="A311" s="1">
        <v>0.95789999999999997</v>
      </c>
      <c r="B311" s="1">
        <v>26.795639999999999</v>
      </c>
      <c r="G311" s="4"/>
      <c r="H311" s="4"/>
    </row>
    <row r="312" spans="1:8" x14ac:dyDescent="0.25">
      <c r="A312" s="1">
        <v>0.96162000000000003</v>
      </c>
      <c r="B312" s="1">
        <v>26.834</v>
      </c>
      <c r="G312" s="4"/>
      <c r="H312" s="4"/>
    </row>
    <row r="313" spans="1:8" x14ac:dyDescent="0.25">
      <c r="A313" s="1">
        <v>0.96347999999999989</v>
      </c>
      <c r="B313" s="1">
        <v>26.87304</v>
      </c>
      <c r="G313" s="4"/>
      <c r="H313" s="4"/>
    </row>
    <row r="314" spans="1:8" x14ac:dyDescent="0.25">
      <c r="A314" s="1">
        <v>0.96719999999999995</v>
      </c>
      <c r="B314" s="1">
        <v>26.915179999999999</v>
      </c>
      <c r="G314" s="4"/>
      <c r="H314" s="4"/>
    </row>
    <row r="315" spans="1:8" x14ac:dyDescent="0.25">
      <c r="A315" s="1">
        <v>0.97092000000000001</v>
      </c>
      <c r="B315" s="1">
        <v>26.96191</v>
      </c>
      <c r="G315" s="4"/>
      <c r="H315" s="4"/>
    </row>
    <row r="316" spans="1:8" x14ac:dyDescent="0.25">
      <c r="A316" s="1">
        <v>0.97278000000000009</v>
      </c>
      <c r="B316" s="1">
        <v>27.00263</v>
      </c>
      <c r="G316" s="4"/>
      <c r="H316" s="4"/>
    </row>
    <row r="317" spans="1:8" x14ac:dyDescent="0.25">
      <c r="A317" s="1">
        <v>0.97650000000000003</v>
      </c>
      <c r="B317" s="1">
        <v>27.069479999999999</v>
      </c>
      <c r="G317" s="4"/>
      <c r="H317" s="4"/>
    </row>
    <row r="318" spans="1:8" x14ac:dyDescent="0.25">
      <c r="A318" s="1">
        <v>0.98022000000000009</v>
      </c>
      <c r="B318" s="1">
        <v>27.201630000000002</v>
      </c>
      <c r="G318" s="4"/>
      <c r="H318" s="4"/>
    </row>
    <row r="319" spans="1:8" x14ac:dyDescent="0.25">
      <c r="A319" s="1">
        <v>0.98207999999999995</v>
      </c>
      <c r="B319" s="1">
        <v>27.29214</v>
      </c>
      <c r="G319" s="4"/>
      <c r="H319" s="4"/>
    </row>
    <row r="320" spans="1:8" x14ac:dyDescent="0.25">
      <c r="A320" s="1">
        <v>0.98580000000000001</v>
      </c>
      <c r="B320" s="1">
        <v>27.338619999999999</v>
      </c>
      <c r="G320" s="4"/>
      <c r="H320" s="4"/>
    </row>
    <row r="321" spans="1:8" x14ac:dyDescent="0.25">
      <c r="A321" s="1">
        <v>0.98952000000000007</v>
      </c>
      <c r="B321" s="1">
        <v>27.416499999999999</v>
      </c>
      <c r="G321" s="4"/>
      <c r="H321" s="4"/>
    </row>
    <row r="322" spans="1:8" x14ac:dyDescent="0.25">
      <c r="A322" s="1">
        <v>0.99137999999999993</v>
      </c>
      <c r="B322" s="1">
        <v>27.510670000000001</v>
      </c>
      <c r="G322" s="4"/>
      <c r="H322" s="4"/>
    </row>
    <row r="323" spans="1:8" x14ac:dyDescent="0.25">
      <c r="A323" s="1">
        <v>0.99509999999999998</v>
      </c>
      <c r="B323" s="1">
        <v>27.64742</v>
      </c>
      <c r="G323" s="4"/>
      <c r="H323" s="4"/>
    </row>
    <row r="324" spans="1:8" x14ac:dyDescent="0.25">
      <c r="A324" s="1">
        <v>0.99881999999999993</v>
      </c>
      <c r="B324" s="1">
        <v>27.73443</v>
      </c>
      <c r="G324" s="4"/>
      <c r="H324" s="4"/>
    </row>
    <row r="325" spans="1:8" x14ac:dyDescent="0.25">
      <c r="A325" s="1">
        <v>1.00068</v>
      </c>
      <c r="B325" s="1">
        <v>27.79466</v>
      </c>
      <c r="G325" s="4"/>
      <c r="H325" s="4"/>
    </row>
    <row r="326" spans="1:8" x14ac:dyDescent="0.25">
      <c r="A326" s="1">
        <v>1.0044</v>
      </c>
      <c r="B326" s="1">
        <v>27.86673</v>
      </c>
      <c r="G326" s="4"/>
      <c r="H326" s="4"/>
    </row>
    <row r="327" spans="1:8" x14ac:dyDescent="0.25">
      <c r="A327" s="1">
        <v>1.0081200000000001</v>
      </c>
      <c r="B327" s="1">
        <v>27.969460000000002</v>
      </c>
      <c r="G327" s="4"/>
      <c r="H327" s="4"/>
    </row>
    <row r="328" spans="1:8" x14ac:dyDescent="0.25">
      <c r="A328" s="1">
        <v>1.0099799999999999</v>
      </c>
      <c r="B328" s="1">
        <v>28.04326</v>
      </c>
      <c r="G328" s="4"/>
      <c r="H328" s="4"/>
    </row>
    <row r="329" spans="1:8" x14ac:dyDescent="0.25">
      <c r="A329" s="1">
        <v>1.0137</v>
      </c>
      <c r="B329" s="1">
        <v>28.14181</v>
      </c>
      <c r="G329" s="4"/>
      <c r="H329" s="4"/>
    </row>
    <row r="330" spans="1:8" x14ac:dyDescent="0.25">
      <c r="A330" s="1">
        <v>1.01742</v>
      </c>
      <c r="B330" s="1">
        <v>28.25591</v>
      </c>
      <c r="G330" s="4"/>
      <c r="H330" s="4"/>
    </row>
    <row r="331" spans="1:8" x14ac:dyDescent="0.25">
      <c r="A331" s="1">
        <v>1.01928</v>
      </c>
      <c r="B331" s="1">
        <v>28.357250000000001</v>
      </c>
      <c r="G331" s="4"/>
      <c r="H331" s="4"/>
    </row>
    <row r="332" spans="1:8" x14ac:dyDescent="0.25">
      <c r="A332" s="1">
        <v>1.0229999999999999</v>
      </c>
      <c r="B332" s="1">
        <v>28.415489999999998</v>
      </c>
      <c r="G332" s="4"/>
      <c r="H332" s="4"/>
    </row>
    <row r="333" spans="1:8" x14ac:dyDescent="0.25">
      <c r="A333" s="1">
        <v>1.0267199999999999</v>
      </c>
      <c r="B333" s="1">
        <v>28.497540000000001</v>
      </c>
      <c r="G333" s="4"/>
      <c r="H333" s="4"/>
    </row>
    <row r="334" spans="1:8" x14ac:dyDescent="0.25">
      <c r="A334" s="1">
        <v>1.02858</v>
      </c>
      <c r="B334" s="1">
        <v>28.635639999999999</v>
      </c>
      <c r="G334" s="4"/>
      <c r="H334" s="4"/>
    </row>
    <row r="335" spans="1:8" x14ac:dyDescent="0.25">
      <c r="A335" s="1">
        <v>1.0323</v>
      </c>
      <c r="B335" s="1">
        <v>28.71724</v>
      </c>
      <c r="G335" s="4"/>
      <c r="H335" s="4"/>
    </row>
    <row r="336" spans="1:8" x14ac:dyDescent="0.25">
      <c r="A336" s="1">
        <v>1.0360200000000002</v>
      </c>
      <c r="B336" s="1">
        <v>28.75093</v>
      </c>
      <c r="G336" s="4"/>
      <c r="H336" s="4"/>
    </row>
    <row r="337" spans="1:8" x14ac:dyDescent="0.25">
      <c r="A337" s="1">
        <v>1.0378799999999999</v>
      </c>
      <c r="B337" s="1">
        <v>28.764980000000001</v>
      </c>
      <c r="G337" s="4"/>
      <c r="H337" s="4"/>
    </row>
    <row r="338" spans="1:8" x14ac:dyDescent="0.25">
      <c r="A338" s="1">
        <v>1.0416000000000001</v>
      </c>
      <c r="B338" s="1">
        <v>28.76953</v>
      </c>
      <c r="G338" s="4"/>
      <c r="H338" s="4"/>
    </row>
    <row r="339" spans="1:8" x14ac:dyDescent="0.25">
      <c r="A339" s="1">
        <v>1.04532</v>
      </c>
      <c r="B339" s="1">
        <v>28.775279999999999</v>
      </c>
      <c r="G339" s="4"/>
      <c r="H339" s="4"/>
    </row>
    <row r="340" spans="1:8" x14ac:dyDescent="0.25">
      <c r="A340" s="1">
        <v>1.04718</v>
      </c>
      <c r="B340" s="1">
        <v>28.784790000000001</v>
      </c>
      <c r="G340" s="4"/>
      <c r="H340" s="4"/>
    </row>
    <row r="341" spans="1:8" x14ac:dyDescent="0.25">
      <c r="A341" s="1">
        <v>1.0508999999999999</v>
      </c>
      <c r="B341" s="1">
        <v>28.815480000000001</v>
      </c>
      <c r="G341" s="4"/>
      <c r="H341" s="4"/>
    </row>
    <row r="342" spans="1:8" x14ac:dyDescent="0.25">
      <c r="A342" s="1">
        <v>1.0546199999999999</v>
      </c>
      <c r="B342" s="1">
        <v>28.899170000000002</v>
      </c>
      <c r="G342" s="4"/>
      <c r="H342" s="4"/>
    </row>
    <row r="343" spans="1:8" x14ac:dyDescent="0.25">
      <c r="A343" s="1">
        <v>1.0564800000000001</v>
      </c>
      <c r="B343" s="1">
        <v>29.042680000000001</v>
      </c>
      <c r="G343" s="4"/>
      <c r="H343" s="4"/>
    </row>
    <row r="344" spans="1:8" x14ac:dyDescent="0.25">
      <c r="A344" s="1">
        <v>1.0602</v>
      </c>
      <c r="B344" s="1">
        <v>29.168849999999999</v>
      </c>
      <c r="G344" s="4"/>
      <c r="H344" s="4"/>
    </row>
    <row r="345" spans="1:8" x14ac:dyDescent="0.25">
      <c r="A345" s="1">
        <v>1.06392</v>
      </c>
      <c r="B345" s="1">
        <v>29.287389999999998</v>
      </c>
      <c r="G345" s="4"/>
      <c r="H345" s="4"/>
    </row>
    <row r="346" spans="1:8" x14ac:dyDescent="0.25">
      <c r="A346" s="1">
        <v>1.0657799999999999</v>
      </c>
      <c r="B346" s="1">
        <v>29.340140000000002</v>
      </c>
      <c r="G346" s="4"/>
      <c r="H346" s="4"/>
    </row>
    <row r="347" spans="1:8" x14ac:dyDescent="0.25">
      <c r="A347" s="1">
        <v>1.0694999999999999</v>
      </c>
      <c r="B347" s="1">
        <v>29.39866</v>
      </c>
      <c r="G347" s="4"/>
      <c r="H347" s="4"/>
    </row>
    <row r="348" spans="1:8" x14ac:dyDescent="0.25">
      <c r="A348" s="1">
        <v>1.0732200000000001</v>
      </c>
      <c r="B348" s="1">
        <v>29.478400000000001</v>
      </c>
      <c r="G348" s="4"/>
      <c r="H348" s="4"/>
    </row>
    <row r="349" spans="1:8" x14ac:dyDescent="0.25">
      <c r="A349" s="1">
        <v>1.07508</v>
      </c>
      <c r="B349" s="1">
        <v>29.61684</v>
      </c>
      <c r="G349" s="4"/>
      <c r="H349" s="4"/>
    </row>
    <row r="350" spans="1:8" x14ac:dyDescent="0.25">
      <c r="A350" s="1">
        <v>1.0788</v>
      </c>
      <c r="B350" s="1">
        <v>29.814710000000002</v>
      </c>
      <c r="G350" s="4"/>
      <c r="H350" s="4"/>
    </row>
    <row r="351" spans="1:8" x14ac:dyDescent="0.25">
      <c r="A351" s="1">
        <v>1.0825199999999999</v>
      </c>
      <c r="B351" s="1">
        <v>29.97166</v>
      </c>
      <c r="G351" s="4"/>
      <c r="H351" s="4"/>
    </row>
    <row r="352" spans="1:8" x14ac:dyDescent="0.25">
      <c r="A352" s="1">
        <v>1.0843800000000001</v>
      </c>
      <c r="B352" s="1">
        <v>30.03847</v>
      </c>
      <c r="G352" s="4"/>
      <c r="H352" s="4"/>
    </row>
    <row r="353" spans="1:8" x14ac:dyDescent="0.25">
      <c r="A353" s="1">
        <v>1.0881000000000001</v>
      </c>
      <c r="B353" s="1">
        <v>30.113299999999999</v>
      </c>
      <c r="G353" s="4"/>
      <c r="H353" s="4"/>
    </row>
    <row r="354" spans="1:8" x14ac:dyDescent="0.25">
      <c r="A354" s="1">
        <v>1.09182</v>
      </c>
      <c r="B354" s="1">
        <v>30.181660000000001</v>
      </c>
      <c r="G354" s="4"/>
      <c r="H354" s="4"/>
    </row>
    <row r="355" spans="1:8" x14ac:dyDescent="0.25">
      <c r="A355" s="1">
        <v>1.09368</v>
      </c>
      <c r="B355" s="1">
        <v>30.238099999999999</v>
      </c>
      <c r="G355" s="4"/>
      <c r="H355" s="4"/>
    </row>
    <row r="356" spans="1:8" x14ac:dyDescent="0.25">
      <c r="A356" s="1">
        <v>1.0973999999999999</v>
      </c>
      <c r="B356" s="1">
        <v>30.30857</v>
      </c>
      <c r="G356" s="4"/>
      <c r="H356" s="4"/>
    </row>
    <row r="357" spans="1:8" x14ac:dyDescent="0.25">
      <c r="A357" s="1">
        <v>1.1011199999999999</v>
      </c>
      <c r="B357" s="1">
        <v>30.36112</v>
      </c>
      <c r="G357" s="4"/>
      <c r="H357" s="4"/>
    </row>
    <row r="358" spans="1:8" x14ac:dyDescent="0.25">
      <c r="A358" s="1">
        <v>1.1029800000000001</v>
      </c>
      <c r="B358" s="1">
        <v>30.431380000000001</v>
      </c>
      <c r="G358" s="4"/>
      <c r="H358" s="4"/>
    </row>
    <row r="359" spans="1:8" x14ac:dyDescent="0.25">
      <c r="A359" s="1">
        <v>1.1067</v>
      </c>
      <c r="B359" s="1">
        <v>30.535489999999999</v>
      </c>
      <c r="G359" s="4"/>
      <c r="H359" s="4"/>
    </row>
    <row r="360" spans="1:8" x14ac:dyDescent="0.25">
      <c r="A360" s="1">
        <v>1.11042</v>
      </c>
      <c r="B360" s="1">
        <v>30.642379999999999</v>
      </c>
      <c r="G360" s="4"/>
      <c r="H360" s="4"/>
    </row>
    <row r="361" spans="1:8" x14ac:dyDescent="0.25">
      <c r="A361" s="1">
        <v>1.1122799999999999</v>
      </c>
      <c r="B361" s="1">
        <v>30.703330000000001</v>
      </c>
      <c r="G361" s="4"/>
      <c r="H361" s="4"/>
    </row>
    <row r="362" spans="1:8" x14ac:dyDescent="0.25">
      <c r="A362" s="1">
        <v>1.1160000000000001</v>
      </c>
      <c r="B362" s="1">
        <v>30.750789999999999</v>
      </c>
      <c r="G362" s="4"/>
      <c r="H362" s="4"/>
    </row>
    <row r="363" spans="1:8" x14ac:dyDescent="0.25">
      <c r="A363" s="1">
        <v>1.11972</v>
      </c>
      <c r="B363" s="1">
        <v>30.800599999999999</v>
      </c>
      <c r="G363" s="4"/>
      <c r="H363" s="4"/>
    </row>
    <row r="364" spans="1:8" x14ac:dyDescent="0.25">
      <c r="A364" s="1">
        <v>1.12158</v>
      </c>
      <c r="B364" s="1">
        <v>30.858889999999999</v>
      </c>
      <c r="G364" s="4"/>
      <c r="H364" s="4"/>
    </row>
    <row r="365" spans="1:8" x14ac:dyDescent="0.25">
      <c r="A365" s="1">
        <v>1.1253</v>
      </c>
      <c r="B365" s="1">
        <v>30.930350000000001</v>
      </c>
      <c r="G365" s="4"/>
      <c r="H365" s="4"/>
    </row>
    <row r="366" spans="1:8" x14ac:dyDescent="0.25">
      <c r="A366" s="1">
        <v>1.1290199999999999</v>
      </c>
      <c r="B366" s="1">
        <v>31.020399999999999</v>
      </c>
      <c r="G366" s="4"/>
      <c r="H366" s="4"/>
    </row>
    <row r="367" spans="1:8" x14ac:dyDescent="0.25">
      <c r="A367" s="1">
        <v>1.1308800000000001</v>
      </c>
      <c r="B367" s="1">
        <v>31.082170000000001</v>
      </c>
      <c r="G367" s="4"/>
      <c r="H367" s="4"/>
    </row>
    <row r="368" spans="1:8" x14ac:dyDescent="0.25">
      <c r="A368" s="1">
        <v>1.1346000000000001</v>
      </c>
      <c r="B368" s="1">
        <v>31.130700000000001</v>
      </c>
      <c r="G368" s="4"/>
      <c r="H368" s="4"/>
    </row>
    <row r="369" spans="1:8" x14ac:dyDescent="0.25">
      <c r="A369" s="1">
        <v>1.13832</v>
      </c>
      <c r="B369" s="1">
        <v>31.166219999999999</v>
      </c>
      <c r="G369" s="4"/>
      <c r="H369" s="4"/>
    </row>
    <row r="370" spans="1:8" x14ac:dyDescent="0.25">
      <c r="A370" s="1">
        <v>1.14018</v>
      </c>
      <c r="B370" s="1">
        <v>31.229410000000001</v>
      </c>
      <c r="G370" s="4"/>
      <c r="H370" s="4"/>
    </row>
    <row r="371" spans="1:8" x14ac:dyDescent="0.25">
      <c r="A371" s="1">
        <v>1.1438999999999999</v>
      </c>
      <c r="B371" s="1">
        <v>31.323360000000001</v>
      </c>
      <c r="G371" s="4"/>
      <c r="H371" s="4"/>
    </row>
    <row r="372" spans="1:8" x14ac:dyDescent="0.25">
      <c r="A372" s="1">
        <v>1.1476200000000001</v>
      </c>
      <c r="B372" s="1">
        <v>31.388819999999999</v>
      </c>
      <c r="G372" s="4"/>
      <c r="H372" s="4"/>
    </row>
    <row r="373" spans="1:8" x14ac:dyDescent="0.25">
      <c r="A373" s="1">
        <v>1.1494800000000001</v>
      </c>
      <c r="B373" s="1">
        <v>31.418520000000001</v>
      </c>
      <c r="G373" s="4"/>
      <c r="H373" s="4"/>
    </row>
    <row r="374" spans="1:8" x14ac:dyDescent="0.25">
      <c r="A374" s="1">
        <v>1.1532</v>
      </c>
      <c r="B374" s="1">
        <v>31.452380000000002</v>
      </c>
      <c r="G374" s="4"/>
      <c r="H374" s="4"/>
    </row>
    <row r="375" spans="1:8" x14ac:dyDescent="0.25">
      <c r="A375" s="1">
        <v>1.1569199999999999</v>
      </c>
      <c r="B375" s="1">
        <v>31.509450000000001</v>
      </c>
      <c r="G375" s="4"/>
      <c r="H375" s="4"/>
    </row>
    <row r="376" spans="1:8" x14ac:dyDescent="0.25">
      <c r="A376" s="1">
        <v>1.1587800000000001</v>
      </c>
      <c r="B376" s="1">
        <v>31.62623</v>
      </c>
      <c r="G376" s="4"/>
      <c r="H376" s="4"/>
    </row>
    <row r="377" spans="1:8" x14ac:dyDescent="0.25">
      <c r="A377" s="1">
        <v>1.1625000000000001</v>
      </c>
      <c r="B377" s="1">
        <v>31.710339999999999</v>
      </c>
      <c r="G377" s="4"/>
      <c r="H377" s="4"/>
    </row>
    <row r="378" spans="1:8" x14ac:dyDescent="0.25">
      <c r="A378" s="1">
        <v>1.16622</v>
      </c>
      <c r="B378" s="1">
        <v>31.780729999999998</v>
      </c>
      <c r="G378" s="4"/>
      <c r="H378" s="4"/>
    </row>
    <row r="379" spans="1:8" x14ac:dyDescent="0.25">
      <c r="A379" s="1">
        <v>1.16808</v>
      </c>
      <c r="B379" s="1">
        <v>31.879110000000001</v>
      </c>
      <c r="G379" s="4"/>
      <c r="H379" s="4"/>
    </row>
    <row r="380" spans="1:8" x14ac:dyDescent="0.25">
      <c r="A380" s="1">
        <v>1.1718</v>
      </c>
      <c r="B380" s="1">
        <v>31.986149999999999</v>
      </c>
      <c r="G380" s="4"/>
      <c r="H380" s="4"/>
    </row>
    <row r="381" spans="1:8" x14ac:dyDescent="0.25">
      <c r="A381" s="1">
        <v>1.1755200000000001</v>
      </c>
      <c r="B381" s="1">
        <v>32.087069999999997</v>
      </c>
      <c r="G381" s="4"/>
      <c r="H381" s="4"/>
    </row>
    <row r="382" spans="1:8" x14ac:dyDescent="0.25">
      <c r="A382" s="1">
        <v>1.1773799999999999</v>
      </c>
      <c r="B382" s="1">
        <v>32.187620000000003</v>
      </c>
      <c r="G382" s="4"/>
      <c r="H382" s="4"/>
    </row>
    <row r="383" spans="1:8" x14ac:dyDescent="0.25">
      <c r="A383" s="1">
        <v>1.1811</v>
      </c>
      <c r="B383" s="1">
        <v>32.277889999999999</v>
      </c>
      <c r="G383" s="4"/>
      <c r="H383" s="4"/>
    </row>
    <row r="384" spans="1:8" x14ac:dyDescent="0.25">
      <c r="A384" s="1">
        <v>1.18482</v>
      </c>
      <c r="B384" s="1">
        <v>32.377960000000002</v>
      </c>
      <c r="G384" s="4"/>
      <c r="H384" s="4"/>
    </row>
    <row r="385" spans="1:8" x14ac:dyDescent="0.25">
      <c r="A385" s="1">
        <v>1.18668</v>
      </c>
      <c r="B385" s="1">
        <v>32.466679999999997</v>
      </c>
      <c r="G385" s="4"/>
      <c r="H385" s="4"/>
    </row>
    <row r="386" spans="1:8" x14ac:dyDescent="0.25">
      <c r="A386" s="1">
        <v>1.1904000000000001</v>
      </c>
      <c r="B386" s="1">
        <v>32.605150000000002</v>
      </c>
      <c r="G386" s="4"/>
      <c r="H386" s="4"/>
    </row>
    <row r="387" spans="1:8" x14ac:dyDescent="0.25">
      <c r="A387" s="1">
        <v>1.1941200000000001</v>
      </c>
      <c r="B387" s="1">
        <v>32.755589999999998</v>
      </c>
      <c r="G387" s="4"/>
      <c r="H387" s="4"/>
    </row>
    <row r="388" spans="1:8" x14ac:dyDescent="0.25">
      <c r="A388" s="1">
        <v>1.19598</v>
      </c>
      <c r="B388" s="1">
        <v>32.931130000000003</v>
      </c>
      <c r="G388" s="4"/>
      <c r="H388" s="4"/>
    </row>
    <row r="389" spans="1:8" x14ac:dyDescent="0.25">
      <c r="A389" s="1">
        <v>1.1997</v>
      </c>
      <c r="B389" s="1">
        <v>33.032319999999999</v>
      </c>
      <c r="G389" s="4"/>
      <c r="H389" s="4"/>
    </row>
    <row r="390" spans="1:8" x14ac:dyDescent="0.25">
      <c r="A390" s="1">
        <v>1.2034199999999999</v>
      </c>
      <c r="B390" s="1">
        <v>33.111699999999999</v>
      </c>
      <c r="G390" s="4"/>
      <c r="H390" s="4"/>
    </row>
    <row r="391" spans="1:8" x14ac:dyDescent="0.25">
      <c r="A391" s="1">
        <v>1.2052799999999999</v>
      </c>
      <c r="B391" s="1">
        <v>33.173180000000002</v>
      </c>
      <c r="G391" s="4"/>
      <c r="H391" s="4"/>
    </row>
    <row r="392" spans="1:8" x14ac:dyDescent="0.25">
      <c r="A392" s="1">
        <v>1.2089999999999999</v>
      </c>
      <c r="B392" s="1">
        <v>33.243769999999998</v>
      </c>
      <c r="G392" s="4"/>
      <c r="H392" s="4"/>
    </row>
    <row r="393" spans="1:8" x14ac:dyDescent="0.25">
      <c r="A393" s="1">
        <v>1.21272</v>
      </c>
      <c r="B393" s="1">
        <v>33.310609999999997</v>
      </c>
      <c r="G393" s="4"/>
      <c r="H393" s="4"/>
    </row>
    <row r="394" spans="1:8" x14ac:dyDescent="0.25">
      <c r="A394" s="1">
        <v>1.21458</v>
      </c>
      <c r="B394" s="1">
        <v>33.386620000000001</v>
      </c>
      <c r="G394" s="4"/>
      <c r="H394" s="4"/>
    </row>
    <row r="395" spans="1:8" x14ac:dyDescent="0.25">
      <c r="A395" s="1">
        <v>1.2183000000000002</v>
      </c>
      <c r="B395" s="1">
        <v>33.453850000000003</v>
      </c>
      <c r="G395" s="4"/>
      <c r="H395" s="4"/>
    </row>
    <row r="396" spans="1:8" x14ac:dyDescent="0.25">
      <c r="A396" s="1">
        <v>1.2220200000000001</v>
      </c>
      <c r="B396" s="1">
        <v>33.491529999999997</v>
      </c>
      <c r="G396" s="4"/>
      <c r="H396" s="4"/>
    </row>
    <row r="397" spans="1:8" x14ac:dyDescent="0.25">
      <c r="A397" s="1">
        <v>1.2238800000000001</v>
      </c>
      <c r="B397" s="1">
        <v>33.515619999999998</v>
      </c>
      <c r="G397" s="4"/>
      <c r="H397" s="4"/>
    </row>
    <row r="398" spans="1:8" x14ac:dyDescent="0.25">
      <c r="A398" s="1">
        <v>1.2276</v>
      </c>
      <c r="B398" s="1">
        <v>33.568710000000003</v>
      </c>
      <c r="G398" s="4"/>
      <c r="H398" s="4"/>
    </row>
    <row r="399" spans="1:8" x14ac:dyDescent="0.25">
      <c r="A399" s="1">
        <v>1.23132</v>
      </c>
      <c r="B399" s="1">
        <v>33.663820000000001</v>
      </c>
      <c r="G399" s="4"/>
      <c r="H399" s="4"/>
    </row>
    <row r="400" spans="1:8" x14ac:dyDescent="0.25">
      <c r="A400" s="1">
        <v>1.2331799999999999</v>
      </c>
      <c r="B400" s="1">
        <v>33.704700000000003</v>
      </c>
      <c r="G400" s="4"/>
      <c r="H400" s="4"/>
    </row>
    <row r="401" spans="1:8" x14ac:dyDescent="0.25">
      <c r="A401" s="1">
        <v>1.2368999999999999</v>
      </c>
      <c r="B401" s="1">
        <v>33.724110000000003</v>
      </c>
      <c r="G401" s="4"/>
      <c r="H401" s="4"/>
    </row>
    <row r="402" spans="1:8" x14ac:dyDescent="0.25">
      <c r="A402" s="1">
        <v>1.2406200000000001</v>
      </c>
      <c r="B402" s="1">
        <v>33.747610000000002</v>
      </c>
      <c r="G402" s="4"/>
      <c r="H402" s="4"/>
    </row>
    <row r="403" spans="1:8" x14ac:dyDescent="0.25">
      <c r="A403" s="1">
        <v>1.24248</v>
      </c>
      <c r="B403" s="1">
        <v>33.794510000000002</v>
      </c>
      <c r="G403" s="4"/>
      <c r="H403" s="4"/>
    </row>
    <row r="404" spans="1:8" x14ac:dyDescent="0.25">
      <c r="A404" s="1">
        <v>1.2462</v>
      </c>
      <c r="B404" s="1">
        <v>33.849110000000003</v>
      </c>
      <c r="G404" s="4"/>
      <c r="H404" s="4"/>
    </row>
    <row r="405" spans="1:8" x14ac:dyDescent="0.25">
      <c r="A405" s="1">
        <v>1.2499200000000001</v>
      </c>
      <c r="B405" s="1">
        <v>33.898899999999998</v>
      </c>
      <c r="G405" s="4"/>
      <c r="H405" s="4"/>
    </row>
    <row r="406" spans="1:8" x14ac:dyDescent="0.25">
      <c r="A406" s="1">
        <v>1.2517799999999999</v>
      </c>
      <c r="B406" s="1">
        <v>33.952060000000003</v>
      </c>
      <c r="G406" s="4"/>
      <c r="H406" s="4"/>
    </row>
    <row r="407" spans="1:8" x14ac:dyDescent="0.25">
      <c r="A407" s="1">
        <v>1.2555000000000001</v>
      </c>
      <c r="B407" s="1">
        <v>34.049779999999998</v>
      </c>
      <c r="G407" s="4"/>
      <c r="H407" s="4"/>
    </row>
    <row r="408" spans="1:8" x14ac:dyDescent="0.25">
      <c r="A408" s="1">
        <v>1.25922</v>
      </c>
      <c r="B408" s="1">
        <v>34.160550000000001</v>
      </c>
      <c r="G408" s="4"/>
      <c r="H408" s="4"/>
    </row>
    <row r="409" spans="1:8" x14ac:dyDescent="0.25">
      <c r="A409" s="1">
        <v>1.26108</v>
      </c>
      <c r="B409" s="1">
        <v>34.2622</v>
      </c>
      <c r="G409" s="4"/>
      <c r="H409" s="4"/>
    </row>
    <row r="410" spans="1:8" x14ac:dyDescent="0.25">
      <c r="A410" s="1">
        <v>1.2647999999999999</v>
      </c>
      <c r="B410" s="1">
        <v>34.336480000000002</v>
      </c>
      <c r="G410" s="4"/>
      <c r="H410" s="4"/>
    </row>
    <row r="411" spans="1:8" x14ac:dyDescent="0.25">
      <c r="A411" s="1">
        <v>1.2685199999999999</v>
      </c>
      <c r="B411" s="1">
        <v>34.406329999999997</v>
      </c>
      <c r="G411" s="4"/>
      <c r="H411" s="4"/>
    </row>
    <row r="412" spans="1:8" x14ac:dyDescent="0.25">
      <c r="A412" s="1">
        <v>1.2703800000000001</v>
      </c>
      <c r="B412" s="1">
        <v>34.47298</v>
      </c>
      <c r="G412" s="4"/>
      <c r="H412" s="4"/>
    </row>
    <row r="413" spans="1:8" x14ac:dyDescent="0.25">
      <c r="A413" s="1">
        <v>1.2741</v>
      </c>
      <c r="B413" s="1">
        <v>34.549169999999997</v>
      </c>
      <c r="G413" s="4"/>
      <c r="H413" s="4"/>
    </row>
    <row r="414" spans="1:8" x14ac:dyDescent="0.25">
      <c r="A414" s="1">
        <v>1.27782</v>
      </c>
      <c r="B414" s="1">
        <v>34.60857</v>
      </c>
      <c r="G414" s="4"/>
      <c r="H414" s="4"/>
    </row>
    <row r="415" spans="1:8" x14ac:dyDescent="0.25">
      <c r="A415" s="1">
        <v>1.2796799999999999</v>
      </c>
      <c r="B415" s="1">
        <v>34.72372</v>
      </c>
      <c r="G415" s="4"/>
      <c r="H415" s="4"/>
    </row>
    <row r="416" spans="1:8" x14ac:dyDescent="0.25">
      <c r="A416" s="1">
        <v>1.2833999999999999</v>
      </c>
      <c r="B416" s="1">
        <v>34.843179999999997</v>
      </c>
      <c r="G416" s="4"/>
      <c r="H416" s="4"/>
    </row>
    <row r="417" spans="1:8" x14ac:dyDescent="0.25">
      <c r="A417" s="1">
        <v>1.28712</v>
      </c>
      <c r="B417" s="1">
        <v>34.923470000000002</v>
      </c>
      <c r="G417" s="4"/>
      <c r="H417" s="4"/>
    </row>
    <row r="418" spans="1:8" x14ac:dyDescent="0.25">
      <c r="A418" s="1">
        <v>1.28898</v>
      </c>
      <c r="B418" s="1">
        <v>34.984059999999999</v>
      </c>
      <c r="G418" s="4"/>
      <c r="H418" s="4"/>
    </row>
    <row r="419" spans="1:8" x14ac:dyDescent="0.25">
      <c r="A419" s="1">
        <v>1.2927</v>
      </c>
      <c r="B419" s="1">
        <v>35.058509999999998</v>
      </c>
      <c r="G419" s="4"/>
      <c r="H419" s="4"/>
    </row>
    <row r="420" spans="1:8" x14ac:dyDescent="0.25">
      <c r="A420" s="1">
        <v>1.2964199999999999</v>
      </c>
      <c r="B420" s="1">
        <v>35.119669999999999</v>
      </c>
      <c r="G420" s="4"/>
      <c r="H420" s="4"/>
    </row>
    <row r="421" spans="1:8" x14ac:dyDescent="0.25">
      <c r="A421" s="1">
        <v>1.2982800000000001</v>
      </c>
      <c r="B421" s="1">
        <v>35.182650000000002</v>
      </c>
      <c r="G421" s="4"/>
      <c r="H421" s="4"/>
    </row>
    <row r="422" spans="1:8" x14ac:dyDescent="0.25">
      <c r="A422" s="1">
        <v>1.302</v>
      </c>
      <c r="B422" s="1">
        <v>35.224519999999998</v>
      </c>
      <c r="G422" s="4"/>
      <c r="H422" s="4"/>
    </row>
    <row r="423" spans="1:8" x14ac:dyDescent="0.25">
      <c r="A423" s="1">
        <v>1.30572</v>
      </c>
      <c r="B423" s="1">
        <v>35.277389999999997</v>
      </c>
      <c r="G423" s="4"/>
      <c r="H423" s="4"/>
    </row>
    <row r="424" spans="1:8" x14ac:dyDescent="0.25">
      <c r="A424" s="1">
        <v>1.30758</v>
      </c>
      <c r="B424" s="1">
        <v>35.310209999999998</v>
      </c>
      <c r="G424" s="4"/>
      <c r="H424" s="4"/>
    </row>
    <row r="425" spans="1:8" x14ac:dyDescent="0.25">
      <c r="A425" s="1">
        <v>1.3112999999999999</v>
      </c>
      <c r="B425" s="1">
        <v>35.37735</v>
      </c>
      <c r="G425" s="4"/>
      <c r="H425" s="4"/>
    </row>
    <row r="426" spans="1:8" x14ac:dyDescent="0.25">
      <c r="A426" s="1">
        <v>1.3150200000000001</v>
      </c>
      <c r="B426" s="1">
        <v>35.455109999999998</v>
      </c>
      <c r="G426" s="4"/>
      <c r="H426" s="4"/>
    </row>
    <row r="427" spans="1:8" x14ac:dyDescent="0.25">
      <c r="A427" s="1">
        <v>1.3168800000000001</v>
      </c>
      <c r="B427" s="1">
        <v>35.588189999999997</v>
      </c>
      <c r="G427" s="4"/>
      <c r="H427" s="4"/>
    </row>
    <row r="428" spans="1:8" x14ac:dyDescent="0.25">
      <c r="A428" s="1">
        <v>1.3206</v>
      </c>
      <c r="B428" s="1">
        <v>35.65419</v>
      </c>
      <c r="G428" s="4"/>
      <c r="H428" s="4"/>
    </row>
    <row r="429" spans="1:8" x14ac:dyDescent="0.25">
      <c r="A429" s="1">
        <v>1.3243199999999999</v>
      </c>
      <c r="B429" s="1">
        <v>35.69464</v>
      </c>
      <c r="G429" s="4"/>
      <c r="H429" s="4"/>
    </row>
    <row r="430" spans="1:8" x14ac:dyDescent="0.25">
      <c r="A430" s="1">
        <v>1.3261799999999999</v>
      </c>
      <c r="B430" s="1">
        <v>35.7181</v>
      </c>
      <c r="G430" s="4"/>
      <c r="H430" s="4"/>
    </row>
    <row r="431" spans="1:8" x14ac:dyDescent="0.25">
      <c r="A431" s="1">
        <v>1.3299000000000001</v>
      </c>
      <c r="B431" s="1">
        <v>35.792879999999997</v>
      </c>
      <c r="G431" s="4"/>
      <c r="H431" s="4"/>
    </row>
    <row r="432" spans="1:8" x14ac:dyDescent="0.25">
      <c r="A432" s="1">
        <v>1.33362</v>
      </c>
      <c r="B432" s="1">
        <v>35.936419999999998</v>
      </c>
      <c r="G432" s="4"/>
      <c r="H432" s="4"/>
    </row>
    <row r="433" spans="1:8" x14ac:dyDescent="0.25">
      <c r="A433" s="1">
        <v>1.33548</v>
      </c>
      <c r="B433" s="1">
        <v>36.122340000000001</v>
      </c>
      <c r="G433" s="4"/>
      <c r="H433" s="4"/>
    </row>
    <row r="434" spans="1:8" x14ac:dyDescent="0.25">
      <c r="A434" s="1">
        <v>1.3391999999999999</v>
      </c>
      <c r="B434" s="1">
        <v>36.205390000000001</v>
      </c>
      <c r="G434" s="4"/>
      <c r="H434" s="4"/>
    </row>
    <row r="435" spans="1:8" x14ac:dyDescent="0.25">
      <c r="A435" s="1">
        <v>1.3429199999999999</v>
      </c>
      <c r="B435" s="1">
        <v>36.280239999999999</v>
      </c>
      <c r="G435" s="4"/>
      <c r="H435" s="4"/>
    </row>
    <row r="436" spans="1:8" x14ac:dyDescent="0.25">
      <c r="A436" s="1">
        <v>1.3447800000000001</v>
      </c>
      <c r="B436" s="1">
        <v>36.345840000000003</v>
      </c>
      <c r="G436" s="4"/>
      <c r="H436" s="4"/>
    </row>
    <row r="437" spans="1:8" x14ac:dyDescent="0.25">
      <c r="A437" s="1">
        <v>1.3485</v>
      </c>
      <c r="B437" s="1">
        <v>36.414239999999999</v>
      </c>
      <c r="G437" s="4"/>
      <c r="H437" s="4"/>
    </row>
    <row r="438" spans="1:8" x14ac:dyDescent="0.25">
      <c r="A438" s="1">
        <v>1.35222</v>
      </c>
      <c r="B438" s="1">
        <v>36.456490000000002</v>
      </c>
      <c r="G438" s="4"/>
      <c r="H438" s="4"/>
    </row>
    <row r="439" spans="1:8" x14ac:dyDescent="0.25">
      <c r="A439" s="1">
        <v>1.35408</v>
      </c>
      <c r="B439" s="1">
        <v>36.509079999999997</v>
      </c>
      <c r="G439" s="4"/>
      <c r="H439" s="4"/>
    </row>
    <row r="440" spans="1:8" x14ac:dyDescent="0.25">
      <c r="A440" s="1">
        <v>1.3578000000000001</v>
      </c>
      <c r="B440" s="1">
        <v>36.593989999999998</v>
      </c>
      <c r="G440" s="4"/>
      <c r="H440" s="4"/>
    </row>
    <row r="441" spans="1:8" x14ac:dyDescent="0.25">
      <c r="A441" s="1">
        <v>1.3615200000000001</v>
      </c>
      <c r="B441" s="1">
        <v>36.666800000000002</v>
      </c>
      <c r="G441" s="4"/>
      <c r="H441" s="4"/>
    </row>
    <row r="442" spans="1:8" x14ac:dyDescent="0.25">
      <c r="A442" s="1">
        <v>1.36338</v>
      </c>
      <c r="B442" s="1">
        <v>36.739449999999998</v>
      </c>
      <c r="G442" s="4"/>
      <c r="H442" s="4"/>
    </row>
    <row r="443" spans="1:8" x14ac:dyDescent="0.25">
      <c r="A443" s="1">
        <v>1.3671</v>
      </c>
      <c r="B443" s="1">
        <v>36.848410000000001</v>
      </c>
      <c r="G443" s="4"/>
      <c r="H443" s="4"/>
    </row>
    <row r="444" spans="1:8" x14ac:dyDescent="0.25">
      <c r="A444" s="1">
        <v>1.3708199999999999</v>
      </c>
      <c r="B444" s="1">
        <v>36.974440000000001</v>
      </c>
      <c r="G444" s="4"/>
      <c r="H444" s="4"/>
    </row>
    <row r="445" spans="1:8" x14ac:dyDescent="0.25">
      <c r="A445" s="1">
        <v>1.3726800000000001</v>
      </c>
      <c r="B445" s="1">
        <v>37.052619999999997</v>
      </c>
      <c r="G445" s="4"/>
      <c r="H445" s="4"/>
    </row>
    <row r="446" spans="1:8" x14ac:dyDescent="0.25">
      <c r="A446" s="1">
        <v>1.3764000000000001</v>
      </c>
      <c r="B446" s="1">
        <v>37.105449999999998</v>
      </c>
      <c r="G446" s="4"/>
      <c r="H446" s="4"/>
    </row>
    <row r="447" spans="1:8" x14ac:dyDescent="0.25">
      <c r="A447" s="1">
        <v>1.38012</v>
      </c>
      <c r="B447" s="1">
        <v>37.165089999999999</v>
      </c>
      <c r="G447" s="4"/>
      <c r="H447" s="4"/>
    </row>
    <row r="448" spans="1:8" x14ac:dyDescent="0.25">
      <c r="A448" s="1">
        <v>1.38198</v>
      </c>
      <c r="B448" s="1">
        <v>37.226489999999998</v>
      </c>
      <c r="G448" s="4"/>
      <c r="H448" s="4"/>
    </row>
    <row r="449" spans="1:8" x14ac:dyDescent="0.25">
      <c r="A449" s="1">
        <v>1.3856999999999999</v>
      </c>
      <c r="B449" s="1">
        <v>37.27814</v>
      </c>
      <c r="G449" s="4"/>
      <c r="H449" s="4"/>
    </row>
    <row r="450" spans="1:8" x14ac:dyDescent="0.25">
      <c r="A450" s="1">
        <v>1.3894200000000001</v>
      </c>
      <c r="B450" s="1">
        <v>37.311900000000001</v>
      </c>
      <c r="G450" s="4"/>
      <c r="H450" s="4"/>
    </row>
    <row r="451" spans="1:8" x14ac:dyDescent="0.25">
      <c r="A451" s="1">
        <v>1.3912799999999999</v>
      </c>
      <c r="B451" s="1">
        <v>37.36797</v>
      </c>
      <c r="G451" s="4"/>
      <c r="H451" s="4"/>
    </row>
    <row r="452" spans="1:8" x14ac:dyDescent="0.25">
      <c r="A452" s="1">
        <v>1.395</v>
      </c>
      <c r="B452" s="1">
        <v>37.433079999999997</v>
      </c>
      <c r="G452" s="4"/>
      <c r="H452" s="4"/>
    </row>
    <row r="453" spans="1:8" x14ac:dyDescent="0.25">
      <c r="A453" s="1">
        <v>1.39872</v>
      </c>
      <c r="B453" s="1">
        <v>37.48818</v>
      </c>
      <c r="G453" s="4"/>
      <c r="H453" s="4"/>
    </row>
    <row r="454" spans="1:8" x14ac:dyDescent="0.25">
      <c r="A454" s="1">
        <v>1.4005799999999999</v>
      </c>
      <c r="B454" s="1">
        <v>37.535760000000003</v>
      </c>
      <c r="G454" s="4"/>
      <c r="H454" s="4"/>
    </row>
    <row r="455" spans="1:8" x14ac:dyDescent="0.25">
      <c r="A455" s="1">
        <v>1.4043000000000001</v>
      </c>
      <c r="B455" s="1">
        <v>37.603859999999997</v>
      </c>
      <c r="G455" s="4"/>
      <c r="H455" s="4"/>
    </row>
    <row r="456" spans="1:8" x14ac:dyDescent="0.25">
      <c r="A456" s="1">
        <v>1.40802</v>
      </c>
      <c r="B456" s="1">
        <v>37.689529999999998</v>
      </c>
      <c r="G456" s="4"/>
      <c r="H456" s="4"/>
    </row>
    <row r="457" spans="1:8" x14ac:dyDescent="0.25">
      <c r="A457" s="1">
        <v>1.40988</v>
      </c>
      <c r="B457" s="1">
        <v>37.743769999999998</v>
      </c>
      <c r="G457" s="4"/>
      <c r="H457" s="4"/>
    </row>
    <row r="458" spans="1:8" x14ac:dyDescent="0.25">
      <c r="A458" s="1">
        <v>1.4136</v>
      </c>
      <c r="B458" s="1">
        <v>37.783470000000001</v>
      </c>
      <c r="G458" s="4"/>
      <c r="H458" s="4"/>
    </row>
    <row r="459" spans="1:8" x14ac:dyDescent="0.25">
      <c r="A459" s="1">
        <v>1.4173199999999999</v>
      </c>
      <c r="B459" s="1">
        <v>37.819920000000003</v>
      </c>
      <c r="G459" s="4"/>
      <c r="H459" s="4"/>
    </row>
    <row r="460" spans="1:8" x14ac:dyDescent="0.25">
      <c r="A460" s="1">
        <v>1.4191799999999999</v>
      </c>
      <c r="B460" s="1">
        <v>37.900280000000002</v>
      </c>
      <c r="G460" s="4"/>
      <c r="H460" s="4"/>
    </row>
    <row r="461" spans="1:8" x14ac:dyDescent="0.25">
      <c r="A461" s="1">
        <v>1.4228999999999998</v>
      </c>
      <c r="B461" s="1">
        <v>38.001390000000001</v>
      </c>
      <c r="G461" s="4"/>
      <c r="H461" s="4"/>
    </row>
    <row r="462" spans="1:8" x14ac:dyDescent="0.25">
      <c r="A462" s="1">
        <v>1.42662</v>
      </c>
      <c r="B462" s="1">
        <v>38.100990000000003</v>
      </c>
      <c r="G462" s="4"/>
      <c r="H462" s="4"/>
    </row>
    <row r="463" spans="1:8" x14ac:dyDescent="0.25">
      <c r="A463" s="1">
        <v>1.42848</v>
      </c>
      <c r="B463" s="1">
        <v>38.149059999999999</v>
      </c>
      <c r="G463" s="4"/>
      <c r="H463" s="4"/>
    </row>
    <row r="464" spans="1:8" x14ac:dyDescent="0.25">
      <c r="A464" s="1">
        <v>1.4322000000000001</v>
      </c>
      <c r="B464" s="1">
        <v>38.187660000000001</v>
      </c>
      <c r="G464" s="4"/>
      <c r="H464" s="4"/>
    </row>
    <row r="465" spans="1:8" x14ac:dyDescent="0.25">
      <c r="A465" s="1">
        <v>1.4359200000000001</v>
      </c>
      <c r="B465" s="1">
        <v>38.211289999999998</v>
      </c>
      <c r="G465" s="4"/>
      <c r="H465" s="4"/>
    </row>
    <row r="466" spans="1:8" x14ac:dyDescent="0.25">
      <c r="A466" s="1">
        <v>1.4377800000000001</v>
      </c>
      <c r="B466" s="1">
        <v>38.243229999999997</v>
      </c>
      <c r="G466" s="4"/>
      <c r="H466" s="4"/>
    </row>
    <row r="467" spans="1:8" x14ac:dyDescent="0.25">
      <c r="A467" s="1">
        <v>1.4415</v>
      </c>
      <c r="B467" s="1">
        <v>38.272080000000003</v>
      </c>
      <c r="G467" s="4"/>
      <c r="H467" s="4"/>
    </row>
    <row r="468" spans="1:8" x14ac:dyDescent="0.25">
      <c r="A468" s="1">
        <v>1.4452199999999999</v>
      </c>
      <c r="B468" s="1">
        <v>38.326999999999998</v>
      </c>
      <c r="G468" s="4"/>
      <c r="H468" s="4"/>
    </row>
    <row r="469" spans="1:8" x14ac:dyDescent="0.25">
      <c r="A469" s="1">
        <v>1.4470799999999999</v>
      </c>
      <c r="B469" s="1">
        <v>38.363779999999998</v>
      </c>
      <c r="G469" s="4"/>
      <c r="H469" s="4"/>
    </row>
    <row r="470" spans="1:8" x14ac:dyDescent="0.25">
      <c r="A470" s="1">
        <v>1.4507999999999999</v>
      </c>
      <c r="B470" s="1">
        <v>38.412889999999997</v>
      </c>
      <c r="G470" s="4"/>
      <c r="H470" s="4"/>
    </row>
    <row r="471" spans="1:8" x14ac:dyDescent="0.25">
      <c r="A471" s="1">
        <v>1.45452</v>
      </c>
      <c r="B471" s="1">
        <v>38.475650000000002</v>
      </c>
      <c r="G471" s="4"/>
      <c r="H471" s="4"/>
    </row>
    <row r="472" spans="1:8" x14ac:dyDescent="0.25">
      <c r="A472" s="1">
        <v>1.45638</v>
      </c>
      <c r="B472" s="1">
        <v>38.587510000000002</v>
      </c>
      <c r="G472" s="4"/>
      <c r="H472" s="4"/>
    </row>
    <row r="473" spans="1:8" x14ac:dyDescent="0.25">
      <c r="A473" s="1">
        <v>1.4601</v>
      </c>
      <c r="B473" s="1">
        <v>38.710230000000003</v>
      </c>
      <c r="G473" s="4"/>
      <c r="H473" s="4"/>
    </row>
    <row r="474" spans="1:8" x14ac:dyDescent="0.25">
      <c r="A474" s="1">
        <v>1.4638200000000001</v>
      </c>
      <c r="B474" s="1">
        <v>38.88176</v>
      </c>
      <c r="G474" s="4"/>
      <c r="H474" s="4"/>
    </row>
    <row r="475" spans="1:8" x14ac:dyDescent="0.25">
      <c r="A475" s="1">
        <v>1.4656799999999999</v>
      </c>
      <c r="B475" s="1">
        <v>38.985039999999998</v>
      </c>
      <c r="G475" s="4"/>
      <c r="H475" s="4"/>
    </row>
    <row r="476" spans="1:8" x14ac:dyDescent="0.25">
      <c r="A476" s="1">
        <v>1.4694</v>
      </c>
      <c r="B476" s="1">
        <v>39.11871</v>
      </c>
      <c r="G476" s="4"/>
      <c r="H476" s="4"/>
    </row>
    <row r="477" spans="1:8" x14ac:dyDescent="0.25">
      <c r="A477" s="1">
        <v>1.47312</v>
      </c>
      <c r="B477" s="1">
        <v>39.216990000000003</v>
      </c>
      <c r="G477" s="4"/>
      <c r="H477" s="4"/>
    </row>
    <row r="478" spans="1:8" x14ac:dyDescent="0.25">
      <c r="A478" s="1">
        <v>1.47498</v>
      </c>
      <c r="B478" s="1">
        <v>39.286279999999998</v>
      </c>
      <c r="G478" s="4"/>
      <c r="H478" s="4"/>
    </row>
    <row r="479" spans="1:8" x14ac:dyDescent="0.25">
      <c r="A479" s="1">
        <v>1.4787000000000001</v>
      </c>
      <c r="B479" s="1">
        <v>39.346220000000002</v>
      </c>
      <c r="G479" s="4"/>
      <c r="H479" s="4"/>
    </row>
    <row r="480" spans="1:8" x14ac:dyDescent="0.25">
      <c r="A480" s="1">
        <v>1.4824199999999998</v>
      </c>
      <c r="B480" s="1">
        <v>39.434089999999998</v>
      </c>
      <c r="G480" s="4"/>
      <c r="H480" s="4"/>
    </row>
    <row r="481" spans="1:8" x14ac:dyDescent="0.25">
      <c r="A481" s="1">
        <v>1.4842799999999998</v>
      </c>
      <c r="B481" s="1">
        <v>39.52328</v>
      </c>
      <c r="G481" s="4"/>
      <c r="H481" s="4"/>
    </row>
    <row r="482" spans="1:8" x14ac:dyDescent="0.25">
      <c r="A482" s="1">
        <v>1.488</v>
      </c>
      <c r="B482" s="1">
        <v>39.606810000000003</v>
      </c>
      <c r="G482" s="4"/>
      <c r="H482" s="4"/>
    </row>
    <row r="483" spans="1:8" x14ac:dyDescent="0.25">
      <c r="A483" s="1">
        <v>1.4917199999999999</v>
      </c>
      <c r="B483" s="1">
        <v>39.676110000000001</v>
      </c>
      <c r="G483" s="4"/>
      <c r="H483" s="4"/>
    </row>
    <row r="484" spans="1:8" x14ac:dyDescent="0.25">
      <c r="A484" s="1">
        <v>1.4935800000000001</v>
      </c>
      <c r="B484" s="1">
        <v>39.740189999999998</v>
      </c>
      <c r="G484" s="4"/>
      <c r="H484" s="4"/>
    </row>
    <row r="485" spans="1:8" x14ac:dyDescent="0.25">
      <c r="A485" s="1">
        <v>1.4973000000000001</v>
      </c>
      <c r="B485" s="1">
        <v>39.81709</v>
      </c>
      <c r="G485" s="4"/>
      <c r="H485" s="4"/>
    </row>
    <row r="486" spans="1:8" x14ac:dyDescent="0.25">
      <c r="A486" s="1">
        <v>1.5010200000000002</v>
      </c>
      <c r="B486" s="1">
        <v>39.910510000000002</v>
      </c>
      <c r="G486" s="4"/>
      <c r="H486" s="4"/>
    </row>
    <row r="487" spans="1:8" x14ac:dyDescent="0.25">
      <c r="A487" s="1">
        <v>1.50288</v>
      </c>
      <c r="B487" s="1">
        <v>39.987969999999997</v>
      </c>
      <c r="G487" s="4"/>
      <c r="H487" s="4"/>
    </row>
    <row r="488" spans="1:8" x14ac:dyDescent="0.25">
      <c r="A488" s="1">
        <v>1.5065999999999999</v>
      </c>
      <c r="B488" s="1">
        <v>40.04551</v>
      </c>
      <c r="G488" s="4"/>
      <c r="H488" s="4"/>
    </row>
    <row r="489" spans="1:8" x14ac:dyDescent="0.25">
      <c r="A489" s="1">
        <v>1.5103200000000001</v>
      </c>
      <c r="B489" s="1">
        <v>40.07685</v>
      </c>
      <c r="G489" s="4"/>
      <c r="H489" s="4"/>
    </row>
    <row r="490" spans="1:8" x14ac:dyDescent="0.25">
      <c r="A490" s="1">
        <v>1.5121800000000001</v>
      </c>
      <c r="B490" s="1">
        <v>40.101289999999999</v>
      </c>
      <c r="G490" s="4"/>
      <c r="H490" s="4"/>
    </row>
    <row r="491" spans="1:8" x14ac:dyDescent="0.25">
      <c r="A491" s="1">
        <v>1.5158999999999998</v>
      </c>
      <c r="B491" s="1">
        <v>40.122169999999997</v>
      </c>
      <c r="G491" s="4"/>
      <c r="H491" s="4"/>
    </row>
    <row r="492" spans="1:8" x14ac:dyDescent="0.25">
      <c r="A492" s="1">
        <v>1.51962</v>
      </c>
      <c r="B492" s="1">
        <v>40.167990000000003</v>
      </c>
      <c r="G492" s="4"/>
      <c r="H492" s="4"/>
    </row>
    <row r="493" spans="1:8" x14ac:dyDescent="0.25">
      <c r="A493" s="1">
        <v>1.5214799999999999</v>
      </c>
      <c r="B493" s="1">
        <v>40.21752</v>
      </c>
      <c r="G493" s="4"/>
      <c r="H493" s="4"/>
    </row>
    <row r="494" spans="1:8" x14ac:dyDescent="0.25">
      <c r="A494" s="1">
        <v>1.5252000000000001</v>
      </c>
      <c r="B494" s="1">
        <v>40.284039999999997</v>
      </c>
      <c r="G494" s="4"/>
      <c r="H494" s="4"/>
    </row>
    <row r="495" spans="1:8" x14ac:dyDescent="0.25">
      <c r="A495" s="1">
        <v>1.5289200000000001</v>
      </c>
      <c r="B495" s="1">
        <v>40.321080000000002</v>
      </c>
      <c r="G495" s="4"/>
      <c r="H495" s="4"/>
    </row>
    <row r="496" spans="1:8" x14ac:dyDescent="0.25">
      <c r="A496" s="1">
        <v>1.5307799999999998</v>
      </c>
      <c r="B496" s="1">
        <v>40.391750000000002</v>
      </c>
      <c r="G496" s="4"/>
      <c r="H496" s="4"/>
    </row>
    <row r="497" spans="1:8" x14ac:dyDescent="0.25">
      <c r="A497" s="1">
        <v>1.5345</v>
      </c>
      <c r="B497" s="1">
        <v>40.495429999999999</v>
      </c>
      <c r="G497" s="4"/>
      <c r="H497" s="4"/>
    </row>
    <row r="498" spans="1:8" x14ac:dyDescent="0.25">
      <c r="A498" s="1">
        <v>1.5382199999999999</v>
      </c>
      <c r="B498" s="1">
        <v>40.60962</v>
      </c>
      <c r="G498" s="4"/>
      <c r="H498" s="4"/>
    </row>
    <row r="499" spans="1:8" x14ac:dyDescent="0.25">
      <c r="A499" s="1">
        <v>1.5400799999999999</v>
      </c>
      <c r="B499" s="1">
        <v>40.687199999999997</v>
      </c>
      <c r="G499" s="4"/>
      <c r="H499" s="4"/>
    </row>
    <row r="500" spans="1:8" x14ac:dyDescent="0.25">
      <c r="A500" s="1">
        <v>1.5438000000000001</v>
      </c>
      <c r="B500" s="1">
        <v>40.788719999999998</v>
      </c>
      <c r="G500" s="4"/>
      <c r="H500" s="4"/>
    </row>
    <row r="501" spans="1:8" x14ac:dyDescent="0.25">
      <c r="A501" s="1">
        <v>1.5475199999999998</v>
      </c>
      <c r="B501" s="1">
        <v>40.881</v>
      </c>
      <c r="G501" s="4"/>
      <c r="H501" s="4"/>
    </row>
    <row r="502" spans="1:8" x14ac:dyDescent="0.25">
      <c r="A502" s="1">
        <v>1.5493800000000002</v>
      </c>
      <c r="B502" s="1">
        <v>40.966659999999997</v>
      </c>
      <c r="G502" s="4"/>
      <c r="H502" s="4"/>
    </row>
    <row r="503" spans="1:8" x14ac:dyDescent="0.25">
      <c r="A503" s="1">
        <v>1.5530999999999999</v>
      </c>
      <c r="B503" s="1">
        <v>41.035760000000003</v>
      </c>
      <c r="G503" s="4"/>
      <c r="H503" s="4"/>
    </row>
    <row r="504" spans="1:8" x14ac:dyDescent="0.25">
      <c r="A504" s="1">
        <v>1.5568200000000001</v>
      </c>
      <c r="B504" s="1">
        <v>41.089730000000003</v>
      </c>
      <c r="G504" s="4"/>
      <c r="H504" s="4"/>
    </row>
    <row r="505" spans="1:8" x14ac:dyDescent="0.25">
      <c r="A505" s="1">
        <v>1.5586800000000001</v>
      </c>
      <c r="B505" s="1">
        <v>41.156089999999999</v>
      </c>
      <c r="G505" s="4"/>
      <c r="H505" s="4"/>
    </row>
    <row r="506" spans="1:8" x14ac:dyDescent="0.25">
      <c r="A506" s="1">
        <v>1.5624</v>
      </c>
      <c r="B506" s="1">
        <v>41.254750000000001</v>
      </c>
      <c r="G506" s="4"/>
      <c r="H506" s="4"/>
    </row>
    <row r="507" spans="1:8" x14ac:dyDescent="0.25">
      <c r="A507" s="1">
        <v>1.5661200000000002</v>
      </c>
      <c r="B507" s="1">
        <v>41.31232</v>
      </c>
      <c r="G507" s="4"/>
      <c r="H507" s="4"/>
    </row>
    <row r="508" spans="1:8" x14ac:dyDescent="0.25">
      <c r="A508" s="1">
        <v>1.5679799999999999</v>
      </c>
      <c r="B508" s="1">
        <v>41.34816</v>
      </c>
      <c r="G508" s="4"/>
      <c r="H508" s="4"/>
    </row>
    <row r="509" spans="1:8" x14ac:dyDescent="0.25">
      <c r="A509" s="1">
        <v>1.5716999999999999</v>
      </c>
      <c r="B509" s="1">
        <v>41.37603</v>
      </c>
      <c r="G509" s="4"/>
      <c r="H509" s="4"/>
    </row>
    <row r="510" spans="1:8" x14ac:dyDescent="0.25">
      <c r="A510" s="1">
        <v>1.57542</v>
      </c>
      <c r="B510" s="1">
        <v>41.397959999999998</v>
      </c>
      <c r="G510" s="4"/>
      <c r="H510" s="4"/>
    </row>
    <row r="511" spans="1:8" x14ac:dyDescent="0.25">
      <c r="A511" s="1">
        <v>1.57728</v>
      </c>
      <c r="B511" s="1">
        <v>41.414740000000002</v>
      </c>
      <c r="G511" s="4"/>
      <c r="H511" s="4"/>
    </row>
    <row r="512" spans="1:8" x14ac:dyDescent="0.25">
      <c r="A512" s="1">
        <v>1.5810000000000002</v>
      </c>
      <c r="B512" s="1">
        <v>41.442039999999999</v>
      </c>
      <c r="G512" s="4"/>
      <c r="H512" s="4"/>
    </row>
    <row r="513" spans="1:8" x14ac:dyDescent="0.25">
      <c r="A513" s="1">
        <v>1.5847199999999999</v>
      </c>
      <c r="B513" s="1">
        <v>41.485529999999997</v>
      </c>
      <c r="G513" s="4"/>
      <c r="H513" s="4"/>
    </row>
    <row r="514" spans="1:8" x14ac:dyDescent="0.25">
      <c r="A514" s="1">
        <v>1.5865799999999999</v>
      </c>
      <c r="B514" s="1">
        <v>41.542349999999999</v>
      </c>
      <c r="G514" s="4"/>
      <c r="H514" s="4"/>
    </row>
    <row r="515" spans="1:8" x14ac:dyDescent="0.25">
      <c r="A515" s="1">
        <v>1.5903</v>
      </c>
      <c r="B515" s="1">
        <v>41.620699999999999</v>
      </c>
      <c r="G515" s="4"/>
      <c r="H515" s="4"/>
    </row>
    <row r="516" spans="1:8" x14ac:dyDescent="0.25">
      <c r="A516" s="1">
        <v>1.59402</v>
      </c>
      <c r="B516" s="1">
        <v>41.705710000000003</v>
      </c>
      <c r="G516" s="4"/>
      <c r="H516" s="4"/>
    </row>
    <row r="517" spans="1:8" x14ac:dyDescent="0.25">
      <c r="A517" s="1">
        <v>1.5958800000000002</v>
      </c>
      <c r="B517" s="1">
        <v>41.795099999999998</v>
      </c>
      <c r="G517" s="4"/>
      <c r="H517" s="4"/>
    </row>
    <row r="518" spans="1:8" x14ac:dyDescent="0.25">
      <c r="A518" s="1">
        <v>1.5995999999999999</v>
      </c>
      <c r="B518" s="1">
        <v>41.905999999999999</v>
      </c>
      <c r="G518" s="4"/>
      <c r="H518" s="4"/>
    </row>
    <row r="519" spans="1:8" x14ac:dyDescent="0.25">
      <c r="A519" s="1">
        <v>1.6033199999999999</v>
      </c>
      <c r="B519" s="1">
        <v>42.013869999999997</v>
      </c>
      <c r="G519" s="4"/>
      <c r="H519" s="4"/>
    </row>
    <row r="520" spans="1:8" x14ac:dyDescent="0.25">
      <c r="A520" s="1">
        <v>1.6051800000000001</v>
      </c>
      <c r="B520" s="1">
        <v>42.081650000000003</v>
      </c>
      <c r="G520" s="4"/>
      <c r="H520" s="4"/>
    </row>
    <row r="521" spans="1:8" x14ac:dyDescent="0.25">
      <c r="A521" s="1">
        <v>1.6089</v>
      </c>
      <c r="B521" s="1">
        <v>42.122259999999997</v>
      </c>
      <c r="G521" s="4"/>
      <c r="H521" s="4"/>
    </row>
    <row r="522" spans="1:8" x14ac:dyDescent="0.25">
      <c r="A522" s="1">
        <v>1.6126200000000002</v>
      </c>
      <c r="B522" s="1">
        <v>42.156739999999999</v>
      </c>
      <c r="G522" s="4"/>
      <c r="H522" s="4"/>
    </row>
    <row r="523" spans="1:8" x14ac:dyDescent="0.25">
      <c r="A523" s="1">
        <v>1.6144800000000001</v>
      </c>
      <c r="B523" s="1">
        <v>42.217320000000001</v>
      </c>
      <c r="G523" s="4"/>
      <c r="H523" s="4"/>
    </row>
    <row r="524" spans="1:8" x14ac:dyDescent="0.25">
      <c r="A524" s="1">
        <v>1.6181999999999999</v>
      </c>
      <c r="B524" s="1">
        <v>42.297669999999997</v>
      </c>
      <c r="G524" s="4"/>
      <c r="H524" s="4"/>
    </row>
    <row r="525" spans="1:8" x14ac:dyDescent="0.25">
      <c r="A525" s="1">
        <v>1.62192</v>
      </c>
      <c r="B525" s="1">
        <v>42.446240000000003</v>
      </c>
      <c r="G525" s="4"/>
      <c r="H525" s="4"/>
    </row>
    <row r="526" spans="1:8" x14ac:dyDescent="0.25">
      <c r="A526" s="1">
        <v>1.62378</v>
      </c>
      <c r="B526" s="1">
        <v>42.549810000000001</v>
      </c>
      <c r="G526" s="4"/>
      <c r="H526" s="4"/>
    </row>
    <row r="527" spans="1:8" x14ac:dyDescent="0.25">
      <c r="A527" s="1">
        <v>1.6275000000000002</v>
      </c>
      <c r="B527" s="1">
        <v>42.635530000000003</v>
      </c>
      <c r="G527" s="4"/>
      <c r="H527" s="4"/>
    </row>
    <row r="528" spans="1:8" x14ac:dyDescent="0.25">
      <c r="A528" s="1">
        <v>1.6312199999999999</v>
      </c>
      <c r="B528" s="1">
        <v>42.691090000000003</v>
      </c>
      <c r="G528" s="4"/>
      <c r="H528" s="4"/>
    </row>
    <row r="529" spans="1:8" x14ac:dyDescent="0.25">
      <c r="A529" s="1">
        <v>1.6330799999999999</v>
      </c>
      <c r="B529" s="1">
        <v>42.754179999999998</v>
      </c>
      <c r="G529" s="4"/>
      <c r="H529" s="4"/>
    </row>
    <row r="530" spans="1:8" x14ac:dyDescent="0.25">
      <c r="A530" s="1">
        <v>1.6368</v>
      </c>
      <c r="B530" s="1">
        <v>42.797499999999999</v>
      </c>
      <c r="G530" s="4"/>
      <c r="H530" s="4"/>
    </row>
    <row r="531" spans="1:8" x14ac:dyDescent="0.25">
      <c r="A531" s="1">
        <v>1.64052</v>
      </c>
      <c r="B531" s="1">
        <v>42.829219999999999</v>
      </c>
      <c r="G531" s="4"/>
      <c r="H531" s="4"/>
    </row>
    <row r="532" spans="1:8" x14ac:dyDescent="0.25">
      <c r="A532" s="1">
        <v>1.64238</v>
      </c>
      <c r="B532" s="1">
        <v>42.842329999999997</v>
      </c>
      <c r="G532" s="4"/>
      <c r="H532" s="4"/>
    </row>
    <row r="533" spans="1:8" x14ac:dyDescent="0.25">
      <c r="A533" s="1">
        <v>1.6461000000000001</v>
      </c>
      <c r="B533" s="1">
        <v>42.860039999999998</v>
      </c>
      <c r="G533" s="4"/>
      <c r="H533" s="4"/>
    </row>
    <row r="534" spans="1:8" x14ac:dyDescent="0.25">
      <c r="A534" s="1">
        <v>1.6498199999999998</v>
      </c>
      <c r="B534" s="1">
        <v>42.874830000000003</v>
      </c>
      <c r="G534" s="4"/>
      <c r="H534" s="4"/>
    </row>
    <row r="535" spans="1:8" x14ac:dyDescent="0.25">
      <c r="A535" s="1">
        <v>1.65168</v>
      </c>
      <c r="B535" s="1">
        <v>42.891249999999999</v>
      </c>
      <c r="G535" s="4"/>
      <c r="H535" s="4"/>
    </row>
    <row r="536" spans="1:8" x14ac:dyDescent="0.25">
      <c r="A536" s="1">
        <v>1.6554</v>
      </c>
      <c r="B536" s="1">
        <v>42.915680000000002</v>
      </c>
      <c r="G536" s="4"/>
      <c r="H536" s="4"/>
    </row>
    <row r="537" spans="1:8" x14ac:dyDescent="0.25">
      <c r="A537" s="1">
        <v>1.6591200000000002</v>
      </c>
      <c r="B537" s="1">
        <v>42.969259999999998</v>
      </c>
      <c r="G537" s="4"/>
      <c r="H537" s="4"/>
    </row>
    <row r="538" spans="1:8" x14ac:dyDescent="0.25">
      <c r="A538" s="1">
        <v>1.6609800000000001</v>
      </c>
      <c r="B538" s="1">
        <v>43.046109999999999</v>
      </c>
      <c r="G538" s="4"/>
      <c r="H538" s="4"/>
    </row>
    <row r="539" spans="1:8" x14ac:dyDescent="0.25">
      <c r="A539" s="1">
        <v>1.6646999999999998</v>
      </c>
      <c r="B539" s="1">
        <v>43.133920000000003</v>
      </c>
      <c r="G539" s="4"/>
      <c r="H539" s="4"/>
    </row>
    <row r="540" spans="1:8" x14ac:dyDescent="0.25">
      <c r="A540" s="1">
        <v>1.66842</v>
      </c>
      <c r="B540" s="1">
        <v>43.177039999999998</v>
      </c>
      <c r="G540" s="4"/>
      <c r="H540" s="4"/>
    </row>
    <row r="541" spans="1:8" x14ac:dyDescent="0.25">
      <c r="A541" s="1">
        <v>1.67028</v>
      </c>
      <c r="B541" s="1">
        <v>43.215350000000001</v>
      </c>
      <c r="G541" s="4"/>
      <c r="H541" s="4"/>
    </row>
    <row r="542" spans="1:8" x14ac:dyDescent="0.25">
      <c r="A542" s="1">
        <v>1.6739999999999999</v>
      </c>
      <c r="B542" s="1">
        <v>43.282760000000003</v>
      </c>
      <c r="G542" s="4"/>
      <c r="H542" s="4"/>
    </row>
    <row r="543" spans="1:8" x14ac:dyDescent="0.25">
      <c r="A543" s="1">
        <v>1.6777200000000001</v>
      </c>
      <c r="B543" s="1">
        <v>43.355910000000002</v>
      </c>
      <c r="G543" s="4"/>
      <c r="H543" s="4"/>
    </row>
    <row r="544" spans="1:8" x14ac:dyDescent="0.25">
      <c r="A544" s="1">
        <v>1.6795800000000001</v>
      </c>
      <c r="B544" s="1">
        <v>43.401870000000002</v>
      </c>
      <c r="G544" s="4"/>
      <c r="H544" s="4"/>
    </row>
    <row r="545" spans="1:8" x14ac:dyDescent="0.25">
      <c r="A545" s="1">
        <v>1.6833000000000002</v>
      </c>
      <c r="B545" s="1">
        <v>43.478859999999997</v>
      </c>
      <c r="G545" s="4"/>
      <c r="H545" s="4"/>
    </row>
    <row r="546" spans="1:8" x14ac:dyDescent="0.25">
      <c r="A546" s="1">
        <v>1.68702</v>
      </c>
      <c r="B546" s="1">
        <v>43.56129</v>
      </c>
      <c r="G546" s="4"/>
      <c r="H546" s="4"/>
    </row>
    <row r="547" spans="1:8" x14ac:dyDescent="0.25">
      <c r="A547" s="1">
        <v>1.6888799999999999</v>
      </c>
      <c r="B547" s="1">
        <v>43.654299999999999</v>
      </c>
      <c r="G547" s="4"/>
      <c r="H547" s="4"/>
    </row>
    <row r="548" spans="1:8" x14ac:dyDescent="0.25">
      <c r="A548" s="1">
        <v>1.6926000000000001</v>
      </c>
      <c r="B548" s="1">
        <v>43.704320000000003</v>
      </c>
      <c r="G548" s="4"/>
      <c r="H548" s="4"/>
    </row>
    <row r="549" spans="1:8" x14ac:dyDescent="0.25">
      <c r="A549" s="1">
        <v>1.6963199999999998</v>
      </c>
      <c r="B549" s="1">
        <v>43.75488</v>
      </c>
      <c r="G549" s="4"/>
      <c r="H549" s="4"/>
    </row>
    <row r="550" spans="1:8" x14ac:dyDescent="0.25">
      <c r="A550" s="1">
        <v>1.6981799999999998</v>
      </c>
      <c r="B550" s="1">
        <v>43.798810000000003</v>
      </c>
      <c r="G550" s="4"/>
      <c r="H550" s="4"/>
    </row>
    <row r="551" spans="1:8" x14ac:dyDescent="0.25">
      <c r="A551" s="1">
        <v>1.7019</v>
      </c>
      <c r="B551" s="1">
        <v>43.84402</v>
      </c>
      <c r="G551" s="4"/>
      <c r="H551" s="4"/>
    </row>
    <row r="552" spans="1:8" x14ac:dyDescent="0.25">
      <c r="A552" s="1">
        <v>1.7056199999999999</v>
      </c>
      <c r="B552" s="1">
        <v>43.875920000000001</v>
      </c>
      <c r="G552" s="4"/>
      <c r="H552" s="4"/>
    </row>
    <row r="553" spans="1:8" x14ac:dyDescent="0.25">
      <c r="A553" s="1">
        <v>1.7074800000000001</v>
      </c>
      <c r="B553" s="1">
        <v>43.92069</v>
      </c>
      <c r="G553" s="4"/>
      <c r="H553" s="4"/>
    </row>
    <row r="554" spans="1:8" x14ac:dyDescent="0.25">
      <c r="A554" s="1">
        <v>1.7112000000000001</v>
      </c>
      <c r="B554" s="1">
        <v>43.964579999999998</v>
      </c>
      <c r="G554" s="4"/>
      <c r="H554" s="4"/>
    </row>
    <row r="555" spans="1:8" x14ac:dyDescent="0.25">
      <c r="A555" s="1">
        <v>1.7149200000000002</v>
      </c>
      <c r="B555" s="1">
        <v>44.008450000000003</v>
      </c>
      <c r="G555" s="4"/>
      <c r="H555" s="4"/>
    </row>
    <row r="556" spans="1:8" x14ac:dyDescent="0.25">
      <c r="A556" s="1">
        <v>1.71678</v>
      </c>
      <c r="B556" s="1">
        <v>44.032089999999997</v>
      </c>
      <c r="G556" s="4"/>
      <c r="H556" s="4"/>
    </row>
    <row r="557" spans="1:8" x14ac:dyDescent="0.25">
      <c r="A557" s="1">
        <v>1.7204999999999999</v>
      </c>
      <c r="B557" s="1">
        <v>44.060420000000001</v>
      </c>
      <c r="G557" s="4"/>
      <c r="H557" s="4"/>
    </row>
    <row r="558" spans="1:8" x14ac:dyDescent="0.25">
      <c r="A558" s="1">
        <v>1.7242200000000001</v>
      </c>
      <c r="B558" s="1">
        <v>44.109969999999997</v>
      </c>
      <c r="G558" s="4"/>
      <c r="H558" s="4"/>
    </row>
    <row r="559" spans="1:8" x14ac:dyDescent="0.25">
      <c r="A559" s="1">
        <v>1.7260800000000001</v>
      </c>
      <c r="B559" s="1">
        <v>44.216160000000002</v>
      </c>
      <c r="G559" s="4"/>
      <c r="H559" s="4"/>
    </row>
    <row r="560" spans="1:8" x14ac:dyDescent="0.25">
      <c r="A560" s="1">
        <v>1.7297999999999998</v>
      </c>
      <c r="B560" s="1">
        <v>44.326779999999999</v>
      </c>
      <c r="G560" s="4"/>
      <c r="H560" s="4"/>
    </row>
    <row r="561" spans="1:8" x14ac:dyDescent="0.25">
      <c r="A561" s="1">
        <v>1.7335199999999999</v>
      </c>
      <c r="B561" s="1">
        <v>44.424979999999998</v>
      </c>
      <c r="G561" s="4"/>
      <c r="H561" s="4"/>
    </row>
    <row r="562" spans="1:8" x14ac:dyDescent="0.25">
      <c r="A562" s="1">
        <v>1.7353799999999999</v>
      </c>
      <c r="B562" s="1">
        <v>44.543399999999998</v>
      </c>
      <c r="G562" s="4"/>
      <c r="H562" s="4"/>
    </row>
    <row r="563" spans="1:8" x14ac:dyDescent="0.25">
      <c r="A563" s="1">
        <v>1.7391000000000001</v>
      </c>
      <c r="B563" s="1">
        <v>44.618139999999997</v>
      </c>
      <c r="G563" s="4"/>
      <c r="H563" s="4"/>
    </row>
    <row r="564" spans="1:8" x14ac:dyDescent="0.25">
      <c r="A564" s="1">
        <v>1.74282</v>
      </c>
      <c r="B564" s="1">
        <v>44.681600000000003</v>
      </c>
      <c r="G564" s="4"/>
      <c r="H564" s="4"/>
    </row>
    <row r="565" spans="1:8" x14ac:dyDescent="0.25">
      <c r="A565" s="1">
        <v>1.7446799999999998</v>
      </c>
      <c r="B565" s="1">
        <v>44.724719999999998</v>
      </c>
      <c r="G565" s="4"/>
      <c r="H565" s="4"/>
    </row>
    <row r="566" spans="1:8" x14ac:dyDescent="0.25">
      <c r="A566" s="1">
        <v>1.7484000000000002</v>
      </c>
      <c r="B566" s="1">
        <v>44.757559999999998</v>
      </c>
      <c r="G566" s="4"/>
      <c r="H566" s="4"/>
    </row>
    <row r="567" spans="1:8" x14ac:dyDescent="0.25">
      <c r="A567" s="1">
        <v>1.7521199999999999</v>
      </c>
      <c r="B567" s="1">
        <v>44.796370000000003</v>
      </c>
      <c r="G567" s="4"/>
      <c r="H567" s="4"/>
    </row>
    <row r="568" spans="1:8" x14ac:dyDescent="0.25">
      <c r="A568" s="1">
        <v>1.7539799999999999</v>
      </c>
      <c r="B568" s="1">
        <v>44.844549999999998</v>
      </c>
      <c r="G568" s="4"/>
      <c r="H568" s="4"/>
    </row>
    <row r="569" spans="1:8" x14ac:dyDescent="0.25">
      <c r="A569" s="1">
        <v>1.7577</v>
      </c>
      <c r="B569" s="1">
        <v>44.885010000000001</v>
      </c>
      <c r="G569" s="4"/>
      <c r="H569" s="4"/>
    </row>
    <row r="570" spans="1:8" x14ac:dyDescent="0.25">
      <c r="A570" s="1">
        <v>1.7614199999999998</v>
      </c>
      <c r="B570" s="1">
        <v>44.96593</v>
      </c>
      <c r="G570" s="4"/>
      <c r="H570" s="4"/>
    </row>
    <row r="571" spans="1:8" x14ac:dyDescent="0.25">
      <c r="A571" s="1">
        <v>1.7632800000000002</v>
      </c>
      <c r="B571" s="1">
        <v>45.071800000000003</v>
      </c>
      <c r="G571" s="4"/>
      <c r="H571" s="4"/>
    </row>
    <row r="572" spans="1:8" x14ac:dyDescent="0.25">
      <c r="A572" s="1">
        <v>1.7669999999999999</v>
      </c>
      <c r="B572" s="1">
        <v>45.182949999999998</v>
      </c>
      <c r="G572" s="4"/>
      <c r="H572" s="4"/>
    </row>
    <row r="573" spans="1:8" x14ac:dyDescent="0.25">
      <c r="A573" s="1">
        <v>1.7707200000000001</v>
      </c>
      <c r="B573" s="1">
        <v>45.292099999999998</v>
      </c>
      <c r="G573" s="4"/>
      <c r="H573" s="4"/>
    </row>
    <row r="574" spans="1:8" x14ac:dyDescent="0.25">
      <c r="A574" s="1">
        <v>1.77258</v>
      </c>
      <c r="B574" s="1">
        <v>45.409480000000002</v>
      </c>
      <c r="G574" s="4"/>
      <c r="H574" s="4"/>
    </row>
    <row r="575" spans="1:8" x14ac:dyDescent="0.25">
      <c r="A575" s="1">
        <v>1.7763</v>
      </c>
      <c r="B575" s="1">
        <v>45.527320000000003</v>
      </c>
      <c r="G575" s="4"/>
      <c r="H575" s="4"/>
    </row>
    <row r="576" spans="1:8" x14ac:dyDescent="0.25">
      <c r="A576" s="1">
        <v>1.7800200000000002</v>
      </c>
      <c r="B576" s="1">
        <v>45.614719999999998</v>
      </c>
      <c r="G576" s="4"/>
      <c r="H576" s="4"/>
    </row>
    <row r="577" spans="1:8" x14ac:dyDescent="0.25">
      <c r="A577" s="1">
        <v>1.7818799999999999</v>
      </c>
      <c r="B577" s="1">
        <v>45.656739999999999</v>
      </c>
      <c r="G577" s="4"/>
      <c r="H577" s="4"/>
    </row>
    <row r="578" spans="1:8" x14ac:dyDescent="0.25">
      <c r="A578" s="1">
        <v>1.7855999999999999</v>
      </c>
      <c r="B578" s="1">
        <v>45.697479999999999</v>
      </c>
      <c r="G578" s="4"/>
      <c r="H578" s="4"/>
    </row>
    <row r="579" spans="1:8" x14ac:dyDescent="0.25">
      <c r="A579" s="1">
        <v>1.78932</v>
      </c>
      <c r="B579" s="1">
        <v>45.737270000000002</v>
      </c>
      <c r="G579" s="4"/>
      <c r="H579" s="4"/>
    </row>
    <row r="580" spans="1:8" x14ac:dyDescent="0.25">
      <c r="A580" s="1">
        <v>1.79118</v>
      </c>
      <c r="B580" s="1">
        <v>45.7761</v>
      </c>
      <c r="G580" s="4"/>
      <c r="H580" s="4"/>
    </row>
    <row r="581" spans="1:8" x14ac:dyDescent="0.25">
      <c r="A581" s="1">
        <v>1.7949000000000002</v>
      </c>
      <c r="B581" s="1">
        <v>45.81718</v>
      </c>
      <c r="G581" s="4"/>
      <c r="H581" s="4"/>
    </row>
    <row r="582" spans="1:8" x14ac:dyDescent="0.25">
      <c r="A582" s="1">
        <v>1.7986199999999999</v>
      </c>
      <c r="B582" s="1">
        <v>45.855420000000002</v>
      </c>
      <c r="G582" s="4"/>
      <c r="H582" s="4"/>
    </row>
    <row r="583" spans="1:8" x14ac:dyDescent="0.25">
      <c r="A583" s="1">
        <v>1.8004799999999999</v>
      </c>
      <c r="B583" s="1">
        <v>45.898519999999998</v>
      </c>
      <c r="G583" s="4"/>
      <c r="H583" s="4"/>
    </row>
    <row r="584" spans="1:8" x14ac:dyDescent="0.25">
      <c r="A584" s="1">
        <v>1.8042</v>
      </c>
      <c r="B584" s="1">
        <v>45.930990000000001</v>
      </c>
      <c r="G584" s="4"/>
      <c r="H584" s="4"/>
    </row>
    <row r="585" spans="1:8" x14ac:dyDescent="0.25">
      <c r="A585" s="1">
        <v>1.80792</v>
      </c>
      <c r="B585" s="1">
        <v>45.95046</v>
      </c>
      <c r="G585" s="4"/>
      <c r="H585" s="4"/>
    </row>
    <row r="586" spans="1:8" x14ac:dyDescent="0.25">
      <c r="A586" s="1">
        <v>1.8097800000000002</v>
      </c>
      <c r="B586" s="1">
        <v>45.986809999999998</v>
      </c>
      <c r="G586" s="4"/>
      <c r="H586" s="4"/>
    </row>
    <row r="587" spans="1:8" x14ac:dyDescent="0.25">
      <c r="A587" s="1">
        <v>1.8134999999999999</v>
      </c>
      <c r="B587" s="1">
        <v>46.086779999999997</v>
      </c>
      <c r="G587" s="4"/>
      <c r="H587" s="4"/>
    </row>
    <row r="588" spans="1:8" x14ac:dyDescent="0.25">
      <c r="A588" s="1">
        <v>1.8172199999999998</v>
      </c>
      <c r="B588" s="1">
        <v>46.208219999999997</v>
      </c>
      <c r="G588" s="4"/>
      <c r="H588" s="4"/>
    </row>
    <row r="589" spans="1:8" x14ac:dyDescent="0.25">
      <c r="A589" s="1">
        <v>1.81908</v>
      </c>
      <c r="B589" s="1">
        <v>46.272709999999996</v>
      </c>
      <c r="G589" s="4"/>
      <c r="H589" s="4"/>
    </row>
    <row r="590" spans="1:8" x14ac:dyDescent="0.25">
      <c r="A590" s="1">
        <v>1.8228</v>
      </c>
      <c r="B590" s="1">
        <v>46.333480000000002</v>
      </c>
      <c r="G590" s="4"/>
      <c r="H590" s="4"/>
    </row>
    <row r="591" spans="1:8" x14ac:dyDescent="0.25">
      <c r="A591" s="1">
        <v>1.8265200000000001</v>
      </c>
      <c r="B591" s="1">
        <v>46.367449999999998</v>
      </c>
      <c r="G591" s="4"/>
      <c r="H591" s="4"/>
    </row>
    <row r="592" spans="1:8" x14ac:dyDescent="0.25">
      <c r="A592" s="1">
        <v>1.8283800000000001</v>
      </c>
      <c r="B592" s="1">
        <v>46.40502</v>
      </c>
      <c r="G592" s="4"/>
      <c r="H592" s="4"/>
    </row>
    <row r="593" spans="1:8" x14ac:dyDescent="0.25">
      <c r="A593" s="1">
        <v>1.8320999999999998</v>
      </c>
      <c r="B593" s="1">
        <v>46.437469999999998</v>
      </c>
      <c r="G593" s="4"/>
      <c r="H593" s="4"/>
    </row>
    <row r="594" spans="1:8" x14ac:dyDescent="0.25">
      <c r="A594" s="1">
        <v>1.83582</v>
      </c>
      <c r="B594" s="1">
        <v>46.491199999999999</v>
      </c>
      <c r="G594" s="4"/>
      <c r="H594" s="4"/>
    </row>
    <row r="595" spans="1:8" x14ac:dyDescent="0.25">
      <c r="A595" s="1">
        <v>1.83768</v>
      </c>
      <c r="B595" s="1">
        <v>46.569690000000001</v>
      </c>
      <c r="G595" s="4"/>
      <c r="H595" s="4"/>
    </row>
    <row r="596" spans="1:8" x14ac:dyDescent="0.25">
      <c r="A596" s="1">
        <v>1.8414000000000001</v>
      </c>
      <c r="B596" s="1">
        <v>46.62914</v>
      </c>
      <c r="G596" s="4"/>
      <c r="H596" s="4"/>
    </row>
    <row r="597" spans="1:8" x14ac:dyDescent="0.25">
      <c r="A597" s="1">
        <v>1.8451200000000001</v>
      </c>
      <c r="B597" s="1">
        <v>46.66142</v>
      </c>
      <c r="G597" s="4"/>
      <c r="H597" s="4"/>
    </row>
    <row r="598" spans="1:8" x14ac:dyDescent="0.25">
      <c r="A598" s="1">
        <v>1.8469799999999998</v>
      </c>
      <c r="B598" s="1">
        <v>46.708849999999998</v>
      </c>
      <c r="G598" s="4"/>
      <c r="H598" s="4"/>
    </row>
    <row r="599" spans="1:8" x14ac:dyDescent="0.25">
      <c r="A599" s="1">
        <v>1.8507</v>
      </c>
      <c r="B599" s="1">
        <v>46.767449999999997</v>
      </c>
      <c r="G599" s="4"/>
      <c r="H599" s="4"/>
    </row>
    <row r="600" spans="1:8" x14ac:dyDescent="0.25">
      <c r="A600" s="1">
        <v>1.85442</v>
      </c>
      <c r="B600" s="1">
        <v>46.83081</v>
      </c>
      <c r="G600" s="4"/>
      <c r="H600" s="4"/>
    </row>
    <row r="601" spans="1:8" x14ac:dyDescent="0.25">
      <c r="A601" s="1">
        <v>1.8562799999999999</v>
      </c>
      <c r="B601" s="1">
        <v>46.873150000000003</v>
      </c>
      <c r="G601" s="4"/>
      <c r="H601" s="4"/>
    </row>
    <row r="602" spans="1:8" x14ac:dyDescent="0.25">
      <c r="A602" s="1">
        <v>1.86</v>
      </c>
      <c r="B602" s="1">
        <v>46.915570000000002</v>
      </c>
      <c r="G602" s="4"/>
      <c r="H602" s="4"/>
    </row>
    <row r="603" spans="1:8" x14ac:dyDescent="0.25">
      <c r="A603" s="1">
        <v>1.8637199999999998</v>
      </c>
      <c r="B603" s="1">
        <v>46.96537</v>
      </c>
      <c r="G603" s="4"/>
      <c r="H603" s="4"/>
    </row>
    <row r="604" spans="1:8" x14ac:dyDescent="0.25">
      <c r="A604" s="1">
        <v>1.8655800000000002</v>
      </c>
      <c r="B604" s="1">
        <v>47.001429999999999</v>
      </c>
      <c r="G604" s="4"/>
      <c r="H604" s="4"/>
    </row>
    <row r="605" spans="1:8" x14ac:dyDescent="0.25">
      <c r="A605" s="1">
        <v>1.8693</v>
      </c>
      <c r="B605" s="1">
        <v>47.025379999999998</v>
      </c>
      <c r="G605" s="4"/>
      <c r="H605" s="4"/>
    </row>
    <row r="606" spans="1:8" x14ac:dyDescent="0.25">
      <c r="A606" s="1">
        <v>1.8730200000000001</v>
      </c>
      <c r="B606" s="1">
        <v>47.07011</v>
      </c>
      <c r="G606" s="4"/>
      <c r="H606" s="4"/>
    </row>
    <row r="607" spans="1:8" x14ac:dyDescent="0.25">
      <c r="A607" s="1">
        <v>1.8748800000000001</v>
      </c>
      <c r="B607" s="1">
        <v>47.120289999999997</v>
      </c>
      <c r="G607" s="4"/>
      <c r="H607" s="4"/>
    </row>
    <row r="608" spans="1:8" x14ac:dyDescent="0.25">
      <c r="A608" s="1">
        <v>1.8785999999999998</v>
      </c>
      <c r="B608" s="1">
        <v>47.165379999999999</v>
      </c>
      <c r="G608" s="4"/>
      <c r="H608" s="4"/>
    </row>
    <row r="609" spans="1:8" x14ac:dyDescent="0.25">
      <c r="A609" s="1">
        <v>1.88232</v>
      </c>
      <c r="B609" s="1">
        <v>47.21246</v>
      </c>
      <c r="G609" s="4"/>
      <c r="H609" s="4"/>
    </row>
    <row r="610" spans="1:8" x14ac:dyDescent="0.25">
      <c r="A610" s="1">
        <v>1.88418</v>
      </c>
      <c r="B610" s="1">
        <v>47.29345</v>
      </c>
      <c r="G610" s="4"/>
      <c r="H610" s="4"/>
    </row>
    <row r="611" spans="1:8" x14ac:dyDescent="0.25">
      <c r="A611" s="1">
        <v>1.8878999999999999</v>
      </c>
      <c r="B611" s="1">
        <v>47.405230000000003</v>
      </c>
      <c r="G611" s="4"/>
      <c r="H611" s="4"/>
    </row>
    <row r="612" spans="1:8" x14ac:dyDescent="0.25">
      <c r="A612" s="1">
        <v>1.8916200000000001</v>
      </c>
      <c r="B612" s="1">
        <v>47.480119999999999</v>
      </c>
      <c r="G612" s="4"/>
      <c r="H612" s="4"/>
    </row>
    <row r="613" spans="1:8" x14ac:dyDescent="0.25">
      <c r="A613" s="1">
        <v>1.8934800000000001</v>
      </c>
      <c r="B613" s="1">
        <v>47.523249999999997</v>
      </c>
      <c r="G613" s="4"/>
      <c r="H613" s="4"/>
    </row>
    <row r="614" spans="1:8" x14ac:dyDescent="0.25">
      <c r="A614" s="1">
        <v>1.8972000000000002</v>
      </c>
      <c r="B614" s="1">
        <v>47.542839999999998</v>
      </c>
      <c r="G614" s="4"/>
      <c r="H614" s="4"/>
    </row>
    <row r="615" spans="1:8" x14ac:dyDescent="0.25">
      <c r="A615" s="1">
        <v>1.9009199999999999</v>
      </c>
      <c r="B615" s="1">
        <v>47.550289999999997</v>
      </c>
      <c r="G615" s="4"/>
      <c r="H615" s="4"/>
    </row>
    <row r="616" spans="1:8" x14ac:dyDescent="0.25">
      <c r="A616" s="1">
        <v>1.9027799999999999</v>
      </c>
      <c r="B616" s="1">
        <v>47.557319999999997</v>
      </c>
      <c r="G616" s="4"/>
      <c r="H616" s="4"/>
    </row>
    <row r="617" spans="1:8" x14ac:dyDescent="0.25">
      <c r="A617" s="1">
        <v>1.9065000000000001</v>
      </c>
      <c r="B617" s="1">
        <v>47.574669999999998</v>
      </c>
      <c r="G617" s="4"/>
      <c r="H617" s="4"/>
    </row>
    <row r="618" spans="1:8" x14ac:dyDescent="0.25">
      <c r="A618" s="1">
        <v>1.91022</v>
      </c>
      <c r="B618" s="1">
        <v>47.593020000000003</v>
      </c>
      <c r="G618" s="4"/>
      <c r="H618" s="4"/>
    </row>
    <row r="619" spans="1:8" x14ac:dyDescent="0.25">
      <c r="A619" s="1">
        <v>1.9120799999999998</v>
      </c>
      <c r="B619" s="1">
        <v>47.641829999999999</v>
      </c>
      <c r="G619" s="4"/>
      <c r="H619" s="4"/>
    </row>
    <row r="620" spans="1:8" x14ac:dyDescent="0.25">
      <c r="A620" s="1">
        <v>1.9157999999999999</v>
      </c>
      <c r="B620" s="1">
        <v>47.69021</v>
      </c>
      <c r="G620" s="4"/>
      <c r="H620" s="4"/>
    </row>
    <row r="621" spans="1:8" x14ac:dyDescent="0.25">
      <c r="A621" s="1">
        <v>1.9195199999999999</v>
      </c>
      <c r="B621" s="1">
        <v>47.740819999999999</v>
      </c>
      <c r="G621" s="4"/>
      <c r="H621" s="4"/>
    </row>
    <row r="622" spans="1:8" x14ac:dyDescent="0.25">
      <c r="A622" s="1">
        <v>1.9213800000000001</v>
      </c>
      <c r="B622" s="1">
        <v>47.778550000000003</v>
      </c>
      <c r="G622" s="4"/>
      <c r="H622" s="4"/>
    </row>
    <row r="623" spans="1:8" x14ac:dyDescent="0.25">
      <c r="A623" s="1">
        <v>1.9251</v>
      </c>
      <c r="B623" s="1">
        <v>47.842640000000003</v>
      </c>
      <c r="G623" s="4"/>
      <c r="H623" s="4"/>
    </row>
    <row r="624" spans="1:8" x14ac:dyDescent="0.25">
      <c r="A624" s="1">
        <v>1.9288200000000002</v>
      </c>
      <c r="B624" s="1">
        <v>47.934980000000003</v>
      </c>
      <c r="G624" s="4"/>
      <c r="H624" s="4"/>
    </row>
    <row r="625" spans="1:8" x14ac:dyDescent="0.25">
      <c r="A625" s="1">
        <v>1.9306800000000002</v>
      </c>
      <c r="B625" s="1">
        <v>48.055709999999998</v>
      </c>
      <c r="G625" s="4"/>
      <c r="H625" s="4"/>
    </row>
    <row r="626" spans="1:8" x14ac:dyDescent="0.25">
      <c r="A626" s="1">
        <v>1.9343999999999999</v>
      </c>
      <c r="B626" s="1">
        <v>48.11712</v>
      </c>
      <c r="G626" s="4"/>
      <c r="H626" s="4"/>
    </row>
    <row r="627" spans="1:8" x14ac:dyDescent="0.25">
      <c r="A627" s="1">
        <v>1.9381200000000001</v>
      </c>
      <c r="B627" s="1">
        <v>48.155810000000002</v>
      </c>
      <c r="G627" s="4"/>
      <c r="H627" s="4"/>
    </row>
    <row r="628" spans="1:8" x14ac:dyDescent="0.25">
      <c r="A628" s="1">
        <v>1.93998</v>
      </c>
      <c r="B628" s="1">
        <v>48.18985</v>
      </c>
      <c r="G628" s="4"/>
      <c r="H628" s="4"/>
    </row>
    <row r="629" spans="1:8" x14ac:dyDescent="0.25">
      <c r="A629" s="1">
        <v>1.9436999999999998</v>
      </c>
      <c r="B629" s="1">
        <v>48.228070000000002</v>
      </c>
      <c r="G629" s="4"/>
      <c r="H629" s="4"/>
    </row>
    <row r="630" spans="1:8" x14ac:dyDescent="0.25">
      <c r="A630" s="1">
        <v>1.9474199999999999</v>
      </c>
      <c r="B630" s="1">
        <v>48.295949999999998</v>
      </c>
      <c r="G630" s="4"/>
      <c r="H630" s="4"/>
    </row>
    <row r="631" spans="1:8" x14ac:dyDescent="0.25">
      <c r="A631" s="1">
        <v>1.9492799999999999</v>
      </c>
      <c r="B631" s="1">
        <v>48.393810000000002</v>
      </c>
      <c r="G631" s="4"/>
      <c r="H631" s="4"/>
    </row>
    <row r="632" spans="1:8" x14ac:dyDescent="0.25">
      <c r="A632" s="1">
        <v>1.9530000000000001</v>
      </c>
      <c r="B632" s="1">
        <v>48.556480000000001</v>
      </c>
      <c r="G632" s="4"/>
      <c r="H632" s="4"/>
    </row>
    <row r="633" spans="1:8" x14ac:dyDescent="0.25">
      <c r="A633" s="1">
        <v>1.95672</v>
      </c>
      <c r="B633" s="1">
        <v>48.68168</v>
      </c>
      <c r="G633" s="4"/>
      <c r="H633" s="4"/>
    </row>
    <row r="634" spans="1:8" x14ac:dyDescent="0.25">
      <c r="A634" s="1">
        <v>1.95858</v>
      </c>
      <c r="B634" s="1">
        <v>48.74277</v>
      </c>
      <c r="G634" s="4"/>
      <c r="H634" s="4"/>
    </row>
    <row r="635" spans="1:8" x14ac:dyDescent="0.25">
      <c r="A635" s="1">
        <v>1.9623000000000002</v>
      </c>
      <c r="B635" s="1">
        <v>48.810189999999999</v>
      </c>
      <c r="G635" s="4"/>
      <c r="H635" s="4"/>
    </row>
    <row r="636" spans="1:8" x14ac:dyDescent="0.25">
      <c r="A636" s="1">
        <v>1.9660199999999999</v>
      </c>
      <c r="B636" s="1">
        <v>48.876309999999997</v>
      </c>
      <c r="G636" s="4"/>
      <c r="H636" s="4"/>
    </row>
    <row r="637" spans="1:8" x14ac:dyDescent="0.25">
      <c r="A637" s="1">
        <v>1.9678800000000001</v>
      </c>
      <c r="B637" s="1">
        <v>48.96275</v>
      </c>
      <c r="G637" s="4"/>
      <c r="H637" s="4"/>
    </row>
    <row r="638" spans="1:8" x14ac:dyDescent="0.25">
      <c r="A638" s="1">
        <v>1.9716</v>
      </c>
      <c r="B638" s="1">
        <v>49.028689999999997</v>
      </c>
      <c r="G638" s="4"/>
      <c r="H638" s="4"/>
    </row>
    <row r="639" spans="1:8" x14ac:dyDescent="0.25">
      <c r="A639" s="1">
        <v>1.97532</v>
      </c>
      <c r="B639" s="1">
        <v>49.150700000000001</v>
      </c>
      <c r="G639" s="4"/>
      <c r="H639" s="4"/>
    </row>
    <row r="640" spans="1:8" x14ac:dyDescent="0.25">
      <c r="A640" s="1">
        <v>1.9771800000000002</v>
      </c>
      <c r="B640" s="1">
        <v>49.248249999999999</v>
      </c>
      <c r="G640" s="4"/>
      <c r="H640" s="4"/>
    </row>
    <row r="641" spans="1:8" x14ac:dyDescent="0.25">
      <c r="A641" s="1">
        <v>1.9808999999999999</v>
      </c>
      <c r="B641" s="1">
        <v>49.345320000000001</v>
      </c>
      <c r="G641" s="4"/>
      <c r="H641" s="4"/>
    </row>
    <row r="642" spans="1:8" x14ac:dyDescent="0.25">
      <c r="A642" s="1">
        <v>1.9846200000000001</v>
      </c>
      <c r="B642" s="1">
        <v>49.378120000000003</v>
      </c>
      <c r="G642" s="4"/>
      <c r="H642" s="4"/>
    </row>
    <row r="643" spans="1:8" x14ac:dyDescent="0.25">
      <c r="A643" s="1">
        <v>1.98648</v>
      </c>
      <c r="B643" s="1">
        <v>49.415289999999999</v>
      </c>
      <c r="G643" s="4"/>
      <c r="H643" s="4"/>
    </row>
    <row r="644" spans="1:8" x14ac:dyDescent="0.25">
      <c r="A644" s="1">
        <v>1.9902</v>
      </c>
      <c r="B644" s="1">
        <v>49.461590000000001</v>
      </c>
      <c r="G644" s="4"/>
      <c r="H644" s="4"/>
    </row>
    <row r="645" spans="1:8" x14ac:dyDescent="0.25">
      <c r="A645" s="1">
        <v>1.9939200000000001</v>
      </c>
      <c r="B645" s="1">
        <v>49.524610000000003</v>
      </c>
      <c r="G645" s="4"/>
      <c r="H645" s="4"/>
    </row>
    <row r="646" spans="1:8" x14ac:dyDescent="0.25">
      <c r="A646" s="1">
        <v>1.9957799999999999</v>
      </c>
      <c r="B646" s="1">
        <v>49.60051</v>
      </c>
      <c r="G646" s="4"/>
      <c r="H646" s="4"/>
    </row>
    <row r="647" spans="1:8" x14ac:dyDescent="0.25">
      <c r="A647" s="1">
        <v>1.9994999999999998</v>
      </c>
      <c r="B647" s="1">
        <v>49.678809999999999</v>
      </c>
      <c r="G647" s="4"/>
      <c r="H647" s="4"/>
    </row>
    <row r="648" spans="1:8" x14ac:dyDescent="0.25">
      <c r="A648" s="1">
        <v>2.0032200000000002</v>
      </c>
      <c r="B648" s="1">
        <v>49.730379999999997</v>
      </c>
      <c r="G648" s="4"/>
      <c r="H648" s="4"/>
    </row>
    <row r="649" spans="1:8" x14ac:dyDescent="0.25">
      <c r="A649" s="1">
        <v>2.00508</v>
      </c>
      <c r="B649" s="1">
        <v>49.775300000000001</v>
      </c>
      <c r="G649" s="4"/>
      <c r="H649" s="4"/>
    </row>
    <row r="650" spans="1:8" x14ac:dyDescent="0.25">
      <c r="A650" s="1">
        <v>2.0087999999999999</v>
      </c>
      <c r="B650" s="1">
        <v>49.813049999999997</v>
      </c>
      <c r="G650" s="4"/>
      <c r="H650" s="4"/>
    </row>
    <row r="651" spans="1:8" x14ac:dyDescent="0.25">
      <c r="A651" s="1">
        <v>2.0125199999999999</v>
      </c>
      <c r="B651" s="1">
        <v>49.854959999999998</v>
      </c>
      <c r="G651" s="4"/>
      <c r="H651" s="4"/>
    </row>
    <row r="652" spans="1:8" x14ac:dyDescent="0.25">
      <c r="A652" s="1">
        <v>2.0143800000000001</v>
      </c>
      <c r="B652" s="1">
        <v>49.886760000000002</v>
      </c>
      <c r="G652" s="4"/>
      <c r="H652" s="4"/>
    </row>
    <row r="653" spans="1:8" x14ac:dyDescent="0.25">
      <c r="A653" s="1">
        <v>2.0181</v>
      </c>
      <c r="B653" s="1">
        <v>49.911409999999997</v>
      </c>
      <c r="G653" s="4"/>
      <c r="H653" s="4"/>
    </row>
    <row r="654" spans="1:8" x14ac:dyDescent="0.25">
      <c r="A654" s="1">
        <v>2.02182</v>
      </c>
      <c r="B654" s="1">
        <v>49.937240000000003</v>
      </c>
      <c r="G654" s="4"/>
      <c r="H654" s="4"/>
    </row>
    <row r="655" spans="1:8" x14ac:dyDescent="0.25">
      <c r="A655" s="1">
        <v>2.0236800000000001</v>
      </c>
      <c r="B655" s="1">
        <v>49.962350000000001</v>
      </c>
      <c r="G655" s="4"/>
      <c r="H655" s="4"/>
    </row>
    <row r="656" spans="1:8" x14ac:dyDescent="0.25">
      <c r="A656" s="1">
        <v>2.0274000000000001</v>
      </c>
      <c r="B656" s="1">
        <v>50.003410000000002</v>
      </c>
      <c r="G656" s="4"/>
      <c r="H656" s="4"/>
    </row>
    <row r="657" spans="1:8" x14ac:dyDescent="0.25">
      <c r="A657" s="1">
        <v>2.03112</v>
      </c>
      <c r="B657" s="1">
        <v>50.042250000000003</v>
      </c>
      <c r="G657" s="4"/>
      <c r="H657" s="4"/>
    </row>
    <row r="658" spans="1:8" x14ac:dyDescent="0.25">
      <c r="A658" s="1">
        <v>2.0329800000000002</v>
      </c>
      <c r="B658" s="1">
        <v>50.109180000000002</v>
      </c>
      <c r="G658" s="4"/>
      <c r="H658" s="4"/>
    </row>
    <row r="659" spans="1:8" x14ac:dyDescent="0.25">
      <c r="A659" s="1">
        <v>2.0366999999999997</v>
      </c>
      <c r="B659" s="1">
        <v>50.178959999999996</v>
      </c>
      <c r="G659" s="4"/>
      <c r="H659" s="4"/>
    </row>
    <row r="660" spans="1:8" x14ac:dyDescent="0.25">
      <c r="A660" s="1">
        <v>2.0404200000000001</v>
      </c>
      <c r="B660" s="1">
        <v>50.245829999999998</v>
      </c>
      <c r="G660" s="4"/>
      <c r="H660" s="4"/>
    </row>
    <row r="661" spans="1:8" x14ac:dyDescent="0.25">
      <c r="A661" s="1">
        <v>2.0422799999999999</v>
      </c>
      <c r="B661" s="1">
        <v>50.303840000000001</v>
      </c>
      <c r="G661" s="4"/>
      <c r="H661" s="4"/>
    </row>
    <row r="662" spans="1:8" x14ac:dyDescent="0.25">
      <c r="A662" s="1">
        <v>2.0459999999999998</v>
      </c>
      <c r="B662" s="1">
        <v>50.352029999999999</v>
      </c>
      <c r="G662" s="4"/>
      <c r="H662" s="4"/>
    </row>
    <row r="663" spans="1:8" x14ac:dyDescent="0.25">
      <c r="A663" s="1">
        <v>2.0497200000000002</v>
      </c>
      <c r="B663" s="1">
        <v>50.410760000000003</v>
      </c>
      <c r="G663" s="4"/>
      <c r="H663" s="4"/>
    </row>
    <row r="664" spans="1:8" x14ac:dyDescent="0.25">
      <c r="A664" s="1">
        <v>2.05158</v>
      </c>
      <c r="B664" s="1">
        <v>50.445610000000002</v>
      </c>
      <c r="G664" s="4"/>
      <c r="H664" s="4"/>
    </row>
    <row r="665" spans="1:8" x14ac:dyDescent="0.25">
      <c r="A665" s="1">
        <v>2.0553000000000003</v>
      </c>
      <c r="B665" s="1">
        <v>50.473260000000003</v>
      </c>
      <c r="G665" s="4"/>
      <c r="H665" s="4"/>
    </row>
    <row r="666" spans="1:8" x14ac:dyDescent="0.25">
      <c r="A666" s="1">
        <v>2.0590199999999999</v>
      </c>
      <c r="B666" s="1">
        <v>50.484850000000002</v>
      </c>
      <c r="G666" s="4"/>
      <c r="H666" s="4"/>
    </row>
    <row r="667" spans="1:8" x14ac:dyDescent="0.25">
      <c r="A667" s="1">
        <v>2.06088</v>
      </c>
      <c r="B667" s="1">
        <v>50.489550000000001</v>
      </c>
      <c r="G667" s="4"/>
      <c r="H667" s="4"/>
    </row>
    <row r="668" spans="1:8" x14ac:dyDescent="0.25">
      <c r="A668" s="1">
        <v>2.0646</v>
      </c>
      <c r="B668" s="1">
        <v>50.511490000000002</v>
      </c>
      <c r="G668" s="4"/>
      <c r="H668" s="4"/>
    </row>
    <row r="669" spans="1:8" x14ac:dyDescent="0.25">
      <c r="A669" s="1">
        <v>2.0683199999999999</v>
      </c>
      <c r="B669" s="1">
        <v>50.543219999999998</v>
      </c>
      <c r="G669" s="4"/>
      <c r="H669" s="4"/>
    </row>
    <row r="670" spans="1:8" x14ac:dyDescent="0.25">
      <c r="A670" s="1">
        <v>2.0701799999999997</v>
      </c>
      <c r="B670" s="1">
        <v>50.603589999999997</v>
      </c>
      <c r="G670" s="4"/>
      <c r="H670" s="4"/>
    </row>
    <row r="671" spans="1:8" x14ac:dyDescent="0.25">
      <c r="A671" s="1">
        <v>2.0739000000000001</v>
      </c>
      <c r="B671" s="1">
        <v>50.689100000000003</v>
      </c>
      <c r="G671" s="4"/>
      <c r="H671" s="4"/>
    </row>
    <row r="672" spans="1:8" x14ac:dyDescent="0.25">
      <c r="A672" s="1">
        <v>2.07762</v>
      </c>
      <c r="B672" s="1">
        <v>50.75497</v>
      </c>
      <c r="G672" s="4"/>
      <c r="H672" s="4"/>
    </row>
    <row r="673" spans="1:8" x14ac:dyDescent="0.25">
      <c r="A673" s="1">
        <v>2.0794800000000002</v>
      </c>
      <c r="B673" s="1">
        <v>50.8033</v>
      </c>
      <c r="G673" s="4"/>
      <c r="H673" s="4"/>
    </row>
    <row r="674" spans="1:8" x14ac:dyDescent="0.25">
      <c r="A674" s="1">
        <v>2.0832000000000002</v>
      </c>
      <c r="B674" s="1">
        <v>50.832790000000003</v>
      </c>
      <c r="G674" s="4"/>
      <c r="H674" s="4"/>
    </row>
    <row r="675" spans="1:8" x14ac:dyDescent="0.25">
      <c r="A675" s="1">
        <v>2.0869200000000001</v>
      </c>
      <c r="B675" s="1">
        <v>50.854050000000001</v>
      </c>
      <c r="G675" s="4"/>
      <c r="H675" s="4"/>
    </row>
    <row r="676" spans="1:8" x14ac:dyDescent="0.25">
      <c r="A676" s="1">
        <v>2.0887799999999999</v>
      </c>
      <c r="B676" s="1">
        <v>50.881700000000002</v>
      </c>
      <c r="G676" s="4"/>
      <c r="H676" s="4"/>
    </row>
    <row r="677" spans="1:8" x14ac:dyDescent="0.25">
      <c r="A677" s="1">
        <v>2.0924999999999998</v>
      </c>
      <c r="B677" s="1">
        <v>50.919840000000001</v>
      </c>
      <c r="G677" s="4"/>
      <c r="H677" s="4"/>
    </row>
    <row r="678" spans="1:8" x14ac:dyDescent="0.25">
      <c r="A678" s="1">
        <v>2.0962200000000002</v>
      </c>
      <c r="B678" s="1">
        <v>50.974679999999999</v>
      </c>
      <c r="G678" s="4"/>
      <c r="H678" s="4"/>
    </row>
    <row r="679" spans="1:8" x14ac:dyDescent="0.25">
      <c r="A679" s="1">
        <v>2.0980799999999999</v>
      </c>
      <c r="B679" s="1">
        <v>51.01708</v>
      </c>
      <c r="G679" s="4"/>
      <c r="H679" s="4"/>
    </row>
    <row r="680" spans="1:8" x14ac:dyDescent="0.25">
      <c r="A680" s="1">
        <v>2.1017999999999999</v>
      </c>
      <c r="B680" s="1">
        <v>51.057589999999998</v>
      </c>
      <c r="G680" s="4"/>
      <c r="H680" s="4"/>
    </row>
    <row r="681" spans="1:8" x14ac:dyDescent="0.25">
      <c r="A681" s="1">
        <v>2.1055199999999998</v>
      </c>
      <c r="B681" s="1">
        <v>51.111890000000002</v>
      </c>
      <c r="G681" s="4"/>
      <c r="H681" s="4"/>
    </row>
    <row r="682" spans="1:8" x14ac:dyDescent="0.25">
      <c r="A682" s="1">
        <v>2.10738</v>
      </c>
      <c r="B682" s="1">
        <v>51.159739999999999</v>
      </c>
      <c r="G682" s="4"/>
      <c r="H682" s="4"/>
    </row>
    <row r="683" spans="1:8" x14ac:dyDescent="0.25">
      <c r="A683" s="1">
        <v>2.1111</v>
      </c>
      <c r="B683" s="1">
        <v>51.201880000000003</v>
      </c>
      <c r="G683" s="4"/>
      <c r="H683" s="4"/>
    </row>
    <row r="684" spans="1:8" x14ac:dyDescent="0.25">
      <c r="A684" s="1">
        <v>2.1148199999999999</v>
      </c>
      <c r="B684" s="1">
        <v>51.258850000000002</v>
      </c>
      <c r="G684" s="4"/>
      <c r="H684" s="4"/>
    </row>
    <row r="685" spans="1:8" x14ac:dyDescent="0.25">
      <c r="A685" s="1">
        <v>2.1166800000000001</v>
      </c>
      <c r="B685" s="1">
        <v>51.339120000000001</v>
      </c>
      <c r="G685" s="4"/>
      <c r="H685" s="4"/>
    </row>
    <row r="686" spans="1:8" x14ac:dyDescent="0.25">
      <c r="A686" s="1">
        <v>2.1204000000000001</v>
      </c>
      <c r="B686" s="1">
        <v>51.480049999999999</v>
      </c>
      <c r="G686" s="4"/>
      <c r="H686" s="4"/>
    </row>
    <row r="687" spans="1:8" x14ac:dyDescent="0.25">
      <c r="A687" s="1">
        <v>2.12412</v>
      </c>
      <c r="B687" s="1">
        <v>51.572389999999999</v>
      </c>
      <c r="G687" s="4"/>
      <c r="H687" s="4"/>
    </row>
    <row r="688" spans="1:8" x14ac:dyDescent="0.25">
      <c r="A688" s="1">
        <v>2.1259799999999998</v>
      </c>
      <c r="B688" s="1">
        <v>51.687809999999999</v>
      </c>
      <c r="G688" s="4"/>
      <c r="H688" s="4"/>
    </row>
    <row r="689" spans="1:8" x14ac:dyDescent="0.25">
      <c r="A689" s="1">
        <v>2.1297000000000001</v>
      </c>
      <c r="B689" s="1">
        <v>51.778129999999997</v>
      </c>
      <c r="G689" s="4"/>
      <c r="H689" s="4"/>
    </row>
    <row r="690" spans="1:8" x14ac:dyDescent="0.25">
      <c r="A690" s="1">
        <v>2.1334199999999996</v>
      </c>
      <c r="B690" s="1">
        <v>51.864330000000002</v>
      </c>
      <c r="G690" s="4"/>
      <c r="H690" s="4"/>
    </row>
    <row r="691" spans="1:8" x14ac:dyDescent="0.25">
      <c r="A691" s="1">
        <v>2.1352800000000003</v>
      </c>
      <c r="B691" s="1">
        <v>51.899099999999997</v>
      </c>
      <c r="G691" s="4"/>
      <c r="H691" s="4"/>
    </row>
    <row r="692" spans="1:8" x14ac:dyDescent="0.25">
      <c r="A692" s="1">
        <v>2.1389999999999998</v>
      </c>
      <c r="B692" s="1">
        <v>51.953449999999997</v>
      </c>
      <c r="G692" s="4"/>
      <c r="H692" s="4"/>
    </row>
    <row r="693" spans="1:8" x14ac:dyDescent="0.25">
      <c r="A693" s="1">
        <v>2.1427200000000002</v>
      </c>
      <c r="B693" s="1">
        <v>52.02169</v>
      </c>
      <c r="G693" s="4"/>
      <c r="H693" s="4"/>
    </row>
    <row r="694" spans="1:8" x14ac:dyDescent="0.25">
      <c r="A694" s="1">
        <v>2.1445799999999999</v>
      </c>
      <c r="B694" s="1">
        <v>52.106879999999997</v>
      </c>
      <c r="G694" s="4"/>
      <c r="H694" s="4"/>
    </row>
    <row r="695" spans="1:8" x14ac:dyDescent="0.25">
      <c r="A695" s="1">
        <v>2.1482999999999999</v>
      </c>
      <c r="B695" s="1">
        <v>52.150359999999999</v>
      </c>
      <c r="G695" s="4"/>
      <c r="H695" s="4"/>
    </row>
    <row r="696" spans="1:8" x14ac:dyDescent="0.25">
      <c r="A696" s="1">
        <v>2.1520200000000003</v>
      </c>
      <c r="B696" s="1">
        <v>52.221249999999998</v>
      </c>
      <c r="G696" s="4"/>
      <c r="H696" s="4"/>
    </row>
    <row r="697" spans="1:8" x14ac:dyDescent="0.25">
      <c r="A697" s="1">
        <v>2.15388</v>
      </c>
      <c r="B697" s="1">
        <v>52.274099999999997</v>
      </c>
      <c r="G697" s="4"/>
      <c r="H697" s="4"/>
    </row>
    <row r="698" spans="1:8" x14ac:dyDescent="0.25">
      <c r="A698" s="1">
        <v>2.1576</v>
      </c>
      <c r="B698" s="1">
        <v>52.300649999999997</v>
      </c>
      <c r="G698" s="4"/>
      <c r="H698" s="4"/>
    </row>
    <row r="699" spans="1:8" x14ac:dyDescent="0.25">
      <c r="A699" s="1">
        <v>2.1613199999999999</v>
      </c>
      <c r="B699" s="1">
        <v>52.314830000000001</v>
      </c>
      <c r="G699" s="4"/>
      <c r="H699" s="4"/>
    </row>
    <row r="700" spans="1:8" x14ac:dyDescent="0.25">
      <c r="A700" s="1">
        <v>2.1631800000000001</v>
      </c>
      <c r="B700" s="1">
        <v>52.326259999999998</v>
      </c>
      <c r="G700" s="4"/>
      <c r="H700" s="4"/>
    </row>
    <row r="701" spans="1:8" x14ac:dyDescent="0.25">
      <c r="A701" s="1">
        <v>2.1669</v>
      </c>
      <c r="B701" s="1">
        <v>52.349310000000003</v>
      </c>
      <c r="G701" s="4"/>
      <c r="H701" s="4"/>
    </row>
    <row r="702" spans="1:8" x14ac:dyDescent="0.25">
      <c r="A702" s="1">
        <v>2.17062</v>
      </c>
      <c r="B702" s="1">
        <v>52.394590000000001</v>
      </c>
      <c r="G702" s="4"/>
      <c r="H702" s="4"/>
    </row>
    <row r="703" spans="1:8" x14ac:dyDescent="0.25">
      <c r="A703" s="1">
        <v>2.1724799999999997</v>
      </c>
      <c r="B703" s="1">
        <v>52.444510000000001</v>
      </c>
      <c r="G703" s="4"/>
      <c r="H703" s="4"/>
    </row>
    <row r="704" spans="1:8" x14ac:dyDescent="0.25">
      <c r="A704" s="1">
        <v>2.1762000000000001</v>
      </c>
      <c r="B704" s="1">
        <v>52.495570000000001</v>
      </c>
      <c r="G704" s="4"/>
      <c r="H704" s="4"/>
    </row>
    <row r="705" spans="1:8" x14ac:dyDescent="0.25">
      <c r="A705" s="1">
        <v>2.1799200000000001</v>
      </c>
      <c r="B705" s="1">
        <v>52.526209999999999</v>
      </c>
      <c r="G705" s="4"/>
      <c r="H705" s="4"/>
    </row>
    <row r="706" spans="1:8" x14ac:dyDescent="0.25">
      <c r="A706" s="1">
        <v>2.1817800000000003</v>
      </c>
      <c r="B706" s="1">
        <v>52.532719999999998</v>
      </c>
      <c r="G706" s="4"/>
      <c r="H706" s="4"/>
    </row>
    <row r="707" spans="1:8" x14ac:dyDescent="0.25">
      <c r="A707" s="1">
        <v>2.1855000000000002</v>
      </c>
      <c r="B707" s="1">
        <v>52.538519999999998</v>
      </c>
      <c r="G707" s="4"/>
      <c r="H707" s="4"/>
    </row>
    <row r="708" spans="1:8" x14ac:dyDescent="0.25">
      <c r="A708" s="1">
        <v>2.1892199999999997</v>
      </c>
      <c r="B708" s="1">
        <v>52.55001</v>
      </c>
      <c r="G708" s="4"/>
      <c r="H708" s="4"/>
    </row>
    <row r="709" spans="1:8" x14ac:dyDescent="0.25">
      <c r="A709" s="1">
        <v>2.1910799999999999</v>
      </c>
      <c r="B709" s="1">
        <v>52.570149999999998</v>
      </c>
      <c r="G709" s="4"/>
      <c r="H709" s="4"/>
    </row>
    <row r="710" spans="1:8" x14ac:dyDescent="0.25">
      <c r="A710" s="1">
        <v>2.1947999999999999</v>
      </c>
      <c r="B710" s="1">
        <v>52.606029999999997</v>
      </c>
      <c r="G710" s="4"/>
      <c r="H710" s="4"/>
    </row>
    <row r="711" spans="1:8" x14ac:dyDescent="0.25">
      <c r="A711" s="1">
        <v>2.1985200000000003</v>
      </c>
      <c r="B711" s="1">
        <v>52.631900000000002</v>
      </c>
      <c r="G711" s="4"/>
      <c r="H711" s="4"/>
    </row>
    <row r="712" spans="1:8" x14ac:dyDescent="0.25">
      <c r="A712" s="1">
        <v>2.20038</v>
      </c>
      <c r="B712" s="1">
        <v>52.666939999999997</v>
      </c>
      <c r="G712" s="4"/>
      <c r="H712" s="4"/>
    </row>
    <row r="713" spans="1:8" x14ac:dyDescent="0.25">
      <c r="A713" s="1">
        <v>2.2040999999999999</v>
      </c>
      <c r="B713" s="1">
        <v>52.712989999999998</v>
      </c>
      <c r="G713" s="4"/>
      <c r="H713" s="4"/>
    </row>
    <row r="714" spans="1:8" x14ac:dyDescent="0.25">
      <c r="A714" s="1">
        <v>2.2078199999999999</v>
      </c>
      <c r="B714" s="1">
        <v>52.767829999999996</v>
      </c>
      <c r="G714" s="4"/>
      <c r="H714" s="4"/>
    </row>
    <row r="715" spans="1:8" x14ac:dyDescent="0.25">
      <c r="A715" s="1">
        <v>2.2096800000000001</v>
      </c>
      <c r="B715" s="1">
        <v>52.83334</v>
      </c>
      <c r="G715" s="4"/>
      <c r="H715" s="4"/>
    </row>
    <row r="716" spans="1:8" x14ac:dyDescent="0.25">
      <c r="A716" s="1">
        <v>2.2134</v>
      </c>
      <c r="B716" s="1">
        <v>52.890340000000002</v>
      </c>
      <c r="G716" s="4"/>
      <c r="H716" s="4"/>
    </row>
    <row r="717" spans="1:8" x14ac:dyDescent="0.25">
      <c r="A717" s="1">
        <v>2.21712</v>
      </c>
      <c r="B717" s="1">
        <v>52.974400000000003</v>
      </c>
      <c r="G717" s="4"/>
      <c r="H717" s="4"/>
    </row>
    <row r="718" spans="1:8" x14ac:dyDescent="0.25">
      <c r="A718" s="1">
        <v>2.2189799999999997</v>
      </c>
      <c r="B718" s="1">
        <v>53.061860000000003</v>
      </c>
      <c r="G718" s="4"/>
      <c r="H718" s="4"/>
    </row>
    <row r="719" spans="1:8" x14ac:dyDescent="0.25">
      <c r="A719" s="1">
        <v>2.2227000000000001</v>
      </c>
      <c r="B719" s="1">
        <v>53.129300000000001</v>
      </c>
      <c r="G719" s="4"/>
      <c r="H719" s="4"/>
    </row>
    <row r="720" spans="1:8" x14ac:dyDescent="0.25">
      <c r="A720" s="1">
        <v>2.2264200000000001</v>
      </c>
      <c r="B720" s="1">
        <v>53.175469999999997</v>
      </c>
      <c r="G720" s="4"/>
      <c r="H720" s="4"/>
    </row>
    <row r="721" spans="1:8" x14ac:dyDescent="0.25">
      <c r="A721" s="1">
        <v>2.2282799999999998</v>
      </c>
      <c r="B721" s="1">
        <v>53.220440000000004</v>
      </c>
      <c r="G721" s="4"/>
      <c r="H721" s="4"/>
    </row>
    <row r="722" spans="1:8" x14ac:dyDescent="0.25">
      <c r="A722" s="1">
        <v>2.2320000000000002</v>
      </c>
      <c r="B722" s="1">
        <v>53.258189999999999</v>
      </c>
      <c r="G722" s="4"/>
      <c r="H722" s="4"/>
    </row>
    <row r="723" spans="1:8" x14ac:dyDescent="0.25">
      <c r="A723" s="1">
        <v>2.2357199999999997</v>
      </c>
      <c r="B723" s="1">
        <v>53.29824</v>
      </c>
      <c r="G723" s="4"/>
      <c r="H723" s="4"/>
    </row>
    <row r="724" spans="1:8" x14ac:dyDescent="0.25">
      <c r="A724" s="1">
        <v>2.2375800000000003</v>
      </c>
      <c r="B724" s="1">
        <v>53.331670000000003</v>
      </c>
      <c r="G724" s="4"/>
      <c r="H724" s="4"/>
    </row>
    <row r="725" spans="1:8" x14ac:dyDescent="0.25">
      <c r="A725" s="1">
        <v>2.2412999999999998</v>
      </c>
      <c r="B725" s="1">
        <v>53.391390000000001</v>
      </c>
      <c r="G725" s="4"/>
      <c r="H725" s="4"/>
    </row>
    <row r="726" spans="1:8" x14ac:dyDescent="0.25">
      <c r="A726" s="1">
        <v>2.2450200000000002</v>
      </c>
      <c r="B726" s="1">
        <v>53.445030000000003</v>
      </c>
      <c r="G726" s="4"/>
      <c r="H726" s="4"/>
    </row>
    <row r="727" spans="1:8" x14ac:dyDescent="0.25">
      <c r="A727" s="1">
        <v>2.24688</v>
      </c>
      <c r="B727" s="1">
        <v>53.527160000000002</v>
      </c>
      <c r="G727" s="4"/>
      <c r="H727" s="4"/>
    </row>
    <row r="728" spans="1:8" x14ac:dyDescent="0.25">
      <c r="A728" s="1">
        <v>2.2505999999999999</v>
      </c>
      <c r="B728" s="1">
        <v>53.579070000000002</v>
      </c>
      <c r="G728" s="4"/>
      <c r="H728" s="4"/>
    </row>
    <row r="729" spans="1:8" x14ac:dyDescent="0.25">
      <c r="A729" s="1">
        <v>2.2543200000000003</v>
      </c>
      <c r="B729" s="1">
        <v>53.629159999999999</v>
      </c>
      <c r="G729" s="4"/>
      <c r="H729" s="4"/>
    </row>
    <row r="730" spans="1:8" x14ac:dyDescent="0.25">
      <c r="A730" s="1">
        <v>2.2561800000000001</v>
      </c>
      <c r="B730" s="1">
        <v>53.681220000000003</v>
      </c>
      <c r="G730" s="4"/>
      <c r="H730" s="4"/>
    </row>
    <row r="731" spans="1:8" x14ac:dyDescent="0.25">
      <c r="A731" s="1">
        <v>2.2599</v>
      </c>
      <c r="B731" s="1">
        <v>53.788469999999997</v>
      </c>
      <c r="G731" s="4"/>
      <c r="H731" s="4"/>
    </row>
    <row r="732" spans="1:8" x14ac:dyDescent="0.25">
      <c r="A732" s="1">
        <v>2.26362</v>
      </c>
      <c r="B732" s="1">
        <v>53.84111</v>
      </c>
      <c r="G732" s="4"/>
      <c r="H732" s="4"/>
    </row>
    <row r="733" spans="1:8" x14ac:dyDescent="0.25">
      <c r="A733" s="1">
        <v>2.2654800000000002</v>
      </c>
      <c r="B733" s="1">
        <v>53.904789999999998</v>
      </c>
      <c r="G733" s="4"/>
      <c r="H733" s="4"/>
    </row>
    <row r="734" spans="1:8" x14ac:dyDescent="0.25">
      <c r="A734" s="1">
        <v>2.2692000000000001</v>
      </c>
      <c r="B734" s="1">
        <v>53.953870000000002</v>
      </c>
      <c r="G734" s="4"/>
      <c r="H734" s="4"/>
    </row>
    <row r="735" spans="1:8" x14ac:dyDescent="0.25">
      <c r="A735" s="1">
        <v>2.2729200000000001</v>
      </c>
      <c r="B735" s="1">
        <v>54.004300000000001</v>
      </c>
      <c r="G735" s="4"/>
      <c r="H735" s="4"/>
    </row>
    <row r="736" spans="1:8" x14ac:dyDescent="0.25">
      <c r="A736" s="1">
        <v>2.2747799999999998</v>
      </c>
      <c r="B736" s="1">
        <v>54.03387</v>
      </c>
      <c r="G736" s="4"/>
      <c r="H736" s="4"/>
    </row>
    <row r="737" spans="1:8" x14ac:dyDescent="0.25">
      <c r="A737" s="1">
        <v>2.2785000000000002</v>
      </c>
      <c r="B737" s="1">
        <v>54.061349999999997</v>
      </c>
      <c r="G737" s="4"/>
      <c r="H737" s="4"/>
    </row>
    <row r="738" spans="1:8" x14ac:dyDescent="0.25">
      <c r="A738" s="1">
        <v>2.2822200000000001</v>
      </c>
      <c r="B738" s="1">
        <v>54.096780000000003</v>
      </c>
      <c r="G738" s="4"/>
      <c r="H738" s="4"/>
    </row>
    <row r="739" spans="1:8" x14ac:dyDescent="0.25">
      <c r="A739" s="1">
        <v>2.2840799999999999</v>
      </c>
      <c r="B739" s="1">
        <v>54.138719999999999</v>
      </c>
      <c r="G739" s="4"/>
      <c r="H739" s="4"/>
    </row>
    <row r="740" spans="1:8" x14ac:dyDescent="0.25">
      <c r="A740" s="1">
        <v>2.2877999999999998</v>
      </c>
      <c r="B740" s="1">
        <v>54.152979999999999</v>
      </c>
      <c r="G740" s="4"/>
      <c r="H740" s="4"/>
    </row>
    <row r="741" spans="1:8" x14ac:dyDescent="0.25">
      <c r="A741" s="1">
        <v>2.2915199999999998</v>
      </c>
      <c r="B741" s="1">
        <v>54.173630000000003</v>
      </c>
      <c r="G741" s="4"/>
      <c r="H741" s="4"/>
    </row>
    <row r="742" spans="1:8" x14ac:dyDescent="0.25">
      <c r="A742" s="1">
        <v>2.29338</v>
      </c>
      <c r="B742" s="1">
        <v>54.20082</v>
      </c>
      <c r="G742" s="4"/>
      <c r="H742" s="4"/>
    </row>
    <row r="743" spans="1:8" x14ac:dyDescent="0.25">
      <c r="A743" s="1">
        <v>2.2970999999999999</v>
      </c>
      <c r="B743" s="1">
        <v>54.222790000000003</v>
      </c>
      <c r="G743" s="4"/>
      <c r="H743" s="4"/>
    </row>
    <row r="744" spans="1:8" x14ac:dyDescent="0.25">
      <c r="A744" s="1">
        <v>2.3008200000000003</v>
      </c>
      <c r="B744" s="1">
        <v>54.238129999999998</v>
      </c>
      <c r="G744" s="4"/>
      <c r="H744" s="4"/>
    </row>
    <row r="745" spans="1:8" x14ac:dyDescent="0.25">
      <c r="A745" s="1">
        <v>2.3026800000000001</v>
      </c>
      <c r="B745" s="1">
        <v>54.254579999999997</v>
      </c>
      <c r="G745" s="4"/>
      <c r="H745" s="4"/>
    </row>
    <row r="746" spans="1:8" x14ac:dyDescent="0.25">
      <c r="A746" s="1">
        <v>2.3064</v>
      </c>
      <c r="B746" s="1">
        <v>54.275660000000002</v>
      </c>
      <c r="G746" s="4"/>
      <c r="H746" s="4"/>
    </row>
    <row r="747" spans="1:8" x14ac:dyDescent="0.25">
      <c r="A747" s="1">
        <v>2.31012</v>
      </c>
      <c r="B747" s="1">
        <v>54.301699999999997</v>
      </c>
      <c r="G747" s="4"/>
      <c r="H747" s="4"/>
    </row>
    <row r="748" spans="1:8" x14ac:dyDescent="0.25">
      <c r="A748" s="1">
        <v>2.3119800000000001</v>
      </c>
      <c r="B748" s="1">
        <v>54.32694</v>
      </c>
      <c r="G748" s="4"/>
      <c r="H748" s="4"/>
    </row>
    <row r="749" spans="1:8" x14ac:dyDescent="0.25">
      <c r="A749" s="1">
        <v>2.3156999999999996</v>
      </c>
      <c r="B749" s="1">
        <v>54.375909999999998</v>
      </c>
      <c r="G749" s="4"/>
      <c r="H749" s="4"/>
    </row>
    <row r="750" spans="1:8" x14ac:dyDescent="0.25">
      <c r="A750" s="1">
        <v>2.31942</v>
      </c>
      <c r="B750" s="1">
        <v>54.4651</v>
      </c>
      <c r="G750" s="4"/>
      <c r="H750" s="4"/>
    </row>
    <row r="751" spans="1:8" x14ac:dyDescent="0.25">
      <c r="A751" s="1">
        <v>2.3212799999999998</v>
      </c>
      <c r="B751" s="1">
        <v>54.576979999999999</v>
      </c>
      <c r="G751" s="4"/>
      <c r="H751" s="4"/>
    </row>
    <row r="752" spans="1:8" x14ac:dyDescent="0.25">
      <c r="A752" s="1">
        <v>2.3250000000000002</v>
      </c>
      <c r="B752" s="1">
        <v>54.618690000000001</v>
      </c>
      <c r="G752" s="4"/>
      <c r="H752" s="4"/>
    </row>
    <row r="753" spans="1:8" x14ac:dyDescent="0.25">
      <c r="A753" s="1">
        <v>2.3287200000000001</v>
      </c>
      <c r="B753" s="1">
        <v>54.663449999999997</v>
      </c>
      <c r="G753" s="4"/>
      <c r="H753" s="4"/>
    </row>
    <row r="754" spans="1:8" x14ac:dyDescent="0.25">
      <c r="A754" s="1">
        <v>2.3305799999999999</v>
      </c>
      <c r="B754" s="1">
        <v>54.705530000000003</v>
      </c>
      <c r="G754" s="4"/>
      <c r="H754" s="4"/>
    </row>
    <row r="755" spans="1:8" x14ac:dyDescent="0.25">
      <c r="A755" s="1">
        <v>2.3343000000000003</v>
      </c>
      <c r="B755" s="1">
        <v>54.726170000000003</v>
      </c>
      <c r="E755" s="3"/>
      <c r="F755" s="3"/>
      <c r="G755" s="4"/>
      <c r="H755" s="4"/>
    </row>
    <row r="756" spans="1:8" x14ac:dyDescent="0.25">
      <c r="A756" s="1">
        <v>2.3380199999999998</v>
      </c>
      <c r="B756" s="1">
        <v>54.736719999999998</v>
      </c>
      <c r="E756" s="3"/>
      <c r="F756" s="3"/>
      <c r="G756" s="4"/>
      <c r="H756" s="4"/>
    </row>
    <row r="757" spans="1:8" x14ac:dyDescent="0.25">
      <c r="A757" s="1">
        <v>2.33988</v>
      </c>
      <c r="B757" s="1">
        <v>54.755339999999997</v>
      </c>
      <c r="E757" s="3"/>
      <c r="F757" s="3"/>
      <c r="G757" s="4"/>
      <c r="H757" s="4"/>
    </row>
    <row r="758" spans="1:8" x14ac:dyDescent="0.25">
      <c r="A758" s="1">
        <v>2.3435999999999999</v>
      </c>
      <c r="B758" s="1">
        <v>54.791429999999998</v>
      </c>
      <c r="E758" s="3"/>
      <c r="F758" s="3"/>
      <c r="G758" s="4"/>
      <c r="H758" s="4"/>
    </row>
    <row r="759" spans="1:8" x14ac:dyDescent="0.25">
      <c r="A759" s="1">
        <v>2.3473199999999999</v>
      </c>
      <c r="B759" s="1">
        <v>54.850169999999999</v>
      </c>
      <c r="E759" s="3"/>
      <c r="F759" s="3"/>
      <c r="G759" s="4"/>
      <c r="H759" s="4"/>
    </row>
    <row r="760" spans="1:8" x14ac:dyDescent="0.25">
      <c r="A760" s="1">
        <v>2.34918</v>
      </c>
      <c r="B760" s="1">
        <v>54.912590000000002</v>
      </c>
      <c r="E760" s="3"/>
      <c r="F760" s="3"/>
      <c r="G760" s="4"/>
      <c r="H760" s="4"/>
    </row>
    <row r="761" spans="1:8" x14ac:dyDescent="0.25">
      <c r="A761" s="1">
        <v>2.3529</v>
      </c>
      <c r="B761" s="1">
        <v>54.985970000000002</v>
      </c>
      <c r="E761" s="3"/>
      <c r="F761" s="3"/>
      <c r="G761" s="4"/>
      <c r="H761" s="4"/>
    </row>
    <row r="762" spans="1:8" x14ac:dyDescent="0.25">
      <c r="A762" s="1">
        <v>2.3566199999999999</v>
      </c>
      <c r="B762" s="1">
        <v>55.046140000000001</v>
      </c>
      <c r="E762" s="3"/>
      <c r="F762" s="3"/>
      <c r="G762" s="4"/>
      <c r="H762" s="4"/>
    </row>
    <row r="763" spans="1:8" x14ac:dyDescent="0.25">
      <c r="A763" s="1">
        <v>2.3584800000000001</v>
      </c>
      <c r="B763" s="1">
        <v>55.100679999999997</v>
      </c>
      <c r="E763" s="3"/>
      <c r="F763" s="3"/>
      <c r="G763" s="4"/>
      <c r="H763" s="4"/>
    </row>
    <row r="764" spans="1:8" x14ac:dyDescent="0.25">
      <c r="A764" s="1">
        <v>2.3622000000000001</v>
      </c>
      <c r="B764" s="1">
        <v>55.138919999999999</v>
      </c>
      <c r="E764" s="3"/>
      <c r="F764" s="3"/>
      <c r="G764" s="4"/>
      <c r="H764" s="4"/>
    </row>
    <row r="765" spans="1:8" x14ac:dyDescent="0.25">
      <c r="A765" s="1">
        <v>2.36592</v>
      </c>
      <c r="B765" s="1">
        <v>55.163420000000002</v>
      </c>
      <c r="E765" s="3"/>
      <c r="F765" s="3"/>
      <c r="G765" s="4"/>
      <c r="H765" s="4"/>
    </row>
    <row r="766" spans="1:8" x14ac:dyDescent="0.25">
      <c r="A766" s="1">
        <v>2.3677800000000002</v>
      </c>
      <c r="B766" s="1">
        <v>55.205930000000002</v>
      </c>
      <c r="E766" s="3"/>
      <c r="F766" s="3"/>
      <c r="G766" s="4"/>
      <c r="H766" s="4"/>
    </row>
    <row r="767" spans="1:8" x14ac:dyDescent="0.25">
      <c r="A767" s="1">
        <v>2.3714999999999997</v>
      </c>
      <c r="B767" s="1">
        <v>55.23339</v>
      </c>
      <c r="E767" s="3"/>
      <c r="F767" s="3"/>
      <c r="G767" s="4"/>
      <c r="H767" s="4"/>
    </row>
    <row r="768" spans="1:8" x14ac:dyDescent="0.25">
      <c r="A768" s="1">
        <v>2.3752200000000001</v>
      </c>
      <c r="B768" s="1">
        <v>55.275820000000003</v>
      </c>
      <c r="E768" s="3"/>
      <c r="F768" s="3"/>
      <c r="G768" s="4"/>
      <c r="H768" s="4"/>
    </row>
    <row r="769" spans="1:8" x14ac:dyDescent="0.25">
      <c r="A769" s="1">
        <v>2.3770799999999999</v>
      </c>
      <c r="B769" s="1">
        <v>55.295650000000002</v>
      </c>
      <c r="E769" s="3"/>
      <c r="F769" s="3"/>
      <c r="G769" s="4"/>
      <c r="H769" s="4"/>
    </row>
    <row r="770" spans="1:8" x14ac:dyDescent="0.25">
      <c r="A770" s="1">
        <v>2.3808000000000002</v>
      </c>
      <c r="B770" s="1">
        <v>55.329689999999999</v>
      </c>
      <c r="E770" s="3"/>
      <c r="F770" s="3"/>
      <c r="G770" s="4"/>
      <c r="H770" s="4"/>
    </row>
    <row r="771" spans="1:8" x14ac:dyDescent="0.25">
      <c r="A771" s="1">
        <v>2.3845199999999998</v>
      </c>
      <c r="B771" s="1">
        <v>55.353639999999999</v>
      </c>
      <c r="E771" s="3"/>
      <c r="F771" s="3"/>
      <c r="G771" s="4"/>
      <c r="H771" s="4"/>
    </row>
    <row r="772" spans="1:8" x14ac:dyDescent="0.25">
      <c r="A772" s="1">
        <v>2.3863799999999999</v>
      </c>
      <c r="B772" s="1">
        <v>55.382170000000002</v>
      </c>
      <c r="E772" s="3"/>
      <c r="F772" s="3"/>
      <c r="G772" s="4"/>
      <c r="H772" s="4"/>
    </row>
    <row r="773" spans="1:8" x14ac:dyDescent="0.25">
      <c r="A773" s="1">
        <v>2.3900999999999999</v>
      </c>
      <c r="B773" s="1">
        <v>55.392069999999997</v>
      </c>
      <c r="E773" s="3"/>
      <c r="F773" s="3"/>
      <c r="G773" s="4"/>
      <c r="H773" s="4"/>
    </row>
    <row r="774" spans="1:8" x14ac:dyDescent="0.25">
      <c r="A774" s="1">
        <v>2.3938199999999998</v>
      </c>
      <c r="B774" s="1">
        <v>55.404290000000003</v>
      </c>
      <c r="E774" s="3"/>
      <c r="F774" s="3"/>
      <c r="G774" s="4"/>
      <c r="H774" s="4"/>
    </row>
    <row r="775" spans="1:8" x14ac:dyDescent="0.25">
      <c r="A775" s="1">
        <v>2.39568</v>
      </c>
      <c r="B775" s="1">
        <v>55.425240000000002</v>
      </c>
      <c r="E775" s="3"/>
      <c r="F775" s="3"/>
      <c r="G775" s="4"/>
      <c r="H775" s="4"/>
    </row>
    <row r="776" spans="1:8" x14ac:dyDescent="0.25">
      <c r="A776" s="1">
        <v>2.3994</v>
      </c>
      <c r="B776" s="1">
        <v>55.436199999999999</v>
      </c>
      <c r="E776" s="3"/>
      <c r="F776" s="3"/>
      <c r="G776" s="4"/>
      <c r="H776" s="4"/>
    </row>
    <row r="777" spans="1:8" x14ac:dyDescent="0.25">
      <c r="A777" s="1">
        <v>2.4031199999999999</v>
      </c>
      <c r="B777" s="1">
        <v>55.450839999999999</v>
      </c>
      <c r="E777" s="3"/>
      <c r="F777" s="3"/>
      <c r="G777" s="4"/>
      <c r="H777" s="4"/>
    </row>
    <row r="778" spans="1:8" x14ac:dyDescent="0.25">
      <c r="A778" s="1">
        <v>2.4049800000000001</v>
      </c>
      <c r="B778" s="1">
        <v>55.461329999999997</v>
      </c>
      <c r="E778" s="3"/>
      <c r="F778" s="3"/>
      <c r="G778" s="4"/>
      <c r="H778" s="4"/>
    </row>
    <row r="779" spans="1:8" x14ac:dyDescent="0.25">
      <c r="A779" s="1">
        <v>2.4087000000000001</v>
      </c>
      <c r="B779" s="1">
        <v>55.472099999999998</v>
      </c>
      <c r="E779" s="3"/>
      <c r="F779" s="3"/>
      <c r="G779" s="4"/>
      <c r="H779" s="4"/>
    </row>
    <row r="780" spans="1:8" x14ac:dyDescent="0.25">
      <c r="A780" s="1">
        <v>2.41242</v>
      </c>
      <c r="B780" s="1">
        <v>55.489519999999999</v>
      </c>
      <c r="E780" s="3"/>
      <c r="F780" s="3"/>
      <c r="G780" s="4"/>
      <c r="H780" s="4"/>
    </row>
    <row r="781" spans="1:8" x14ac:dyDescent="0.25">
      <c r="A781" s="1">
        <v>2.4142800000000002</v>
      </c>
      <c r="B781" s="1">
        <v>55.497079999999997</v>
      </c>
      <c r="E781" s="3"/>
      <c r="F781" s="3"/>
      <c r="G781" s="4"/>
      <c r="H781" s="4"/>
    </row>
    <row r="782" spans="1:8" x14ac:dyDescent="0.25">
      <c r="A782" s="1">
        <v>2.4179999999999997</v>
      </c>
      <c r="B782" s="1">
        <v>55.515819999999998</v>
      </c>
      <c r="E782" s="3"/>
      <c r="F782" s="3"/>
      <c r="G782" s="4"/>
      <c r="H782" s="4"/>
    </row>
    <row r="783" spans="1:8" x14ac:dyDescent="0.25">
      <c r="A783" s="1">
        <v>2.4217200000000001</v>
      </c>
      <c r="B783" s="1">
        <v>55.544989999999999</v>
      </c>
      <c r="E783" s="3"/>
      <c r="F783" s="3"/>
      <c r="G783" s="4"/>
      <c r="H783" s="4"/>
    </row>
    <row r="784" spans="1:8" x14ac:dyDescent="0.25">
      <c r="A784" s="1">
        <v>2.4235799999999998</v>
      </c>
      <c r="B784" s="1">
        <v>55.582500000000003</v>
      </c>
      <c r="E784" s="3"/>
      <c r="F784" s="3"/>
      <c r="G784" s="4"/>
      <c r="H784" s="4"/>
    </row>
    <row r="785" spans="1:8" x14ac:dyDescent="0.25">
      <c r="A785" s="1">
        <v>2.4273000000000002</v>
      </c>
      <c r="B785" s="1">
        <v>55.587829999999997</v>
      </c>
      <c r="E785" s="3"/>
      <c r="F785" s="3"/>
      <c r="G785" s="4"/>
      <c r="H785" s="4"/>
    </row>
    <row r="786" spans="1:8" x14ac:dyDescent="0.25">
      <c r="A786" s="1">
        <v>2.4310200000000002</v>
      </c>
      <c r="B786" s="1">
        <v>55.616169999999997</v>
      </c>
      <c r="E786" s="3"/>
      <c r="F786" s="3"/>
      <c r="G786" s="4"/>
      <c r="H786" s="4"/>
    </row>
    <row r="787" spans="1:8" x14ac:dyDescent="0.25">
      <c r="A787" s="1">
        <v>2.4328799999999999</v>
      </c>
      <c r="B787" s="1">
        <v>55.663640000000001</v>
      </c>
      <c r="E787" s="3"/>
      <c r="F787" s="3"/>
      <c r="G787" s="4"/>
      <c r="H787" s="4"/>
    </row>
    <row r="788" spans="1:8" x14ac:dyDescent="0.25">
      <c r="A788" s="1">
        <v>2.4366000000000003</v>
      </c>
      <c r="B788" s="1">
        <v>55.716070000000002</v>
      </c>
      <c r="E788" s="3"/>
      <c r="F788" s="3"/>
      <c r="G788" s="4"/>
      <c r="H788" s="4"/>
    </row>
    <row r="789" spans="1:8" x14ac:dyDescent="0.25">
      <c r="A789" s="1">
        <v>2.4403199999999998</v>
      </c>
      <c r="B789" s="1">
        <v>55.733069999999998</v>
      </c>
      <c r="E789" s="3"/>
      <c r="F789" s="3"/>
      <c r="G789" s="4"/>
      <c r="H789" s="4"/>
    </row>
    <row r="790" spans="1:8" x14ac:dyDescent="0.25">
      <c r="A790" s="1">
        <v>2.44218</v>
      </c>
      <c r="B790" s="1">
        <v>55.746989999999997</v>
      </c>
      <c r="E790" s="3"/>
      <c r="F790" s="3"/>
      <c r="G790" s="4"/>
      <c r="H790" s="4"/>
    </row>
    <row r="791" spans="1:8" x14ac:dyDescent="0.25">
      <c r="A791" s="1">
        <v>2.4459</v>
      </c>
      <c r="B791" s="1">
        <v>55.76493</v>
      </c>
      <c r="E791" s="3"/>
      <c r="F791" s="3"/>
      <c r="G791" s="4"/>
      <c r="H791" s="4"/>
    </row>
    <row r="792" spans="1:8" x14ac:dyDescent="0.25">
      <c r="A792" s="1">
        <v>2.4496199999999999</v>
      </c>
      <c r="B792" s="1">
        <v>55.792059999999999</v>
      </c>
      <c r="E792" s="3"/>
      <c r="F792" s="3"/>
      <c r="G792" s="4"/>
      <c r="H792" s="4"/>
    </row>
    <row r="793" spans="1:8" x14ac:dyDescent="0.25">
      <c r="A793" s="1">
        <v>2.4514800000000001</v>
      </c>
      <c r="B793" s="1">
        <v>55.800870000000003</v>
      </c>
      <c r="E793" s="3"/>
      <c r="F793" s="3"/>
      <c r="G793" s="4"/>
      <c r="H793" s="4"/>
    </row>
    <row r="794" spans="1:8" x14ac:dyDescent="0.25">
      <c r="A794" s="1">
        <v>2.4552</v>
      </c>
      <c r="B794" s="1">
        <v>55.803089999999997</v>
      </c>
      <c r="E794" s="3"/>
      <c r="F794" s="3"/>
      <c r="G794" s="4"/>
      <c r="H794" s="4"/>
    </row>
    <row r="795" spans="1:8" x14ac:dyDescent="0.25">
      <c r="A795" s="1">
        <v>2.45892</v>
      </c>
      <c r="B795" s="1">
        <v>55.820390000000003</v>
      </c>
      <c r="E795" s="3"/>
      <c r="F795" s="3"/>
      <c r="G795" s="4"/>
      <c r="H795" s="4"/>
    </row>
    <row r="796" spans="1:8" x14ac:dyDescent="0.25">
      <c r="A796" s="1">
        <v>2.4607800000000002</v>
      </c>
      <c r="B796" s="1">
        <v>55.844009999999997</v>
      </c>
      <c r="E796" s="3"/>
      <c r="F796" s="3"/>
      <c r="G796" s="4"/>
      <c r="H796" s="4"/>
    </row>
    <row r="797" spans="1:8" x14ac:dyDescent="0.25">
      <c r="A797" s="1">
        <v>2.4645000000000001</v>
      </c>
      <c r="B797" s="1">
        <v>55.842759999999998</v>
      </c>
      <c r="E797" s="3"/>
      <c r="F797" s="3"/>
      <c r="G797" s="4"/>
      <c r="H797" s="4"/>
    </row>
    <row r="798" spans="1:8" x14ac:dyDescent="0.25">
      <c r="A798" s="1">
        <v>2.4682200000000001</v>
      </c>
      <c r="B798" s="1">
        <v>55.851349999999996</v>
      </c>
      <c r="E798" s="3"/>
      <c r="F798" s="3"/>
      <c r="G798" s="4"/>
      <c r="H798" s="4"/>
    </row>
    <row r="799" spans="1:8" x14ac:dyDescent="0.25">
      <c r="A799" s="1">
        <v>2.4700799999999998</v>
      </c>
      <c r="B799" s="1">
        <v>55.864490000000004</v>
      </c>
      <c r="E799" s="3"/>
      <c r="F799" s="3"/>
      <c r="G799" s="4"/>
      <c r="H799" s="4"/>
    </row>
    <row r="800" spans="1:8" x14ac:dyDescent="0.25">
      <c r="A800" s="1">
        <v>2.4737999999999998</v>
      </c>
      <c r="B800" s="1">
        <v>55.894329999999997</v>
      </c>
      <c r="E800" s="3"/>
      <c r="F800" s="3"/>
      <c r="G800" s="4"/>
      <c r="H800" s="4"/>
    </row>
    <row r="801" spans="1:8" x14ac:dyDescent="0.25">
      <c r="A801" s="1">
        <v>2.4775200000000002</v>
      </c>
      <c r="B801" s="1">
        <v>55.880099999999999</v>
      </c>
      <c r="E801" s="3"/>
      <c r="F801" s="3"/>
      <c r="G801" s="4"/>
      <c r="H801" s="4"/>
    </row>
    <row r="802" spans="1:8" x14ac:dyDescent="0.25">
      <c r="A802" s="1">
        <v>2.4793799999999999</v>
      </c>
      <c r="B802" s="1">
        <v>55.882829999999998</v>
      </c>
      <c r="E802" s="3"/>
      <c r="F802" s="3"/>
      <c r="G802" s="4"/>
      <c r="H802" s="4"/>
    </row>
    <row r="803" spans="1:8" x14ac:dyDescent="0.25">
      <c r="A803" s="1">
        <v>2.4831000000000003</v>
      </c>
      <c r="B803" s="1">
        <v>55.88785</v>
      </c>
      <c r="E803" s="3"/>
      <c r="F803" s="3"/>
      <c r="G803" s="4"/>
      <c r="H803" s="4"/>
    </row>
    <row r="804" spans="1:8" x14ac:dyDescent="0.25">
      <c r="A804" s="1">
        <v>2.4868199999999998</v>
      </c>
      <c r="B804" s="1">
        <v>55.898029999999999</v>
      </c>
      <c r="E804" s="3"/>
      <c r="F804" s="3"/>
      <c r="G804" s="4"/>
      <c r="H804" s="4"/>
    </row>
    <row r="805" spans="1:8" x14ac:dyDescent="0.25">
      <c r="A805" s="1">
        <v>2.48868</v>
      </c>
      <c r="B805" s="1">
        <v>55.899850000000001</v>
      </c>
      <c r="E805" s="3"/>
      <c r="F805" s="3"/>
      <c r="G805" s="4"/>
      <c r="H805" s="4"/>
    </row>
    <row r="806" spans="1:8" x14ac:dyDescent="0.25">
      <c r="A806" s="1">
        <v>2.4923999999999999</v>
      </c>
      <c r="B806" s="1">
        <v>55.898180000000004</v>
      </c>
      <c r="E806" s="3"/>
      <c r="F806" s="3"/>
      <c r="G806" s="4"/>
      <c r="H806" s="4"/>
    </row>
    <row r="807" spans="1:8" x14ac:dyDescent="0.25">
      <c r="A807" s="1">
        <v>2.4961199999999999</v>
      </c>
      <c r="B807" s="1">
        <v>55.907080000000001</v>
      </c>
      <c r="E807" s="3"/>
      <c r="F807" s="3"/>
      <c r="G807" s="4"/>
      <c r="H807" s="4"/>
    </row>
    <row r="808" spans="1:8" x14ac:dyDescent="0.25">
      <c r="A808" s="1">
        <v>2.4979799999999996</v>
      </c>
      <c r="B808" s="1">
        <v>55.904809999999998</v>
      </c>
      <c r="E808" s="3"/>
      <c r="F808" s="3"/>
      <c r="G808" s="4"/>
      <c r="H808" s="4"/>
    </row>
    <row r="809" spans="1:8" x14ac:dyDescent="0.25">
      <c r="A809" s="1">
        <v>2.5017</v>
      </c>
      <c r="B809" s="1">
        <v>55.903799999999997</v>
      </c>
      <c r="E809" s="3"/>
      <c r="F809" s="3"/>
      <c r="G809" s="4"/>
      <c r="H809" s="4"/>
    </row>
    <row r="810" spans="1:8" x14ac:dyDescent="0.25">
      <c r="A810" s="1">
        <v>2.50542</v>
      </c>
      <c r="B810" s="1">
        <v>55.90401</v>
      </c>
      <c r="E810" s="3"/>
      <c r="F810" s="3"/>
      <c r="G810" s="4"/>
      <c r="H810" s="4"/>
    </row>
    <row r="811" spans="1:8" x14ac:dyDescent="0.25">
      <c r="A811" s="1">
        <v>2.5072800000000002</v>
      </c>
      <c r="B811" s="1">
        <v>55.898240000000001</v>
      </c>
      <c r="E811" s="3"/>
      <c r="F811" s="3"/>
      <c r="G811" s="4"/>
      <c r="H811" s="4"/>
    </row>
    <row r="812" spans="1:8" x14ac:dyDescent="0.25">
      <c r="A812" s="1">
        <v>2.5110000000000001</v>
      </c>
      <c r="B812" s="1">
        <v>55.89349</v>
      </c>
      <c r="E812" s="3"/>
      <c r="F812" s="3"/>
      <c r="G812" s="4"/>
      <c r="H812" s="4"/>
    </row>
    <row r="813" spans="1:8" x14ac:dyDescent="0.25">
      <c r="A813" s="1">
        <v>2.5147200000000001</v>
      </c>
      <c r="B813" s="1">
        <v>55.894100000000002</v>
      </c>
      <c r="E813" s="3"/>
      <c r="F813" s="3"/>
      <c r="G813" s="4"/>
      <c r="H813" s="4"/>
    </row>
    <row r="814" spans="1:8" x14ac:dyDescent="0.25">
      <c r="A814" s="1">
        <v>2.5165800000000003</v>
      </c>
      <c r="B814" s="1">
        <v>55.869689999999999</v>
      </c>
      <c r="E814" s="3"/>
      <c r="F814" s="3"/>
      <c r="G814" s="4"/>
      <c r="H814" s="4"/>
    </row>
    <row r="815" spans="1:8" x14ac:dyDescent="0.25">
      <c r="A815" s="1">
        <v>2.5202999999999998</v>
      </c>
      <c r="B815" s="1">
        <v>55.868630000000003</v>
      </c>
      <c r="E815" s="3"/>
      <c r="F815" s="3"/>
      <c r="G815" s="4"/>
      <c r="H815" s="4"/>
    </row>
    <row r="816" spans="1:8" x14ac:dyDescent="0.25">
      <c r="A816" s="1">
        <v>2.5240200000000002</v>
      </c>
      <c r="B816" s="1">
        <v>55.859729999999999</v>
      </c>
      <c r="E816" s="3"/>
      <c r="F816" s="3"/>
      <c r="G816" s="4"/>
      <c r="H816" s="4"/>
    </row>
    <row r="817" spans="1:8" x14ac:dyDescent="0.25">
      <c r="A817" s="1">
        <v>2.5258799999999999</v>
      </c>
      <c r="B817" s="1">
        <v>55.848909999999997</v>
      </c>
      <c r="E817" s="3"/>
      <c r="F817" s="3"/>
      <c r="G817" s="4"/>
      <c r="H817" s="4"/>
    </row>
    <row r="818" spans="1:8" x14ac:dyDescent="0.25">
      <c r="A818" s="1">
        <v>2.5295999999999998</v>
      </c>
      <c r="B818" s="1">
        <v>55.838290000000001</v>
      </c>
      <c r="E818" s="3"/>
      <c r="F818" s="3"/>
      <c r="G818" s="4"/>
      <c r="H818" s="4"/>
    </row>
    <row r="819" spans="1:8" x14ac:dyDescent="0.25">
      <c r="A819" s="1">
        <v>2.5333200000000002</v>
      </c>
      <c r="B819" s="1">
        <v>55.831029999999998</v>
      </c>
      <c r="E819" s="3"/>
      <c r="F819" s="3"/>
      <c r="G819" s="4"/>
      <c r="H819" s="4"/>
    </row>
    <row r="820" spans="1:8" x14ac:dyDescent="0.25">
      <c r="A820" s="1">
        <v>2.53518</v>
      </c>
      <c r="B820" s="1">
        <v>55.815359999999998</v>
      </c>
      <c r="E820" s="3"/>
      <c r="F820" s="3"/>
      <c r="G820" s="4"/>
      <c r="H820" s="4"/>
    </row>
    <row r="821" spans="1:8" x14ac:dyDescent="0.25">
      <c r="A821" s="1">
        <v>2.5388999999999999</v>
      </c>
      <c r="B821" s="1">
        <v>55.804319999999997</v>
      </c>
      <c r="E821" s="3"/>
      <c r="F821" s="3"/>
      <c r="G821" s="4"/>
      <c r="H821" s="4"/>
    </row>
    <row r="822" spans="1:8" x14ac:dyDescent="0.25">
      <c r="A822" s="1">
        <v>2.5426199999999999</v>
      </c>
      <c r="B822" s="1">
        <v>55.786439999999999</v>
      </c>
      <c r="E822" s="3"/>
      <c r="F822" s="3"/>
      <c r="G822" s="4"/>
      <c r="H822" s="4"/>
    </row>
    <row r="823" spans="1:8" x14ac:dyDescent="0.25">
      <c r="A823" s="1">
        <v>2.5444800000000001</v>
      </c>
      <c r="B823" s="1">
        <v>55.771749999999997</v>
      </c>
      <c r="E823" s="3"/>
      <c r="F823" s="3"/>
      <c r="G823" s="4"/>
      <c r="H823" s="4"/>
    </row>
    <row r="824" spans="1:8" x14ac:dyDescent="0.25">
      <c r="A824" s="1">
        <v>2.5482</v>
      </c>
      <c r="B824" s="1">
        <v>55.741019999999999</v>
      </c>
      <c r="E824" s="3"/>
      <c r="F824" s="3"/>
      <c r="G824" s="4"/>
      <c r="H824" s="4"/>
    </row>
    <row r="825" spans="1:8" x14ac:dyDescent="0.25">
      <c r="A825" s="1">
        <v>2.55192</v>
      </c>
      <c r="B825" s="1">
        <v>55.729959999999998</v>
      </c>
      <c r="E825" s="3"/>
      <c r="F825" s="3"/>
      <c r="G825" s="4"/>
      <c r="H825" s="4"/>
    </row>
    <row r="826" spans="1:8" x14ac:dyDescent="0.25">
      <c r="A826" s="1">
        <v>2.5537799999999997</v>
      </c>
      <c r="B826" s="1">
        <v>55.685020000000002</v>
      </c>
      <c r="E826" s="3"/>
      <c r="F826" s="3"/>
      <c r="G826" s="4"/>
      <c r="H826" s="4"/>
    </row>
    <row r="827" spans="1:8" x14ac:dyDescent="0.25">
      <c r="A827" s="1">
        <v>2.5575000000000001</v>
      </c>
      <c r="B827" s="1">
        <v>55.686500000000002</v>
      </c>
      <c r="E827" s="3"/>
      <c r="F827" s="3"/>
      <c r="G827" s="4"/>
      <c r="H827" s="4"/>
    </row>
    <row r="828" spans="1:8" x14ac:dyDescent="0.25">
      <c r="A828" s="1">
        <v>2.5612200000000001</v>
      </c>
      <c r="B828" s="1">
        <v>55.643590000000003</v>
      </c>
      <c r="E828" s="3"/>
      <c r="F828" s="3"/>
      <c r="G828" s="4"/>
      <c r="H828" s="4"/>
    </row>
    <row r="829" spans="1:8" x14ac:dyDescent="0.25">
      <c r="A829" s="1">
        <v>2.5630800000000002</v>
      </c>
      <c r="B829" s="1">
        <v>55.616019999999999</v>
      </c>
      <c r="E829" s="3"/>
      <c r="F829" s="3"/>
      <c r="G829" s="4"/>
      <c r="H829" s="4"/>
    </row>
    <row r="830" spans="1:8" x14ac:dyDescent="0.25">
      <c r="A830" s="1">
        <v>2.5667999999999997</v>
      </c>
      <c r="B830" s="1">
        <v>55.585140000000003</v>
      </c>
      <c r="E830" s="3"/>
      <c r="F830" s="3"/>
      <c r="G830" s="4"/>
      <c r="H830" s="4"/>
    </row>
    <row r="831" spans="1:8" x14ac:dyDescent="0.25">
      <c r="A831" s="1">
        <v>2.5705200000000001</v>
      </c>
      <c r="B831" s="1">
        <v>55.546860000000002</v>
      </c>
      <c r="E831" s="3"/>
      <c r="F831" s="3"/>
      <c r="G831" s="4"/>
      <c r="H831" s="4"/>
    </row>
    <row r="832" spans="1:8" x14ac:dyDescent="0.25">
      <c r="A832" s="1">
        <v>2.5723799999999999</v>
      </c>
      <c r="B832" s="1">
        <v>55.524639999999998</v>
      </c>
      <c r="E832" s="3"/>
      <c r="F832" s="3"/>
      <c r="G832" s="4"/>
      <c r="H832" s="4"/>
    </row>
    <row r="833" spans="1:8" x14ac:dyDescent="0.25">
      <c r="A833" s="1">
        <v>2.5760999999999998</v>
      </c>
      <c r="B833" s="1">
        <v>55.516120000000001</v>
      </c>
      <c r="E833" s="3"/>
      <c r="F833" s="3"/>
      <c r="G833" s="4"/>
      <c r="H833" s="4"/>
    </row>
    <row r="834" spans="1:8" x14ac:dyDescent="0.25">
      <c r="A834" s="1">
        <v>2.5798200000000002</v>
      </c>
      <c r="B834" s="1">
        <v>55.483800000000002</v>
      </c>
      <c r="E834" s="3"/>
      <c r="F834" s="3"/>
      <c r="G834" s="4"/>
      <c r="H834" s="4"/>
    </row>
    <row r="835" spans="1:8" x14ac:dyDescent="0.25">
      <c r="A835" s="1">
        <v>2.58168</v>
      </c>
      <c r="B835" s="1">
        <v>55.479349999999997</v>
      </c>
      <c r="E835" s="3"/>
      <c r="F835" s="3"/>
      <c r="G835" s="4"/>
      <c r="H835" s="4"/>
    </row>
    <row r="836" spans="1:8" x14ac:dyDescent="0.25">
      <c r="A836" s="1">
        <v>2.5853999999999999</v>
      </c>
      <c r="B836" s="1">
        <v>55.457949999999997</v>
      </c>
      <c r="E836" s="3"/>
      <c r="F836" s="3"/>
      <c r="G836" s="4"/>
      <c r="H836" s="4"/>
    </row>
    <row r="837" spans="1:8" x14ac:dyDescent="0.25">
      <c r="A837" s="1">
        <v>2.5891199999999999</v>
      </c>
      <c r="B837" s="1">
        <v>55.450879999999998</v>
      </c>
      <c r="E837" s="3"/>
      <c r="F837" s="3"/>
      <c r="G837" s="4"/>
      <c r="H837" s="4"/>
    </row>
    <row r="838" spans="1:8" x14ac:dyDescent="0.25">
      <c r="A838" s="1">
        <v>2.5909800000000001</v>
      </c>
      <c r="B838" s="1">
        <v>55.434159999999999</v>
      </c>
      <c r="E838" s="3"/>
      <c r="F838" s="3"/>
      <c r="G838" s="4"/>
      <c r="H838" s="4"/>
    </row>
    <row r="839" spans="1:8" x14ac:dyDescent="0.25">
      <c r="A839" s="1">
        <v>2.5947</v>
      </c>
      <c r="B839" s="1">
        <v>55.420540000000003</v>
      </c>
      <c r="E839" s="3"/>
      <c r="F839" s="3"/>
      <c r="G839" s="4"/>
      <c r="H839" s="4"/>
    </row>
    <row r="840" spans="1:8" x14ac:dyDescent="0.25">
      <c r="A840" s="1">
        <v>2.59842</v>
      </c>
      <c r="B840" s="1">
        <v>55.405270000000002</v>
      </c>
      <c r="E840" s="3"/>
      <c r="F840" s="3"/>
      <c r="G840" s="4"/>
      <c r="H840" s="4"/>
    </row>
    <row r="841" spans="1:8" x14ac:dyDescent="0.25">
      <c r="A841" s="1">
        <v>2.6002799999999997</v>
      </c>
      <c r="B841" s="1">
        <v>55.392859999999999</v>
      </c>
      <c r="E841" s="3"/>
      <c r="F841" s="3"/>
      <c r="G841" s="4"/>
      <c r="H841" s="4"/>
    </row>
    <row r="842" spans="1:8" x14ac:dyDescent="0.25">
      <c r="A842" s="1">
        <v>2.6040000000000001</v>
      </c>
      <c r="B842" s="1">
        <v>55.375770000000003</v>
      </c>
      <c r="E842" s="3"/>
      <c r="F842" s="3"/>
      <c r="G842" s="4"/>
      <c r="H842" s="4"/>
    </row>
    <row r="843" spans="1:8" x14ac:dyDescent="0.25">
      <c r="A843" s="1">
        <v>2.60772</v>
      </c>
      <c r="B843" s="1">
        <v>55.351089999999999</v>
      </c>
      <c r="E843" s="3"/>
      <c r="F843" s="3"/>
      <c r="G843" s="4"/>
      <c r="H843" s="4"/>
    </row>
    <row r="844" spans="1:8" x14ac:dyDescent="0.25">
      <c r="A844" s="1">
        <v>2.6095800000000002</v>
      </c>
      <c r="B844" s="1">
        <v>55.332689999999999</v>
      </c>
      <c r="E844" s="3"/>
      <c r="F844" s="3"/>
      <c r="G844" s="4"/>
      <c r="H844" s="4"/>
    </row>
    <row r="845" spans="1:8" x14ac:dyDescent="0.25">
      <c r="A845" s="1">
        <v>2.6133000000000002</v>
      </c>
      <c r="B845" s="1">
        <v>55.313510000000001</v>
      </c>
      <c r="E845" s="3"/>
      <c r="F845" s="3"/>
      <c r="G845" s="4"/>
      <c r="H845" s="4"/>
    </row>
    <row r="846" spans="1:8" x14ac:dyDescent="0.25">
      <c r="A846" s="1">
        <v>2.6170199999999997</v>
      </c>
      <c r="B846" s="1">
        <v>55.267510000000001</v>
      </c>
      <c r="E846" s="3"/>
      <c r="F846" s="3"/>
      <c r="G846" s="4"/>
      <c r="H846" s="4"/>
    </row>
    <row r="847" spans="1:8" x14ac:dyDescent="0.25">
      <c r="A847" s="1">
        <v>2.6188799999999999</v>
      </c>
      <c r="B847" s="1">
        <v>55.229700000000001</v>
      </c>
      <c r="E847" s="3"/>
      <c r="F847" s="3"/>
      <c r="G847" s="4"/>
      <c r="H847" s="4"/>
    </row>
    <row r="848" spans="1:8" x14ac:dyDescent="0.25">
      <c r="A848" s="1">
        <v>2.6225999999999998</v>
      </c>
      <c r="B848" s="1">
        <v>55.194960000000002</v>
      </c>
      <c r="E848" s="3"/>
      <c r="F848" s="3"/>
      <c r="G848" s="4"/>
      <c r="H848" s="4"/>
    </row>
    <row r="849" spans="1:8" x14ac:dyDescent="0.25">
      <c r="A849" s="1">
        <v>2.6263200000000002</v>
      </c>
      <c r="B849" s="1">
        <v>55.175280000000001</v>
      </c>
      <c r="E849" s="3"/>
      <c r="F849" s="3"/>
      <c r="G849" s="4"/>
      <c r="H849" s="4"/>
    </row>
    <row r="850" spans="1:8" x14ac:dyDescent="0.25">
      <c r="A850" s="1">
        <v>2.62818</v>
      </c>
      <c r="B850" s="1">
        <v>55.11927</v>
      </c>
      <c r="E850" s="3"/>
      <c r="F850" s="3"/>
      <c r="G850" s="4"/>
      <c r="H850" s="4"/>
    </row>
    <row r="851" spans="1:8" x14ac:dyDescent="0.25">
      <c r="A851" s="1">
        <v>2.6318999999999999</v>
      </c>
      <c r="B851" s="1">
        <v>55.091749999999998</v>
      </c>
      <c r="E851" s="3"/>
      <c r="F851" s="3"/>
      <c r="G851" s="4"/>
      <c r="H851" s="4"/>
    </row>
    <row r="852" spans="1:8" x14ac:dyDescent="0.25">
      <c r="A852" s="1">
        <v>2.6356199999999999</v>
      </c>
      <c r="B852" s="1">
        <v>55.037959999999998</v>
      </c>
      <c r="E852" s="3"/>
      <c r="F852" s="3"/>
      <c r="G852" s="4"/>
      <c r="H852" s="4"/>
    </row>
    <row r="853" spans="1:8" x14ac:dyDescent="0.25">
      <c r="A853" s="1">
        <v>2.63748</v>
      </c>
      <c r="B853" s="1">
        <v>54.984409999999997</v>
      </c>
      <c r="E853" s="3"/>
      <c r="F853" s="3"/>
      <c r="G853" s="4"/>
      <c r="H853" s="4"/>
    </row>
    <row r="854" spans="1:8" x14ac:dyDescent="0.25">
      <c r="A854" s="1">
        <v>2.6412</v>
      </c>
      <c r="B854" s="1">
        <v>54.90296</v>
      </c>
      <c r="E854" s="3"/>
      <c r="F854" s="3"/>
      <c r="G854" s="4"/>
      <c r="H854" s="4"/>
    </row>
    <row r="855" spans="1:8" x14ac:dyDescent="0.25">
      <c r="A855" s="1">
        <v>2.6449199999999999</v>
      </c>
      <c r="B855" s="1">
        <v>54.840200000000003</v>
      </c>
      <c r="E855" s="3"/>
      <c r="F855" s="3"/>
      <c r="G855" s="4"/>
      <c r="H855" s="4"/>
    </row>
    <row r="856" spans="1:8" x14ac:dyDescent="0.25">
      <c r="A856" s="1">
        <v>2.6467800000000001</v>
      </c>
      <c r="B856" s="1">
        <v>54.782769999999999</v>
      </c>
      <c r="E856" s="3"/>
      <c r="F856" s="3"/>
      <c r="G856" s="4"/>
      <c r="H856" s="4"/>
    </row>
    <row r="857" spans="1:8" x14ac:dyDescent="0.25">
      <c r="A857" s="1">
        <v>2.6505000000000001</v>
      </c>
      <c r="B857" s="1">
        <v>54.76</v>
      </c>
      <c r="E857" s="3"/>
      <c r="F857" s="3"/>
      <c r="G857" s="4"/>
      <c r="H857" s="4"/>
    </row>
    <row r="858" spans="1:8" x14ac:dyDescent="0.25">
      <c r="A858" s="1">
        <v>2.65422</v>
      </c>
      <c r="B858" s="1">
        <v>54.734349999999999</v>
      </c>
      <c r="E858" s="3"/>
      <c r="F858" s="3"/>
      <c r="G858" s="4"/>
      <c r="H858" s="4"/>
    </row>
    <row r="859" spans="1:8" x14ac:dyDescent="0.25">
      <c r="A859" s="1">
        <v>2.6560799999999998</v>
      </c>
      <c r="B859" s="1">
        <v>54.712829999999997</v>
      </c>
      <c r="E859" s="3"/>
      <c r="F859" s="3"/>
      <c r="G859" s="4"/>
      <c r="H859" s="4"/>
    </row>
    <row r="860" spans="1:8" x14ac:dyDescent="0.25">
      <c r="A860" s="1">
        <v>2.6598000000000002</v>
      </c>
      <c r="B860" s="1">
        <v>54.70241</v>
      </c>
      <c r="E860" s="3"/>
      <c r="F860" s="3"/>
      <c r="G860" s="4"/>
      <c r="H860" s="4"/>
    </row>
    <row r="861" spans="1:8" x14ac:dyDescent="0.25">
      <c r="A861" s="1">
        <v>2.6635200000000001</v>
      </c>
      <c r="B861" s="1">
        <v>54.676630000000003</v>
      </c>
      <c r="E861" s="3"/>
      <c r="F861" s="3"/>
      <c r="G861" s="4"/>
      <c r="H861" s="4"/>
    </row>
    <row r="862" spans="1:8" x14ac:dyDescent="0.25">
      <c r="A862" s="1">
        <v>2.6653800000000003</v>
      </c>
      <c r="B862" s="1">
        <v>54.623959999999997</v>
      </c>
      <c r="E862" s="3"/>
      <c r="F862" s="3"/>
      <c r="G862" s="4"/>
      <c r="H862" s="4"/>
    </row>
    <row r="863" spans="1:8" x14ac:dyDescent="0.25">
      <c r="A863" s="1">
        <v>2.6690999999999998</v>
      </c>
      <c r="B863" s="1">
        <v>54.552349999999997</v>
      </c>
      <c r="E863" s="3"/>
      <c r="F863" s="3"/>
      <c r="G863" s="4"/>
      <c r="H863" s="4"/>
    </row>
    <row r="864" spans="1:8" x14ac:dyDescent="0.25">
      <c r="A864" s="1">
        <v>2.6728200000000002</v>
      </c>
      <c r="B864" s="1">
        <v>54.485340000000001</v>
      </c>
      <c r="E864" s="3"/>
      <c r="F864" s="3"/>
      <c r="G864" s="4"/>
      <c r="H864" s="4"/>
    </row>
    <row r="865" spans="1:8" x14ac:dyDescent="0.25">
      <c r="A865" s="1">
        <v>2.6746799999999999</v>
      </c>
      <c r="B865" s="1">
        <v>54.427810000000001</v>
      </c>
      <c r="E865" s="3"/>
      <c r="F865" s="3"/>
      <c r="G865" s="4"/>
      <c r="H865" s="4"/>
    </row>
    <row r="866" spans="1:8" x14ac:dyDescent="0.25">
      <c r="A866" s="1">
        <v>2.6783999999999999</v>
      </c>
      <c r="B866" s="1">
        <v>54.349020000000003</v>
      </c>
      <c r="E866" s="3"/>
      <c r="F866" s="3"/>
      <c r="G866" s="4"/>
      <c r="H866" s="4"/>
    </row>
    <row r="867" spans="1:8" x14ac:dyDescent="0.25">
      <c r="A867" s="1">
        <v>2.6821200000000003</v>
      </c>
      <c r="B867" s="1">
        <v>54.308169999999997</v>
      </c>
      <c r="E867" s="3"/>
      <c r="F867" s="3"/>
      <c r="G867" s="4"/>
      <c r="H867" s="4"/>
    </row>
    <row r="868" spans="1:8" x14ac:dyDescent="0.25">
      <c r="A868" s="1">
        <v>2.68398</v>
      </c>
      <c r="B868" s="1">
        <v>54.287529999999997</v>
      </c>
      <c r="E868" s="3"/>
      <c r="F868" s="3"/>
      <c r="G868" s="4"/>
      <c r="H868" s="4"/>
    </row>
    <row r="869" spans="1:8" x14ac:dyDescent="0.25">
      <c r="A869" s="1">
        <v>2.6877</v>
      </c>
      <c r="B869" s="1">
        <v>54.269689999999997</v>
      </c>
      <c r="E869" s="3"/>
      <c r="F869" s="3"/>
      <c r="G869" s="4"/>
      <c r="H869" s="4"/>
    </row>
    <row r="870" spans="1:8" x14ac:dyDescent="0.25">
      <c r="A870" s="1">
        <v>2.6914199999999999</v>
      </c>
      <c r="B870" s="1">
        <v>54.2575</v>
      </c>
      <c r="E870" s="3"/>
      <c r="F870" s="3"/>
      <c r="G870" s="4"/>
      <c r="H870" s="4"/>
    </row>
    <row r="871" spans="1:8" x14ac:dyDescent="0.25">
      <c r="A871" s="1">
        <v>2.6932800000000001</v>
      </c>
      <c r="B871" s="1">
        <v>54.235149999999997</v>
      </c>
      <c r="E871" s="3"/>
      <c r="F871" s="3"/>
      <c r="G871" s="4"/>
      <c r="H871" s="4"/>
    </row>
    <row r="872" spans="1:8" x14ac:dyDescent="0.25">
      <c r="A872" s="1">
        <v>2.6970000000000001</v>
      </c>
      <c r="B872" s="1">
        <v>54.220910000000003</v>
      </c>
      <c r="E872" s="3"/>
      <c r="F872" s="3"/>
      <c r="G872" s="4"/>
      <c r="H872" s="4"/>
    </row>
    <row r="873" spans="1:8" x14ac:dyDescent="0.25">
      <c r="A873" s="1">
        <v>2.70072</v>
      </c>
      <c r="B873" s="1">
        <v>54.204239999999999</v>
      </c>
      <c r="E873" s="3"/>
      <c r="F873" s="3"/>
      <c r="G873" s="4"/>
      <c r="H873" s="4"/>
    </row>
    <row r="874" spans="1:8" x14ac:dyDescent="0.25">
      <c r="A874" s="1">
        <v>2.7025799999999998</v>
      </c>
      <c r="B874" s="1">
        <v>54.184809999999999</v>
      </c>
      <c r="E874" s="3"/>
      <c r="F874" s="3"/>
      <c r="G874" s="4"/>
      <c r="H874" s="4"/>
    </row>
    <row r="875" spans="1:8" x14ac:dyDescent="0.25">
      <c r="A875" s="1">
        <v>2.7063000000000001</v>
      </c>
      <c r="B875" s="1">
        <v>54.155320000000003</v>
      </c>
      <c r="E875" s="3"/>
      <c r="F875" s="3"/>
      <c r="G875" s="4"/>
      <c r="H875" s="4"/>
    </row>
    <row r="876" spans="1:8" x14ac:dyDescent="0.25">
      <c r="A876" s="1">
        <v>2.7100200000000001</v>
      </c>
      <c r="B876" s="1">
        <v>54.14537</v>
      </c>
      <c r="E876" s="3"/>
      <c r="F876" s="3"/>
      <c r="G876" s="4"/>
      <c r="H876" s="4"/>
    </row>
    <row r="877" spans="1:8" x14ac:dyDescent="0.25">
      <c r="A877" s="1">
        <v>2.7118799999999998</v>
      </c>
      <c r="B877" s="1">
        <v>54.116579999999999</v>
      </c>
      <c r="E877" s="3"/>
      <c r="F877" s="3"/>
      <c r="G877" s="4"/>
      <c r="H877" s="4"/>
    </row>
    <row r="878" spans="1:8" x14ac:dyDescent="0.25">
      <c r="A878" s="1">
        <v>2.7156000000000002</v>
      </c>
      <c r="B878" s="1">
        <v>54.094670000000001</v>
      </c>
      <c r="E878" s="3"/>
      <c r="F878" s="3"/>
      <c r="G878" s="4"/>
      <c r="H878" s="4"/>
    </row>
    <row r="879" spans="1:8" x14ac:dyDescent="0.25">
      <c r="A879" s="1">
        <v>2.7193199999999997</v>
      </c>
      <c r="B879" s="1">
        <v>54.070959999999999</v>
      </c>
      <c r="E879" s="3"/>
      <c r="F879" s="3"/>
      <c r="G879" s="4"/>
      <c r="H879" s="4"/>
    </row>
    <row r="880" spans="1:8" x14ac:dyDescent="0.25">
      <c r="A880" s="1">
        <v>2.7211799999999999</v>
      </c>
      <c r="B880" s="1">
        <v>54.036679999999997</v>
      </c>
      <c r="E880" s="3"/>
      <c r="F880" s="3"/>
      <c r="G880" s="4"/>
      <c r="H880" s="4"/>
    </row>
    <row r="881" spans="1:8" x14ac:dyDescent="0.25">
      <c r="A881" s="1">
        <v>2.7248999999999999</v>
      </c>
      <c r="B881" s="1">
        <v>54.01408</v>
      </c>
      <c r="E881" s="3"/>
      <c r="F881" s="3"/>
      <c r="G881" s="4"/>
      <c r="H881" s="4"/>
    </row>
    <row r="882" spans="1:8" x14ac:dyDescent="0.25">
      <c r="A882" s="1">
        <v>2.7286200000000003</v>
      </c>
      <c r="B882" s="1">
        <v>53.990079999999999</v>
      </c>
      <c r="E882" s="3"/>
      <c r="F882" s="3"/>
      <c r="G882" s="4"/>
      <c r="H882" s="4"/>
    </row>
    <row r="883" spans="1:8" x14ac:dyDescent="0.25">
      <c r="A883" s="1">
        <v>2.73048</v>
      </c>
      <c r="B883" s="1">
        <v>53.946100000000001</v>
      </c>
      <c r="E883" s="3"/>
      <c r="F883" s="3"/>
      <c r="G883" s="4"/>
      <c r="H883" s="4"/>
    </row>
    <row r="884" spans="1:8" x14ac:dyDescent="0.25">
      <c r="A884" s="1">
        <v>2.7342</v>
      </c>
      <c r="B884" s="1">
        <v>53.91807</v>
      </c>
      <c r="E884" s="3"/>
      <c r="F884" s="3"/>
      <c r="G884" s="4"/>
      <c r="H884" s="4"/>
    </row>
    <row r="885" spans="1:8" x14ac:dyDescent="0.25">
      <c r="A885" s="1">
        <v>2.7379199999999999</v>
      </c>
      <c r="B885" s="1">
        <v>53.861370000000001</v>
      </c>
      <c r="E885" s="3"/>
      <c r="F885" s="3"/>
      <c r="G885" s="4"/>
      <c r="H885" s="4"/>
    </row>
    <row r="886" spans="1:8" x14ac:dyDescent="0.25">
      <c r="A886" s="1">
        <v>2.7397800000000001</v>
      </c>
      <c r="B886" s="1">
        <v>53.826929999999997</v>
      </c>
      <c r="E886" s="3"/>
      <c r="F886" s="3"/>
      <c r="G886" s="4"/>
      <c r="H886" s="4"/>
    </row>
    <row r="887" spans="1:8" x14ac:dyDescent="0.25">
      <c r="A887" s="1">
        <v>2.7435</v>
      </c>
      <c r="B887" s="1">
        <v>53.761220000000002</v>
      </c>
      <c r="E887" s="3"/>
      <c r="F887" s="3"/>
      <c r="G887" s="4"/>
      <c r="H887" s="4"/>
    </row>
    <row r="888" spans="1:8" x14ac:dyDescent="0.25">
      <c r="A888" s="1">
        <v>2.74722</v>
      </c>
      <c r="B888" s="1">
        <v>53.706119999999999</v>
      </c>
      <c r="E888" s="3"/>
      <c r="F888" s="3"/>
      <c r="G888" s="4"/>
      <c r="H888" s="4"/>
    </row>
    <row r="889" spans="1:8" x14ac:dyDescent="0.25">
      <c r="A889" s="1">
        <v>2.7490799999999997</v>
      </c>
      <c r="B889" s="1">
        <v>53.648609999999998</v>
      </c>
      <c r="E889" s="3"/>
      <c r="F889" s="3"/>
      <c r="G889" s="4"/>
      <c r="H889" s="4"/>
    </row>
    <row r="890" spans="1:8" x14ac:dyDescent="0.25">
      <c r="A890" s="1">
        <v>2.7528000000000001</v>
      </c>
      <c r="B890" s="1">
        <v>53.61103</v>
      </c>
      <c r="E890" s="3"/>
      <c r="F890" s="3"/>
      <c r="G890" s="4"/>
      <c r="H890" s="4"/>
    </row>
    <row r="891" spans="1:8" x14ac:dyDescent="0.25">
      <c r="A891" s="1">
        <v>2.7565200000000001</v>
      </c>
      <c r="B891" s="1">
        <v>53.553269999999998</v>
      </c>
      <c r="E891" s="3"/>
      <c r="F891" s="3"/>
      <c r="G891" s="4"/>
      <c r="H891" s="4"/>
    </row>
    <row r="892" spans="1:8" x14ac:dyDescent="0.25">
      <c r="A892" s="1">
        <v>2.7583799999999998</v>
      </c>
      <c r="B892" s="1">
        <v>53.511710000000001</v>
      </c>
      <c r="E892" s="3"/>
      <c r="F892" s="3"/>
      <c r="G892" s="4"/>
      <c r="H892" s="4"/>
    </row>
    <row r="893" spans="1:8" x14ac:dyDescent="0.25">
      <c r="A893" s="1">
        <v>2.7621000000000002</v>
      </c>
      <c r="B893" s="1">
        <v>53.480170000000001</v>
      </c>
      <c r="E893" s="3"/>
      <c r="F893" s="3"/>
      <c r="G893" s="4"/>
      <c r="H893" s="4"/>
    </row>
    <row r="894" spans="1:8" x14ac:dyDescent="0.25">
      <c r="A894" s="1">
        <v>2.7658199999999997</v>
      </c>
      <c r="B894" s="1">
        <v>53.442</v>
      </c>
      <c r="E894" s="3"/>
      <c r="F894" s="3"/>
      <c r="G894" s="4"/>
      <c r="H894" s="4"/>
    </row>
    <row r="895" spans="1:8" x14ac:dyDescent="0.25">
      <c r="A895" s="1">
        <v>2.7676800000000004</v>
      </c>
      <c r="B895" s="1">
        <v>53.388950000000001</v>
      </c>
      <c r="E895" s="3"/>
      <c r="F895" s="3"/>
      <c r="G895" s="4"/>
      <c r="H895" s="4"/>
    </row>
    <row r="896" spans="1:8" x14ac:dyDescent="0.25">
      <c r="A896" s="1">
        <v>2.7713999999999999</v>
      </c>
      <c r="B896" s="1">
        <v>53.34169</v>
      </c>
      <c r="E896" s="3"/>
      <c r="F896" s="3"/>
      <c r="G896" s="4"/>
      <c r="H896" s="4"/>
    </row>
    <row r="897" spans="1:8" x14ac:dyDescent="0.25">
      <c r="A897" s="1">
        <v>2.7751199999999998</v>
      </c>
      <c r="B897" s="1">
        <v>53.322719999999997</v>
      </c>
      <c r="E897" s="3"/>
      <c r="F897" s="3"/>
      <c r="G897" s="4"/>
      <c r="H897" s="4"/>
    </row>
    <row r="898" spans="1:8" x14ac:dyDescent="0.25">
      <c r="A898" s="1">
        <v>2.77698</v>
      </c>
      <c r="B898" s="1">
        <v>53.304900000000004</v>
      </c>
      <c r="E898" s="3"/>
      <c r="F898" s="3"/>
      <c r="G898" s="4"/>
      <c r="H898" s="4"/>
    </row>
    <row r="899" spans="1:8" x14ac:dyDescent="0.25">
      <c r="A899" s="1">
        <v>2.7806999999999999</v>
      </c>
      <c r="B899" s="1">
        <v>53.273479999999999</v>
      </c>
      <c r="E899" s="3"/>
      <c r="F899" s="3"/>
      <c r="G899" s="4"/>
      <c r="H899" s="4"/>
    </row>
    <row r="900" spans="1:8" x14ac:dyDescent="0.25">
      <c r="A900" s="1">
        <v>2.7844200000000003</v>
      </c>
      <c r="B900" s="1">
        <v>53.249160000000003</v>
      </c>
      <c r="E900" s="3"/>
      <c r="F900" s="3"/>
      <c r="G900" s="4"/>
      <c r="H900" s="4"/>
    </row>
    <row r="901" spans="1:8" x14ac:dyDescent="0.25">
      <c r="A901" s="1">
        <v>2.7862800000000001</v>
      </c>
      <c r="B901" s="1">
        <v>53.225099999999998</v>
      </c>
      <c r="E901" s="3"/>
      <c r="F901" s="3"/>
      <c r="G901" s="4"/>
      <c r="H901" s="4"/>
    </row>
    <row r="902" spans="1:8" x14ac:dyDescent="0.25">
      <c r="A902" s="1">
        <v>2.79</v>
      </c>
      <c r="B902" s="1">
        <v>53.20467</v>
      </c>
      <c r="E902" s="3"/>
      <c r="F902" s="3"/>
      <c r="G902" s="4"/>
      <c r="H902" s="4"/>
    </row>
    <row r="903" spans="1:8" x14ac:dyDescent="0.25">
      <c r="A903" s="1">
        <v>2.79372</v>
      </c>
      <c r="B903" s="1">
        <v>53.168579999999999</v>
      </c>
      <c r="E903" s="3"/>
      <c r="F903" s="3"/>
      <c r="G903" s="4"/>
      <c r="H903" s="4"/>
    </row>
    <row r="904" spans="1:8" x14ac:dyDescent="0.25">
      <c r="A904" s="1">
        <v>2.7955800000000002</v>
      </c>
      <c r="B904" s="1">
        <v>53.144030000000001</v>
      </c>
      <c r="E904" s="3"/>
      <c r="F904" s="3"/>
      <c r="G904" s="4"/>
      <c r="H904" s="4"/>
    </row>
    <row r="905" spans="1:8" x14ac:dyDescent="0.25">
      <c r="A905" s="1">
        <v>2.7992999999999997</v>
      </c>
      <c r="B905" s="1">
        <v>53.106749999999998</v>
      </c>
      <c r="E905" s="3"/>
      <c r="F905" s="3"/>
      <c r="G905" s="4"/>
      <c r="H905" s="4"/>
    </row>
    <row r="906" spans="1:8" x14ac:dyDescent="0.25">
      <c r="A906" s="1">
        <v>2.8030200000000001</v>
      </c>
      <c r="B906" s="1">
        <v>53.078330000000001</v>
      </c>
      <c r="E906" s="3"/>
      <c r="F906" s="3"/>
      <c r="G906" s="4"/>
      <c r="H906" s="4"/>
    </row>
    <row r="907" spans="1:8" x14ac:dyDescent="0.25">
      <c r="A907" s="1">
        <v>2.8048799999999998</v>
      </c>
      <c r="B907" s="1">
        <v>53.024979999999999</v>
      </c>
      <c r="E907" s="3"/>
      <c r="F907" s="3"/>
      <c r="G907" s="4"/>
      <c r="H907" s="4"/>
    </row>
    <row r="908" spans="1:8" x14ac:dyDescent="0.25">
      <c r="A908" s="1">
        <v>2.8086000000000002</v>
      </c>
      <c r="B908" s="1">
        <v>52.971760000000003</v>
      </c>
      <c r="E908" s="3"/>
      <c r="F908" s="3"/>
      <c r="G908" s="4"/>
      <c r="H908" s="4"/>
    </row>
    <row r="909" spans="1:8" x14ac:dyDescent="0.25">
      <c r="A909" s="1">
        <v>2.8123200000000002</v>
      </c>
      <c r="B909" s="1">
        <v>52.941789999999997</v>
      </c>
      <c r="E909" s="3"/>
      <c r="F909" s="3"/>
      <c r="G909" s="4"/>
      <c r="H909" s="4"/>
    </row>
    <row r="910" spans="1:8" x14ac:dyDescent="0.25">
      <c r="A910" s="1">
        <v>2.8141799999999999</v>
      </c>
      <c r="B910" s="1">
        <v>52.885210000000001</v>
      </c>
      <c r="E910" s="3"/>
      <c r="F910" s="3"/>
      <c r="G910" s="4"/>
      <c r="H910" s="4"/>
    </row>
    <row r="911" spans="1:8" x14ac:dyDescent="0.25">
      <c r="A911" s="1">
        <v>2.8178999999999998</v>
      </c>
      <c r="B911" s="1">
        <v>52.844619999999999</v>
      </c>
      <c r="E911" s="3"/>
      <c r="F911" s="3"/>
      <c r="G911" s="4"/>
      <c r="H911" s="4"/>
    </row>
    <row r="912" spans="1:8" x14ac:dyDescent="0.25">
      <c r="A912" s="1">
        <v>2.8216199999999998</v>
      </c>
      <c r="B912" s="1">
        <v>52.80641</v>
      </c>
      <c r="E912" s="3"/>
      <c r="F912" s="3"/>
      <c r="G912" s="4"/>
      <c r="H912" s="4"/>
    </row>
    <row r="913" spans="1:8" x14ac:dyDescent="0.25">
      <c r="A913" s="1">
        <v>2.82348</v>
      </c>
      <c r="B913" s="1">
        <v>52.768999999999998</v>
      </c>
      <c r="E913" s="3"/>
      <c r="F913" s="3"/>
      <c r="G913" s="4"/>
      <c r="H913" s="4"/>
    </row>
    <row r="914" spans="1:8" x14ac:dyDescent="0.25">
      <c r="A914" s="1">
        <v>2.8271999999999999</v>
      </c>
      <c r="B914" s="1">
        <v>52.741210000000002</v>
      </c>
      <c r="E914" s="3"/>
      <c r="F914" s="3"/>
      <c r="G914" s="4"/>
      <c r="H914" s="4"/>
    </row>
    <row r="915" spans="1:8" x14ac:dyDescent="0.25">
      <c r="A915" s="1">
        <v>2.8309199999999999</v>
      </c>
      <c r="B915" s="1">
        <v>52.718649999999997</v>
      </c>
      <c r="E915" s="3"/>
      <c r="F915" s="3"/>
      <c r="G915" s="4"/>
      <c r="H915" s="4"/>
    </row>
    <row r="916" spans="1:8" x14ac:dyDescent="0.25">
      <c r="A916" s="1">
        <v>2.8327800000000001</v>
      </c>
      <c r="B916" s="1">
        <v>52.699680000000001</v>
      </c>
      <c r="E916" s="3"/>
      <c r="F916" s="3"/>
      <c r="G916" s="4"/>
      <c r="H916" s="4"/>
    </row>
    <row r="917" spans="1:8" x14ac:dyDescent="0.25">
      <c r="A917" s="1">
        <v>2.8365</v>
      </c>
      <c r="B917" s="1">
        <v>52.684460000000001</v>
      </c>
      <c r="E917" s="3"/>
      <c r="F917" s="3"/>
      <c r="G917" s="4"/>
      <c r="H917" s="4"/>
    </row>
    <row r="918" spans="1:8" x14ac:dyDescent="0.25">
      <c r="A918" s="1">
        <v>2.84022</v>
      </c>
      <c r="B918" s="1">
        <v>52.663319999999999</v>
      </c>
      <c r="E918" s="3"/>
      <c r="F918" s="3"/>
      <c r="G918" s="4"/>
      <c r="H918" s="4"/>
    </row>
    <row r="919" spans="1:8" x14ac:dyDescent="0.25">
      <c r="A919" s="1">
        <v>2.8420800000000002</v>
      </c>
      <c r="B919" s="1">
        <v>52.648130000000002</v>
      </c>
      <c r="E919" s="3"/>
      <c r="F919" s="3"/>
      <c r="G919" s="4"/>
      <c r="H919" s="4"/>
    </row>
    <row r="920" spans="1:8" x14ac:dyDescent="0.25">
      <c r="A920" s="1">
        <v>2.8457999999999997</v>
      </c>
      <c r="B920" s="1">
        <v>52.625230000000002</v>
      </c>
      <c r="E920" s="3"/>
      <c r="F920" s="3"/>
      <c r="G920" s="4"/>
      <c r="H920" s="4"/>
    </row>
    <row r="921" spans="1:8" x14ac:dyDescent="0.25">
      <c r="A921" s="1">
        <v>2.8495200000000001</v>
      </c>
      <c r="B921" s="1">
        <v>52.609670000000001</v>
      </c>
      <c r="E921" s="3"/>
      <c r="F921" s="3"/>
      <c r="G921" s="4"/>
      <c r="H921" s="4"/>
    </row>
    <row r="922" spans="1:8" x14ac:dyDescent="0.25">
      <c r="A922" s="1">
        <v>2.8513799999999998</v>
      </c>
      <c r="B922" s="1">
        <v>52.585740000000001</v>
      </c>
      <c r="E922" s="3"/>
      <c r="F922" s="3"/>
      <c r="G922" s="4"/>
      <c r="H922" s="4"/>
    </row>
    <row r="923" spans="1:8" x14ac:dyDescent="0.25">
      <c r="A923" s="1">
        <v>2.8551000000000002</v>
      </c>
      <c r="B923" s="1">
        <v>52.577240000000003</v>
      </c>
      <c r="E923" s="3"/>
      <c r="F923" s="3"/>
      <c r="G923" s="4"/>
      <c r="H923" s="4"/>
    </row>
    <row r="924" spans="1:8" x14ac:dyDescent="0.25">
      <c r="A924" s="1">
        <v>2.8588200000000001</v>
      </c>
      <c r="B924" s="1">
        <v>52.565809999999999</v>
      </c>
      <c r="E924" s="3"/>
      <c r="F924" s="3"/>
      <c r="G924" s="4"/>
      <c r="H924" s="4"/>
    </row>
    <row r="925" spans="1:8" x14ac:dyDescent="0.25">
      <c r="A925" s="1">
        <v>2.8606799999999999</v>
      </c>
      <c r="B925" s="1">
        <v>52.553910000000002</v>
      </c>
      <c r="E925" s="3"/>
      <c r="F925" s="3"/>
      <c r="G925" s="4"/>
      <c r="H925" s="4"/>
    </row>
    <row r="926" spans="1:8" x14ac:dyDescent="0.25">
      <c r="A926" s="1">
        <v>2.8644000000000003</v>
      </c>
      <c r="B926" s="1">
        <v>52.548220000000001</v>
      </c>
      <c r="E926" s="3"/>
      <c r="F926" s="3"/>
      <c r="G926" s="4"/>
      <c r="H926" s="4"/>
    </row>
    <row r="927" spans="1:8" x14ac:dyDescent="0.25">
      <c r="A927" s="1">
        <v>2.8681199999999998</v>
      </c>
      <c r="B927" s="1">
        <v>52.54607</v>
      </c>
      <c r="E927" s="3"/>
      <c r="F927" s="3"/>
      <c r="G927" s="4"/>
      <c r="H927" s="4"/>
    </row>
    <row r="928" spans="1:8" x14ac:dyDescent="0.25">
      <c r="A928" s="1">
        <v>2.86998</v>
      </c>
      <c r="B928" s="1">
        <v>52.539099999999998</v>
      </c>
      <c r="E928" s="3"/>
      <c r="F928" s="3"/>
      <c r="G928" s="4"/>
      <c r="H928" s="4"/>
    </row>
    <row r="929" spans="1:8" x14ac:dyDescent="0.25">
      <c r="A929" s="1">
        <v>2.8736999999999999</v>
      </c>
      <c r="B929" s="1">
        <v>52.534190000000002</v>
      </c>
      <c r="E929" s="3"/>
      <c r="F929" s="3"/>
      <c r="G929" s="4"/>
      <c r="H929" s="4"/>
    </row>
    <row r="930" spans="1:8" x14ac:dyDescent="0.25">
      <c r="A930" s="1">
        <v>2.8774199999999999</v>
      </c>
      <c r="B930" s="1">
        <v>52.53425</v>
      </c>
      <c r="E930" s="3"/>
      <c r="F930" s="3"/>
      <c r="G930" s="4"/>
      <c r="H930" s="4"/>
    </row>
    <row r="931" spans="1:8" x14ac:dyDescent="0.25">
      <c r="A931" s="1">
        <v>2.8792800000000001</v>
      </c>
      <c r="B931" s="1">
        <v>52.528359999999999</v>
      </c>
      <c r="E931" s="3"/>
      <c r="F931" s="3"/>
      <c r="G931" s="4"/>
      <c r="H931" s="4"/>
    </row>
    <row r="932" spans="1:8" x14ac:dyDescent="0.25">
      <c r="A932" s="1">
        <v>2.883</v>
      </c>
      <c r="B932" s="1">
        <v>52.521839999999997</v>
      </c>
      <c r="E932" s="3"/>
      <c r="F932" s="3"/>
      <c r="G932" s="4"/>
      <c r="H932" s="4"/>
    </row>
    <row r="933" spans="1:8" x14ac:dyDescent="0.25">
      <c r="A933" s="1">
        <v>2.88672</v>
      </c>
      <c r="B933" s="1">
        <v>52.512659999999997</v>
      </c>
      <c r="E933" s="3"/>
      <c r="F933" s="3"/>
      <c r="G933" s="4"/>
      <c r="H933" s="4"/>
    </row>
    <row r="934" spans="1:8" x14ac:dyDescent="0.25">
      <c r="A934" s="1">
        <v>2.8885800000000001</v>
      </c>
      <c r="B934" s="1">
        <v>52.492559999999997</v>
      </c>
      <c r="E934" s="3"/>
      <c r="F934" s="3"/>
      <c r="G934" s="4"/>
      <c r="H934" s="4"/>
    </row>
    <row r="935" spans="1:8" x14ac:dyDescent="0.25">
      <c r="A935" s="1">
        <v>2.8923000000000001</v>
      </c>
      <c r="B935" s="1">
        <v>52.495820000000002</v>
      </c>
      <c r="E935" s="3"/>
      <c r="F935" s="3"/>
      <c r="G935" s="4"/>
      <c r="H935" s="4"/>
    </row>
    <row r="936" spans="1:8" x14ac:dyDescent="0.25">
      <c r="A936" s="1">
        <v>2.89602</v>
      </c>
      <c r="B936" s="1">
        <v>52.46472</v>
      </c>
      <c r="E936" s="3"/>
      <c r="F936" s="3"/>
      <c r="G936" s="4"/>
      <c r="H936" s="4"/>
    </row>
    <row r="937" spans="1:8" x14ac:dyDescent="0.25">
      <c r="A937" s="1">
        <v>2.8978800000000002</v>
      </c>
      <c r="B937" s="1">
        <v>52.443049999999999</v>
      </c>
      <c r="E937" s="3"/>
      <c r="F937" s="3"/>
      <c r="G937" s="4"/>
      <c r="H937" s="4"/>
    </row>
    <row r="938" spans="1:8" x14ac:dyDescent="0.25">
      <c r="A938" s="1">
        <v>2.9015999999999997</v>
      </c>
      <c r="B938" s="1">
        <v>52.421579999999999</v>
      </c>
      <c r="C938" s="2"/>
      <c r="D938" s="2"/>
      <c r="E938" s="3"/>
      <c r="F938" s="3"/>
      <c r="G938" s="4"/>
      <c r="H938" s="4"/>
    </row>
    <row r="939" spans="1:8" x14ac:dyDescent="0.25">
      <c r="A939" s="1">
        <v>2.9053200000000001</v>
      </c>
      <c r="B939" s="1">
        <v>52.408270000000002</v>
      </c>
      <c r="C939" s="2"/>
      <c r="D939" s="2"/>
      <c r="E939" s="3"/>
      <c r="F939" s="3"/>
      <c r="G939" s="4"/>
      <c r="H939" s="4"/>
    </row>
    <row r="940" spans="1:8" x14ac:dyDescent="0.25">
      <c r="A940" s="1">
        <v>2.9071800000000003</v>
      </c>
      <c r="B940" s="1">
        <v>52.386000000000003</v>
      </c>
      <c r="C940" s="2"/>
      <c r="D940" s="2"/>
      <c r="E940" s="3"/>
      <c r="F940" s="3"/>
      <c r="G940" s="4"/>
      <c r="H940" s="4"/>
    </row>
    <row r="941" spans="1:8" x14ac:dyDescent="0.25">
      <c r="A941" s="1">
        <v>2.9109000000000003</v>
      </c>
      <c r="B941" s="1">
        <v>52.37473</v>
      </c>
      <c r="C941" s="2"/>
      <c r="D941" s="2"/>
      <c r="E941" s="3"/>
      <c r="F941" s="3"/>
      <c r="G941" s="4"/>
      <c r="H941" s="4"/>
    </row>
    <row r="942" spans="1:8" x14ac:dyDescent="0.25">
      <c r="A942" s="1">
        <v>2.9146199999999998</v>
      </c>
      <c r="B942" s="1">
        <v>52.358269999999997</v>
      </c>
      <c r="C942" s="2"/>
      <c r="D942" s="2"/>
      <c r="E942" s="3"/>
      <c r="F942" s="3"/>
      <c r="G942" s="4"/>
      <c r="H942" s="4"/>
    </row>
    <row r="943" spans="1:8" x14ac:dyDescent="0.25">
      <c r="A943" s="1">
        <v>2.91648</v>
      </c>
      <c r="B943" s="1">
        <v>52.346080000000001</v>
      </c>
      <c r="C943" s="2"/>
      <c r="D943" s="2"/>
      <c r="E943" s="3"/>
      <c r="F943" s="3"/>
      <c r="G943" s="4"/>
      <c r="H943" s="4"/>
    </row>
    <row r="944" spans="1:8" x14ac:dyDescent="0.25">
      <c r="A944" s="1">
        <v>2.9201999999999999</v>
      </c>
      <c r="B944" s="1">
        <v>52.334760000000003</v>
      </c>
      <c r="C944" s="2"/>
      <c r="D944" s="2"/>
      <c r="E944" s="3"/>
      <c r="F944" s="3"/>
      <c r="G944" s="4"/>
      <c r="H944" s="4"/>
    </row>
    <row r="945" spans="1:8" x14ac:dyDescent="0.25">
      <c r="A945" s="1">
        <v>2.9239200000000003</v>
      </c>
      <c r="B945" s="1">
        <v>52.330489999999998</v>
      </c>
      <c r="C945" s="2"/>
      <c r="D945" s="2"/>
      <c r="E945" s="3"/>
      <c r="F945" s="3"/>
      <c r="G945" s="4"/>
      <c r="H945" s="4"/>
    </row>
    <row r="946" spans="1:8" x14ac:dyDescent="0.25">
      <c r="A946" s="1">
        <v>2.92578</v>
      </c>
      <c r="B946" s="1">
        <v>52.322560000000003</v>
      </c>
      <c r="C946" s="2"/>
      <c r="D946" s="2"/>
      <c r="E946" s="3"/>
      <c r="F946" s="3"/>
      <c r="G946" s="4"/>
      <c r="H946" s="4"/>
    </row>
    <row r="947" spans="1:8" x14ac:dyDescent="0.25">
      <c r="A947" s="1">
        <v>2.9295</v>
      </c>
      <c r="B947" s="1">
        <v>52.323090000000001</v>
      </c>
      <c r="C947" s="2"/>
      <c r="D947" s="2"/>
      <c r="E947" s="3"/>
      <c r="F947" s="3"/>
      <c r="G947" s="4"/>
      <c r="H947" s="4"/>
    </row>
    <row r="948" spans="1:8" x14ac:dyDescent="0.25">
      <c r="A948" s="1">
        <v>2.9332199999999999</v>
      </c>
      <c r="B948" s="1">
        <v>52.31532</v>
      </c>
      <c r="C948" s="2"/>
      <c r="D948" s="2"/>
      <c r="E948" s="3"/>
      <c r="F948" s="3"/>
      <c r="G948" s="4"/>
      <c r="H948" s="4"/>
    </row>
    <row r="949" spans="1:8" x14ac:dyDescent="0.25">
      <c r="A949" s="1">
        <v>2.9350799999999997</v>
      </c>
      <c r="B949" s="1">
        <v>52.305770000000003</v>
      </c>
      <c r="C949" s="2"/>
      <c r="D949" s="2"/>
      <c r="E949" s="3"/>
      <c r="F949" s="3"/>
      <c r="G949" s="4"/>
      <c r="H949" s="4"/>
    </row>
    <row r="950" spans="1:8" x14ac:dyDescent="0.25">
      <c r="A950" s="1">
        <v>2.9388000000000001</v>
      </c>
      <c r="B950" s="1">
        <v>52.304819999999999</v>
      </c>
      <c r="C950" s="2"/>
      <c r="D950" s="2"/>
      <c r="E950" s="3"/>
      <c r="F950" s="3"/>
      <c r="G950" s="4"/>
      <c r="H950" s="4"/>
    </row>
    <row r="951" spans="1:8" x14ac:dyDescent="0.25">
      <c r="A951" s="1">
        <v>2.94252</v>
      </c>
      <c r="B951" s="1">
        <v>52.293770000000002</v>
      </c>
      <c r="C951" s="2"/>
      <c r="D951" s="2"/>
      <c r="E951" s="3"/>
      <c r="F951" s="3"/>
      <c r="G951" s="4"/>
      <c r="H951" s="4"/>
    </row>
    <row r="952" spans="1:8" x14ac:dyDescent="0.25">
      <c r="A952" s="1">
        <v>2.9443800000000002</v>
      </c>
      <c r="B952" s="1">
        <v>52.280790000000003</v>
      </c>
      <c r="C952" s="2"/>
      <c r="D952" s="2"/>
      <c r="E952" s="3"/>
      <c r="F952" s="3"/>
      <c r="G952" s="4"/>
      <c r="H952" s="4"/>
    </row>
    <row r="953" spans="1:8" x14ac:dyDescent="0.25">
      <c r="A953" s="1">
        <v>2.9480999999999997</v>
      </c>
      <c r="B953" s="1">
        <v>52.275779999999997</v>
      </c>
      <c r="C953" s="2"/>
      <c r="D953" s="2"/>
      <c r="E953" s="3"/>
      <c r="F953" s="3"/>
      <c r="G953" s="4"/>
      <c r="H953" s="4"/>
    </row>
    <row r="954" spans="1:8" x14ac:dyDescent="0.25">
      <c r="A954" s="1">
        <v>2.9518199999999997</v>
      </c>
      <c r="B954" s="1">
        <v>52.26202</v>
      </c>
      <c r="C954" s="2"/>
      <c r="D954" s="2"/>
      <c r="E954" s="3"/>
      <c r="F954" s="3"/>
      <c r="G954" s="4"/>
      <c r="H954" s="4"/>
    </row>
    <row r="955" spans="1:8" x14ac:dyDescent="0.25">
      <c r="A955" s="1">
        <v>2.9536799999999999</v>
      </c>
      <c r="B955" s="1">
        <v>52.251820000000002</v>
      </c>
      <c r="C955" s="2"/>
      <c r="D955" s="2"/>
      <c r="E955" s="3"/>
      <c r="F955" s="3"/>
      <c r="G955" s="4"/>
      <c r="H955" s="4"/>
    </row>
    <row r="956" spans="1:8" x14ac:dyDescent="0.25">
      <c r="A956" s="1">
        <v>2.9574000000000003</v>
      </c>
      <c r="B956" s="1">
        <v>52.225490000000001</v>
      </c>
      <c r="C956" s="2"/>
      <c r="D956" s="2"/>
      <c r="E956" s="3"/>
      <c r="F956" s="3"/>
      <c r="G956" s="4"/>
      <c r="H956" s="4"/>
    </row>
    <row r="957" spans="1:8" x14ac:dyDescent="0.25">
      <c r="A957" s="1">
        <v>2.9611200000000002</v>
      </c>
      <c r="B957" s="1">
        <v>52.217260000000003</v>
      </c>
      <c r="C957" s="2"/>
      <c r="D957" s="2"/>
      <c r="E957" s="3"/>
      <c r="F957" s="3"/>
      <c r="G957" s="4"/>
      <c r="H957" s="4"/>
    </row>
    <row r="958" spans="1:8" x14ac:dyDescent="0.25">
      <c r="A958" s="1">
        <v>2.9629799999999999</v>
      </c>
      <c r="B958" s="1">
        <v>52.193869999999997</v>
      </c>
      <c r="C958" s="2"/>
      <c r="D958" s="2"/>
      <c r="E958" s="3"/>
      <c r="F958" s="3"/>
      <c r="G958" s="4"/>
      <c r="H958" s="4"/>
    </row>
    <row r="959" spans="1:8" x14ac:dyDescent="0.25">
      <c r="A959" s="1">
        <v>2.9666999999999999</v>
      </c>
      <c r="B959" s="1">
        <v>52.180630000000001</v>
      </c>
      <c r="C959" s="2"/>
      <c r="D959" s="2"/>
      <c r="E959" s="3"/>
      <c r="F959" s="3"/>
      <c r="G959" s="4"/>
      <c r="H959" s="4"/>
    </row>
    <row r="960" spans="1:8" x14ac:dyDescent="0.25">
      <c r="A960" s="1">
        <v>2.9704200000000003</v>
      </c>
      <c r="B960" s="1">
        <v>52.145449999999997</v>
      </c>
      <c r="C960" s="2"/>
      <c r="D960" s="2"/>
      <c r="E960" s="3"/>
      <c r="F960" s="3"/>
      <c r="G960" s="4"/>
      <c r="H960" s="4"/>
    </row>
    <row r="961" spans="1:8" x14ac:dyDescent="0.25">
      <c r="A961" s="1">
        <v>2.97228</v>
      </c>
      <c r="B961" s="1">
        <v>52.132930000000002</v>
      </c>
      <c r="C961" s="2"/>
      <c r="D961" s="2"/>
      <c r="E961" s="3"/>
      <c r="F961" s="3"/>
      <c r="G961" s="4"/>
      <c r="H961" s="4"/>
    </row>
    <row r="962" spans="1:8" x14ac:dyDescent="0.25">
      <c r="A962" s="1">
        <v>2.976</v>
      </c>
      <c r="B962" s="1">
        <v>52.111669999999997</v>
      </c>
      <c r="C962" s="2"/>
      <c r="D962" s="2"/>
      <c r="E962" s="3"/>
      <c r="F962" s="3"/>
      <c r="G962" s="4"/>
      <c r="H962" s="4"/>
    </row>
    <row r="963" spans="1:8" x14ac:dyDescent="0.25">
      <c r="A963" s="1">
        <v>2.9797199999999999</v>
      </c>
      <c r="B963" s="1">
        <v>52.109459999999999</v>
      </c>
      <c r="C963" s="2"/>
      <c r="D963" s="2"/>
      <c r="E963" s="3"/>
      <c r="F963" s="3"/>
      <c r="G963" s="4"/>
      <c r="H963" s="4"/>
    </row>
    <row r="964" spans="1:8" x14ac:dyDescent="0.25">
      <c r="A964" s="1">
        <v>2.9815799999999997</v>
      </c>
      <c r="B964" s="1">
        <v>52.058100000000003</v>
      </c>
      <c r="C964" s="2"/>
      <c r="D964" s="2"/>
      <c r="E964" s="3"/>
      <c r="F964" s="3"/>
      <c r="G964" s="4"/>
      <c r="H964" s="4"/>
    </row>
    <row r="965" spans="1:8" x14ac:dyDescent="0.25">
      <c r="A965" s="1">
        <v>2.9852999999999996</v>
      </c>
      <c r="B965" s="1">
        <v>52.052619999999997</v>
      </c>
      <c r="C965" s="2"/>
      <c r="D965" s="2"/>
      <c r="E965" s="3"/>
      <c r="F965" s="3"/>
      <c r="G965" s="4"/>
      <c r="H965" s="4"/>
    </row>
    <row r="966" spans="1:8" x14ac:dyDescent="0.25">
      <c r="A966" s="1">
        <v>2.98902</v>
      </c>
      <c r="B966" s="1">
        <v>52.019979999999997</v>
      </c>
      <c r="C966" s="2"/>
      <c r="D966" s="2"/>
      <c r="E966" s="3"/>
      <c r="F966" s="3"/>
      <c r="G966" s="4"/>
      <c r="H966" s="4"/>
    </row>
    <row r="967" spans="1:8" x14ac:dyDescent="0.25">
      <c r="A967" s="1">
        <v>2.9908800000000002</v>
      </c>
      <c r="B967" s="1">
        <v>51.993810000000003</v>
      </c>
      <c r="C967" s="2"/>
      <c r="D967" s="2"/>
      <c r="E967" s="3"/>
      <c r="F967" s="3"/>
      <c r="G967" s="4"/>
      <c r="H967" s="4"/>
    </row>
    <row r="968" spans="1:8" x14ac:dyDescent="0.25">
      <c r="A968" s="1">
        <v>2.9946000000000002</v>
      </c>
      <c r="B968" s="1">
        <v>51.99633</v>
      </c>
      <c r="C968" s="2"/>
      <c r="D968" s="2"/>
      <c r="E968" s="3"/>
      <c r="F968" s="3"/>
      <c r="G968" s="4"/>
      <c r="H968" s="4"/>
    </row>
    <row r="969" spans="1:8" x14ac:dyDescent="0.25">
      <c r="A969" s="1">
        <v>2.9983199999999997</v>
      </c>
      <c r="B969" s="1">
        <v>51.963929999999998</v>
      </c>
      <c r="C969" s="2"/>
      <c r="D969" s="2"/>
      <c r="E969" s="3"/>
      <c r="F969" s="3"/>
      <c r="G969" s="4"/>
      <c r="H969" s="4"/>
    </row>
    <row r="970" spans="1:8" x14ac:dyDescent="0.25">
      <c r="A970" s="1">
        <v>3.0001799999999998</v>
      </c>
      <c r="B970" s="1">
        <v>51.951929999999997</v>
      </c>
      <c r="C970" s="2"/>
      <c r="D970" s="2"/>
      <c r="E970" s="3"/>
      <c r="F970" s="3"/>
      <c r="G970" s="4"/>
      <c r="H970" s="4"/>
    </row>
    <row r="971" spans="1:8" x14ac:dyDescent="0.25">
      <c r="A971" s="1">
        <v>3.0039000000000002</v>
      </c>
      <c r="B971" s="1">
        <v>51.93553</v>
      </c>
      <c r="C971" s="2"/>
      <c r="D971" s="2"/>
      <c r="E971" s="3"/>
      <c r="F971" s="3"/>
      <c r="G971" s="4"/>
      <c r="H971" s="4"/>
    </row>
    <row r="972" spans="1:8" x14ac:dyDescent="0.25">
      <c r="A972" s="1">
        <v>3.0076200000000002</v>
      </c>
      <c r="B972" s="1">
        <v>51.936909999999997</v>
      </c>
      <c r="C972" s="2"/>
      <c r="D972" s="2"/>
      <c r="E972" s="3"/>
      <c r="F972" s="3"/>
      <c r="G972" s="4"/>
      <c r="H972" s="4"/>
    </row>
    <row r="973" spans="1:8" x14ac:dyDescent="0.25">
      <c r="A973" s="1">
        <v>3.0094799999999999</v>
      </c>
      <c r="B973" s="1">
        <v>51.907499999999999</v>
      </c>
      <c r="C973" s="2"/>
      <c r="D973" s="2"/>
      <c r="E973" s="3"/>
      <c r="F973" s="3"/>
      <c r="G973" s="4"/>
      <c r="H973" s="4"/>
    </row>
    <row r="974" spans="1:8" x14ac:dyDescent="0.25">
      <c r="A974" s="1">
        <v>3.0131999999999999</v>
      </c>
      <c r="B974" s="1">
        <v>51.893470000000001</v>
      </c>
      <c r="C974" s="2"/>
      <c r="D974" s="2"/>
      <c r="E974" s="3"/>
      <c r="F974" s="3"/>
      <c r="G974" s="4"/>
      <c r="H974" s="4"/>
    </row>
    <row r="975" spans="1:8" x14ac:dyDescent="0.25">
      <c r="A975" s="1">
        <v>3.0169199999999998</v>
      </c>
      <c r="B975" s="1">
        <v>51.865130000000001</v>
      </c>
      <c r="C975" s="2"/>
      <c r="D975" s="2"/>
      <c r="E975" s="3"/>
      <c r="F975" s="3"/>
      <c r="G975" s="4"/>
      <c r="H975" s="4"/>
    </row>
    <row r="976" spans="1:8" x14ac:dyDescent="0.25">
      <c r="A976" s="1">
        <v>3.0187800000000005</v>
      </c>
      <c r="B976" s="1">
        <v>51.845210000000002</v>
      </c>
      <c r="C976" s="2"/>
      <c r="D976" s="2"/>
      <c r="E976" s="3"/>
      <c r="F976" s="3"/>
      <c r="G976" s="4"/>
      <c r="H976" s="4"/>
    </row>
    <row r="977" spans="1:8" x14ac:dyDescent="0.25">
      <c r="A977" s="1">
        <v>3.0225</v>
      </c>
      <c r="B977" s="1">
        <v>51.831359999999997</v>
      </c>
      <c r="C977" s="2"/>
      <c r="D977" s="2"/>
      <c r="E977" s="3"/>
      <c r="F977" s="3"/>
      <c r="G977" s="4"/>
      <c r="H977" s="4"/>
    </row>
    <row r="978" spans="1:8" x14ac:dyDescent="0.25">
      <c r="A978" s="1">
        <v>3.0262199999999999</v>
      </c>
      <c r="B978" s="1">
        <v>51.816879999999998</v>
      </c>
      <c r="C978" s="2"/>
      <c r="D978" s="2"/>
      <c r="E978" s="3"/>
      <c r="F978" s="3"/>
      <c r="G978" s="4"/>
      <c r="H978" s="4"/>
    </row>
    <row r="979" spans="1:8" x14ac:dyDescent="0.25">
      <c r="A979" s="1">
        <v>3.0280799999999997</v>
      </c>
      <c r="B979" s="1">
        <v>51.784930000000003</v>
      </c>
      <c r="C979" s="2"/>
      <c r="D979" s="2"/>
      <c r="E979" s="3"/>
      <c r="F979" s="3"/>
      <c r="G979" s="4"/>
      <c r="H979" s="4"/>
    </row>
    <row r="980" spans="1:8" x14ac:dyDescent="0.25">
      <c r="A980" s="1">
        <v>3.0317999999999996</v>
      </c>
      <c r="B980" s="1">
        <v>51.773060000000001</v>
      </c>
      <c r="C980" s="2"/>
      <c r="D980" s="2"/>
      <c r="E980" s="3"/>
      <c r="F980" s="3"/>
      <c r="G980" s="4"/>
      <c r="H980" s="4"/>
    </row>
    <row r="981" spans="1:8" x14ac:dyDescent="0.25">
      <c r="A981" s="1">
        <v>3.03552</v>
      </c>
      <c r="B981" s="1">
        <v>51.746029999999998</v>
      </c>
      <c r="C981" s="2"/>
      <c r="D981" s="2"/>
      <c r="E981" s="3"/>
      <c r="F981" s="3"/>
      <c r="G981" s="4"/>
      <c r="H981" s="4"/>
    </row>
    <row r="982" spans="1:8" x14ac:dyDescent="0.25">
      <c r="A982" s="1">
        <v>3.0373800000000002</v>
      </c>
      <c r="B982" s="1">
        <v>51.732590000000002</v>
      </c>
      <c r="C982" s="2"/>
      <c r="D982" s="2"/>
      <c r="E982" s="3"/>
      <c r="F982" s="3"/>
      <c r="G982" s="4"/>
      <c r="H982" s="4"/>
    </row>
    <row r="983" spans="1:8" x14ac:dyDescent="0.25">
      <c r="A983" s="1">
        <v>3.0411000000000001</v>
      </c>
      <c r="B983" s="1">
        <v>51.697890000000001</v>
      </c>
      <c r="C983" s="2"/>
      <c r="D983" s="2"/>
      <c r="E983" s="3"/>
      <c r="F983" s="3"/>
      <c r="G983" s="4"/>
      <c r="H983" s="4"/>
    </row>
    <row r="984" spans="1:8" x14ac:dyDescent="0.25">
      <c r="A984" s="1">
        <v>3.0448199999999996</v>
      </c>
      <c r="B984" s="1">
        <v>51.683750000000003</v>
      </c>
      <c r="C984" s="2"/>
      <c r="D984" s="2"/>
      <c r="E984" s="3"/>
      <c r="F984" s="3"/>
      <c r="G984" s="4"/>
      <c r="H984" s="4"/>
    </row>
    <row r="985" spans="1:8" x14ac:dyDescent="0.25">
      <c r="A985" s="1">
        <v>3.0466799999999998</v>
      </c>
      <c r="B985" s="1">
        <v>51.627569999999999</v>
      </c>
      <c r="C985" s="2"/>
      <c r="D985" s="2"/>
      <c r="E985" s="3"/>
      <c r="F985" s="3"/>
      <c r="G985" s="4"/>
      <c r="H985" s="4"/>
    </row>
    <row r="986" spans="1:8" x14ac:dyDescent="0.25">
      <c r="A986" s="1">
        <v>3.0504000000000002</v>
      </c>
      <c r="B986" s="1">
        <v>51.587870000000002</v>
      </c>
      <c r="C986" s="2"/>
      <c r="D986" s="2"/>
      <c r="E986" s="3"/>
      <c r="F986" s="3"/>
      <c r="G986" s="4"/>
      <c r="H986" s="4"/>
    </row>
    <row r="987" spans="1:8" x14ac:dyDescent="0.25">
      <c r="A987" s="1">
        <v>3.0541200000000002</v>
      </c>
      <c r="B987" s="1">
        <v>51.570250000000001</v>
      </c>
      <c r="C987" s="2"/>
      <c r="D987" s="2"/>
      <c r="E987" s="3"/>
      <c r="F987" s="3"/>
      <c r="G987" s="4"/>
      <c r="H987" s="4"/>
    </row>
    <row r="988" spans="1:8" x14ac:dyDescent="0.25">
      <c r="A988" s="1">
        <v>3.0559799999999999</v>
      </c>
      <c r="B988" s="1">
        <v>51.545589999999997</v>
      </c>
      <c r="C988" s="2"/>
      <c r="D988" s="2"/>
      <c r="E988" s="3"/>
      <c r="F988" s="3"/>
      <c r="G988" s="4"/>
      <c r="H988" s="4"/>
    </row>
    <row r="989" spans="1:8" x14ac:dyDescent="0.25">
      <c r="A989" s="1">
        <v>3.0596999999999999</v>
      </c>
      <c r="B989" s="1">
        <v>51.48856</v>
      </c>
      <c r="C989" s="2"/>
      <c r="D989" s="2"/>
      <c r="E989" s="3"/>
      <c r="F989" s="3"/>
      <c r="G989" s="4"/>
      <c r="H989" s="4"/>
    </row>
    <row r="990" spans="1:8" x14ac:dyDescent="0.25">
      <c r="A990" s="1">
        <v>3.0634199999999998</v>
      </c>
      <c r="B990" s="1">
        <v>51.452730000000003</v>
      </c>
      <c r="C990" s="2"/>
      <c r="D990" s="2"/>
      <c r="E990" s="3"/>
      <c r="F990" s="3"/>
      <c r="G990" s="4"/>
      <c r="H990" s="4"/>
    </row>
    <row r="991" spans="1:8" x14ac:dyDescent="0.25">
      <c r="A991" s="1">
        <v>3.0652800000000004</v>
      </c>
      <c r="B991" s="1">
        <v>51.399679999999996</v>
      </c>
      <c r="C991" s="2"/>
      <c r="D991" s="2"/>
      <c r="E991" s="3"/>
      <c r="F991" s="3"/>
      <c r="G991" s="4"/>
      <c r="H991" s="4"/>
    </row>
    <row r="992" spans="1:8" x14ac:dyDescent="0.25">
      <c r="A992" s="1">
        <v>3.069</v>
      </c>
      <c r="B992" s="1">
        <v>51.415750000000003</v>
      </c>
      <c r="C992" s="2"/>
      <c r="D992" s="2"/>
      <c r="E992" s="3"/>
      <c r="F992" s="3"/>
      <c r="G992" s="4"/>
      <c r="H992" s="4"/>
    </row>
    <row r="993" spans="1:8" x14ac:dyDescent="0.25">
      <c r="A993" s="1">
        <v>3.0727199999999999</v>
      </c>
      <c r="B993" s="1">
        <v>51.386060000000001</v>
      </c>
      <c r="C993" s="2"/>
      <c r="D993" s="2"/>
      <c r="E993" s="3"/>
      <c r="F993" s="3"/>
      <c r="G993" s="4"/>
      <c r="H993" s="4"/>
    </row>
    <row r="994" spans="1:8" x14ac:dyDescent="0.25">
      <c r="A994" s="1">
        <v>3.0745800000000001</v>
      </c>
      <c r="B994" s="1">
        <v>51.335430000000002</v>
      </c>
      <c r="C994" s="2"/>
      <c r="D994" s="2"/>
      <c r="E994" s="3"/>
      <c r="F994" s="3"/>
      <c r="G994" s="4"/>
      <c r="H994" s="4"/>
    </row>
    <row r="995" spans="1:8" x14ac:dyDescent="0.25">
      <c r="A995" s="1">
        <v>3.0782999999999996</v>
      </c>
      <c r="B995" s="1">
        <v>51.320720000000001</v>
      </c>
      <c r="C995" s="2"/>
      <c r="D995" s="2"/>
      <c r="E995" s="3"/>
      <c r="F995" s="3"/>
      <c r="G995" s="4"/>
      <c r="H995" s="4"/>
    </row>
    <row r="996" spans="1:8" x14ac:dyDescent="0.25">
      <c r="A996" s="1">
        <v>3.0820200000000004</v>
      </c>
      <c r="B996" s="1">
        <v>51.297460000000001</v>
      </c>
      <c r="C996" s="2"/>
      <c r="D996" s="2"/>
      <c r="E996" s="3"/>
      <c r="F996" s="3"/>
      <c r="G996" s="4"/>
      <c r="H996" s="4"/>
    </row>
    <row r="997" spans="1:8" x14ac:dyDescent="0.25">
      <c r="A997" s="1">
        <v>3.0838800000000002</v>
      </c>
      <c r="B997" s="1">
        <v>51.286790000000003</v>
      </c>
      <c r="C997" s="2"/>
      <c r="D997" s="2"/>
      <c r="E997" s="3"/>
      <c r="F997" s="3"/>
      <c r="G997" s="4"/>
      <c r="H997" s="4"/>
    </row>
    <row r="998" spans="1:8" x14ac:dyDescent="0.25">
      <c r="A998" s="1">
        <v>3.0876000000000001</v>
      </c>
      <c r="B998" s="1">
        <v>51.266959999999997</v>
      </c>
      <c r="C998" s="2"/>
      <c r="D998" s="2"/>
      <c r="E998" s="3"/>
      <c r="F998" s="3"/>
      <c r="G998" s="4"/>
      <c r="H998" s="4"/>
    </row>
    <row r="999" spans="1:8" x14ac:dyDescent="0.25">
      <c r="A999" s="1">
        <v>3.0913200000000001</v>
      </c>
      <c r="B999" s="1">
        <v>51.260150000000003</v>
      </c>
      <c r="C999" s="2"/>
      <c r="D999" s="2"/>
      <c r="E999" s="3"/>
      <c r="F999" s="3"/>
      <c r="G999" s="4"/>
      <c r="H999" s="4"/>
    </row>
    <row r="1000" spans="1:8" x14ac:dyDescent="0.25">
      <c r="A1000" s="1">
        <v>3.0931799999999998</v>
      </c>
      <c r="B1000" s="1">
        <v>51.23704</v>
      </c>
      <c r="C1000" s="2"/>
      <c r="D1000" s="2"/>
      <c r="E1000" s="3"/>
      <c r="F1000" s="3"/>
      <c r="G1000" s="4"/>
      <c r="H1000" s="4"/>
    </row>
    <row r="1001" spans="1:8" x14ac:dyDescent="0.25">
      <c r="A1001" s="1">
        <v>3.0969000000000002</v>
      </c>
      <c r="B1001" s="1">
        <v>51.215240000000001</v>
      </c>
      <c r="C1001" s="2"/>
      <c r="D1001" s="2"/>
      <c r="E1001" s="3"/>
      <c r="F1001" s="3"/>
      <c r="G1001" s="4"/>
      <c r="H1001" s="4"/>
    </row>
    <row r="1002" spans="1:8" x14ac:dyDescent="0.25">
      <c r="A1002" s="1">
        <v>3.1006200000000002</v>
      </c>
      <c r="B1002" s="1">
        <v>51.200360000000003</v>
      </c>
      <c r="C1002" s="2"/>
      <c r="D1002" s="2"/>
      <c r="E1002" s="3"/>
      <c r="F1002" s="3"/>
      <c r="G1002" s="4"/>
      <c r="H1002" s="4"/>
    </row>
    <row r="1003" spans="1:8" x14ac:dyDescent="0.25">
      <c r="A1003" s="1">
        <v>3.1024799999999999</v>
      </c>
      <c r="B1003" s="1">
        <v>51.193129999999996</v>
      </c>
      <c r="C1003" s="2"/>
      <c r="D1003" s="2"/>
      <c r="E1003" s="3"/>
      <c r="F1003" s="3"/>
      <c r="G1003" s="4"/>
      <c r="H1003" s="4"/>
    </row>
    <row r="1004" spans="1:8" x14ac:dyDescent="0.25">
      <c r="A1004" s="1">
        <v>3.1061999999999999</v>
      </c>
      <c r="B1004" s="1">
        <v>51.183030000000002</v>
      </c>
      <c r="C1004" s="2"/>
      <c r="D1004" s="2"/>
      <c r="E1004" s="3"/>
      <c r="F1004" s="3"/>
      <c r="G1004" s="4"/>
      <c r="H1004" s="4"/>
    </row>
    <row r="1005" spans="1:8" x14ac:dyDescent="0.25">
      <c r="A1005" s="1">
        <v>3.1099199999999998</v>
      </c>
      <c r="B1005" s="1">
        <v>51.168529999999997</v>
      </c>
      <c r="C1005" s="2"/>
      <c r="D1005" s="2"/>
      <c r="E1005" s="3"/>
      <c r="F1005" s="3"/>
      <c r="G1005" s="4"/>
      <c r="H1005" s="4"/>
    </row>
    <row r="1006" spans="1:8" x14ac:dyDescent="0.25">
      <c r="A1006" s="1">
        <v>3.1117799999999995</v>
      </c>
      <c r="B1006" s="1">
        <v>51.153869999999998</v>
      </c>
      <c r="C1006" s="2"/>
      <c r="D1006" s="2"/>
      <c r="E1006" s="3"/>
      <c r="F1006" s="3"/>
      <c r="G1006" s="4"/>
      <c r="H1006" s="4"/>
    </row>
    <row r="1007" spans="1:8" x14ac:dyDescent="0.25">
      <c r="A1007" s="1">
        <v>3.1155000000000004</v>
      </c>
      <c r="B1007" s="1">
        <v>51.14096</v>
      </c>
      <c r="C1007" s="2"/>
      <c r="D1007" s="2"/>
      <c r="E1007" s="3"/>
      <c r="F1007" s="3"/>
      <c r="G1007" s="4"/>
      <c r="H1007" s="4"/>
    </row>
    <row r="1008" spans="1:8" x14ac:dyDescent="0.25">
      <c r="A1008" s="1">
        <v>3.1192199999999999</v>
      </c>
      <c r="B1008" s="1">
        <v>51.126669999999997</v>
      </c>
      <c r="C1008" s="2"/>
      <c r="D1008" s="2"/>
      <c r="E1008" s="3"/>
      <c r="F1008" s="3"/>
      <c r="G1008" s="4"/>
      <c r="H1008" s="4"/>
    </row>
    <row r="1009" spans="1:8" x14ac:dyDescent="0.25">
      <c r="A1009" s="1">
        <v>3.1210800000000001</v>
      </c>
      <c r="B1009" s="1">
        <v>51.12229</v>
      </c>
      <c r="C1009" s="2"/>
      <c r="D1009" s="2"/>
      <c r="E1009" s="3"/>
      <c r="F1009" s="3"/>
      <c r="G1009" s="4"/>
      <c r="H1009" s="4"/>
    </row>
    <row r="1010" spans="1:8" x14ac:dyDescent="0.25">
      <c r="A1010" s="1">
        <v>3.1248</v>
      </c>
      <c r="B1010" s="1">
        <v>51.106529999999999</v>
      </c>
      <c r="C1010" s="2"/>
      <c r="D1010" s="2"/>
      <c r="E1010" s="3"/>
      <c r="F1010" s="3"/>
      <c r="G1010" s="4"/>
      <c r="H1010" s="4"/>
    </row>
    <row r="1011" spans="1:8" x14ac:dyDescent="0.25">
      <c r="A1011" s="1">
        <v>3.1285200000000004</v>
      </c>
      <c r="B1011" s="1">
        <v>51.099829999999997</v>
      </c>
      <c r="C1011" s="2"/>
      <c r="D1011" s="2"/>
      <c r="E1011" s="3"/>
      <c r="F1011" s="3"/>
      <c r="G1011" s="4"/>
      <c r="H1011" s="4"/>
    </row>
    <row r="1012" spans="1:8" x14ac:dyDescent="0.25">
      <c r="A1012" s="1">
        <v>3.1303800000000002</v>
      </c>
      <c r="B1012" s="1">
        <v>51.094560000000001</v>
      </c>
      <c r="C1012" s="2"/>
      <c r="D1012" s="2"/>
      <c r="E1012" s="3"/>
      <c r="F1012" s="3"/>
      <c r="G1012" s="4"/>
      <c r="H1012" s="4"/>
    </row>
    <row r="1013" spans="1:8" x14ac:dyDescent="0.25">
      <c r="A1013" s="1">
        <v>3.1341000000000001</v>
      </c>
      <c r="B1013" s="1">
        <v>51.07591</v>
      </c>
      <c r="C1013" s="2"/>
      <c r="D1013" s="2"/>
      <c r="E1013" s="3"/>
      <c r="F1013" s="3"/>
      <c r="G1013" s="4"/>
      <c r="H1013" s="4"/>
    </row>
    <row r="1014" spans="1:8" x14ac:dyDescent="0.25">
      <c r="A1014" s="1">
        <v>3.1378200000000001</v>
      </c>
      <c r="B1014" s="1">
        <v>51.066630000000004</v>
      </c>
      <c r="C1014" s="2"/>
      <c r="D1014" s="2"/>
      <c r="E1014" s="3"/>
      <c r="F1014" s="3"/>
      <c r="G1014" s="4"/>
      <c r="H1014" s="4"/>
    </row>
    <row r="1015" spans="1:8" x14ac:dyDescent="0.25">
      <c r="A1015" s="1">
        <v>3.1396799999999998</v>
      </c>
      <c r="B1015" s="1">
        <v>51.058979999999998</v>
      </c>
      <c r="C1015" s="2"/>
      <c r="D1015" s="2"/>
      <c r="E1015" s="3"/>
      <c r="F1015" s="3"/>
      <c r="G1015" s="4"/>
      <c r="H1015" s="4"/>
    </row>
    <row r="1016" spans="1:8" x14ac:dyDescent="0.25">
      <c r="A1016" s="1">
        <v>3.1433999999999997</v>
      </c>
      <c r="B1016" s="1">
        <v>51.045540000000003</v>
      </c>
      <c r="C1016" s="2"/>
      <c r="D1016" s="2"/>
      <c r="E1016" s="3"/>
      <c r="F1016" s="3"/>
      <c r="G1016" s="4"/>
      <c r="H1016" s="4"/>
    </row>
    <row r="1017" spans="1:8" x14ac:dyDescent="0.25">
      <c r="A1017" s="1">
        <v>3.1471200000000001</v>
      </c>
      <c r="B1017" s="1">
        <v>51.038780000000003</v>
      </c>
      <c r="C1017" s="2"/>
      <c r="D1017" s="2"/>
      <c r="E1017" s="3"/>
      <c r="F1017" s="3"/>
      <c r="G1017" s="4"/>
      <c r="H1017" s="4"/>
    </row>
    <row r="1018" spans="1:8" x14ac:dyDescent="0.25">
      <c r="A1018" s="1">
        <v>3.1489799999999999</v>
      </c>
      <c r="B1018" s="1">
        <v>51.02328</v>
      </c>
      <c r="C1018" s="2"/>
      <c r="D1018" s="2"/>
      <c r="E1018" s="3"/>
      <c r="F1018" s="3"/>
      <c r="G1018" s="4"/>
      <c r="H1018" s="4"/>
    </row>
    <row r="1019" spans="1:8" x14ac:dyDescent="0.25">
      <c r="A1019" s="1">
        <v>3.1526999999999998</v>
      </c>
      <c r="B1019" s="1">
        <v>51.012230000000002</v>
      </c>
      <c r="C1019" s="2"/>
      <c r="D1019" s="2"/>
      <c r="E1019" s="3"/>
      <c r="F1019" s="3"/>
      <c r="G1019" s="4"/>
      <c r="H1019" s="4"/>
    </row>
    <row r="1020" spans="1:8" x14ac:dyDescent="0.25">
      <c r="A1020" s="1">
        <v>3.1564199999999998</v>
      </c>
      <c r="B1020" s="1">
        <v>51.004420000000003</v>
      </c>
      <c r="C1020" s="2"/>
      <c r="D1020" s="2"/>
      <c r="E1020" s="3"/>
      <c r="F1020" s="3"/>
      <c r="G1020" s="4"/>
      <c r="H1020" s="4"/>
    </row>
    <row r="1021" spans="1:8" x14ac:dyDescent="0.25">
      <c r="A1021" s="1">
        <v>3.1582799999999995</v>
      </c>
      <c r="B1021" s="1">
        <v>50.999780000000001</v>
      </c>
      <c r="C1021" s="2"/>
      <c r="D1021" s="2"/>
      <c r="E1021" s="3"/>
      <c r="F1021" s="3"/>
      <c r="G1021" s="4"/>
      <c r="H1021" s="4"/>
    </row>
    <row r="1022" spans="1:8" x14ac:dyDescent="0.25">
      <c r="A1022" s="1">
        <v>3.1620000000000004</v>
      </c>
      <c r="B1022" s="1">
        <v>50.983249999999998</v>
      </c>
      <c r="C1022" s="2"/>
      <c r="D1022" s="2"/>
      <c r="E1022" s="3"/>
      <c r="F1022" s="3"/>
      <c r="G1022" s="4"/>
      <c r="H1022" s="4"/>
    </row>
    <row r="1023" spans="1:8" x14ac:dyDescent="0.25">
      <c r="A1023" s="1">
        <v>3.1657199999999999</v>
      </c>
      <c r="B1023" s="1">
        <v>50.97381</v>
      </c>
      <c r="C1023" s="2"/>
      <c r="D1023" s="2"/>
      <c r="E1023" s="3"/>
      <c r="F1023" s="3"/>
      <c r="G1023" s="4"/>
      <c r="H1023" s="4"/>
    </row>
    <row r="1024" spans="1:8" x14ac:dyDescent="0.25">
      <c r="A1024" s="1">
        <v>3.1675800000000001</v>
      </c>
      <c r="B1024" s="1">
        <v>50.958060000000003</v>
      </c>
      <c r="C1024" s="2"/>
      <c r="D1024" s="2"/>
      <c r="E1024" s="3"/>
      <c r="F1024" s="3"/>
      <c r="G1024" s="4"/>
      <c r="H1024" s="4"/>
    </row>
    <row r="1025" spans="1:8" x14ac:dyDescent="0.25">
      <c r="A1025" s="1">
        <v>3.1713</v>
      </c>
      <c r="B1025" s="1">
        <v>50.958460000000002</v>
      </c>
      <c r="C1025" s="2"/>
      <c r="D1025" s="2"/>
      <c r="E1025" s="3"/>
      <c r="F1025" s="3"/>
      <c r="G1025" s="4"/>
      <c r="H1025" s="4"/>
    </row>
    <row r="1026" spans="1:8" x14ac:dyDescent="0.25">
      <c r="A1026" s="1">
        <v>3.1750199999999995</v>
      </c>
      <c r="B1026" s="1">
        <v>50.940150000000003</v>
      </c>
      <c r="C1026" s="2"/>
      <c r="D1026" s="2"/>
      <c r="E1026" s="3"/>
      <c r="F1026" s="3"/>
      <c r="G1026" s="4"/>
      <c r="H1026" s="4"/>
    </row>
    <row r="1027" spans="1:8" x14ac:dyDescent="0.25">
      <c r="A1027" s="1">
        <v>3.1768800000000001</v>
      </c>
      <c r="B1027" s="1">
        <v>50.929279999999999</v>
      </c>
      <c r="C1027" s="2"/>
      <c r="D1027" s="2"/>
      <c r="E1027" s="3"/>
      <c r="F1027" s="3"/>
      <c r="G1027" s="4"/>
      <c r="H1027" s="4"/>
    </row>
    <row r="1028" spans="1:8" x14ac:dyDescent="0.25">
      <c r="A1028" s="1">
        <v>3.1806000000000001</v>
      </c>
      <c r="B1028" s="1">
        <v>50.923810000000003</v>
      </c>
      <c r="C1028" s="2"/>
      <c r="D1028" s="2"/>
      <c r="E1028" s="3"/>
      <c r="F1028" s="3"/>
      <c r="G1028" s="4"/>
      <c r="H1028" s="4"/>
    </row>
    <row r="1029" spans="1:8" x14ac:dyDescent="0.25">
      <c r="A1029" s="1">
        <v>3.18432</v>
      </c>
      <c r="B1029" s="1">
        <v>50.921030000000002</v>
      </c>
      <c r="C1029" s="2"/>
      <c r="D1029" s="2"/>
      <c r="E1029" s="3"/>
      <c r="F1029" s="3"/>
      <c r="G1029" s="4"/>
      <c r="H1029" s="4"/>
    </row>
    <row r="1030" spans="1:8" x14ac:dyDescent="0.25">
      <c r="A1030" s="1">
        <v>3.1861799999999998</v>
      </c>
      <c r="B1030" s="1">
        <v>50.903010000000002</v>
      </c>
      <c r="C1030" s="2"/>
      <c r="D1030" s="2"/>
      <c r="E1030" s="3"/>
      <c r="F1030" s="3"/>
      <c r="G1030" s="4"/>
      <c r="H1030" s="4"/>
    </row>
    <row r="1031" spans="1:8" x14ac:dyDescent="0.25">
      <c r="A1031" s="1">
        <v>3.1898999999999997</v>
      </c>
      <c r="B1031" s="1">
        <v>50.901009999999999</v>
      </c>
      <c r="C1031" s="2"/>
      <c r="D1031" s="2"/>
      <c r="E1031" s="3"/>
      <c r="F1031" s="3"/>
      <c r="G1031" s="4"/>
      <c r="H1031" s="4"/>
    </row>
    <row r="1032" spans="1:8" x14ac:dyDescent="0.25">
      <c r="A1032" s="1">
        <v>3.1936200000000001</v>
      </c>
      <c r="B1032" s="1">
        <v>50.891089999999998</v>
      </c>
      <c r="C1032" s="2"/>
      <c r="D1032" s="2"/>
      <c r="E1032" s="3"/>
      <c r="F1032" s="3"/>
      <c r="G1032" s="4"/>
      <c r="H1032" s="4"/>
    </row>
    <row r="1033" spans="1:8" x14ac:dyDescent="0.25">
      <c r="A1033" s="1">
        <v>3.1954800000000003</v>
      </c>
      <c r="B1033" s="1">
        <v>50.885829999999999</v>
      </c>
      <c r="C1033" s="2"/>
      <c r="D1033" s="2"/>
      <c r="E1033" s="3"/>
      <c r="F1033" s="3"/>
      <c r="G1033" s="4"/>
      <c r="H1033" s="4"/>
    </row>
    <row r="1034" spans="1:8" x14ac:dyDescent="0.25">
      <c r="A1034" s="1">
        <v>3.1991999999999998</v>
      </c>
      <c r="B1034" s="1">
        <v>50.871830000000003</v>
      </c>
      <c r="C1034" s="2"/>
      <c r="D1034" s="2"/>
      <c r="E1034" s="3"/>
      <c r="F1034" s="3"/>
      <c r="G1034" s="4"/>
      <c r="H1034" s="4"/>
    </row>
    <row r="1035" spans="1:8" x14ac:dyDescent="0.25">
      <c r="A1035" s="1">
        <v>3.2029199999999998</v>
      </c>
      <c r="B1035" s="1">
        <v>50.869700000000002</v>
      </c>
      <c r="C1035" s="2"/>
      <c r="D1035" s="2"/>
      <c r="E1035" s="3"/>
      <c r="F1035" s="3"/>
      <c r="G1035" s="4"/>
      <c r="H1035" s="4"/>
    </row>
    <row r="1036" spans="1:8" x14ac:dyDescent="0.25">
      <c r="A1036" s="1">
        <v>3.20478</v>
      </c>
      <c r="B1036" s="1">
        <v>50.862200000000001</v>
      </c>
      <c r="C1036" s="2"/>
      <c r="D1036" s="2"/>
      <c r="E1036" s="3"/>
      <c r="F1036" s="3"/>
      <c r="G1036" s="4"/>
      <c r="H1036" s="4"/>
    </row>
    <row r="1037" spans="1:8" x14ac:dyDescent="0.25">
      <c r="A1037" s="1">
        <v>3.2085000000000004</v>
      </c>
      <c r="B1037" s="1">
        <v>50.858130000000003</v>
      </c>
      <c r="C1037" s="2"/>
      <c r="D1037" s="2"/>
      <c r="E1037" s="3"/>
      <c r="F1037" s="3"/>
      <c r="G1037" s="4"/>
      <c r="H1037" s="4"/>
    </row>
    <row r="1038" spans="1:8" x14ac:dyDescent="0.25">
      <c r="A1038" s="1">
        <v>3.2122200000000003</v>
      </c>
      <c r="B1038" s="1">
        <v>50.844279999999998</v>
      </c>
      <c r="C1038" s="2"/>
      <c r="D1038" s="2"/>
      <c r="E1038" s="3"/>
      <c r="F1038" s="3"/>
      <c r="G1038" s="4"/>
      <c r="H1038" s="4"/>
    </row>
    <row r="1039" spans="1:8" x14ac:dyDescent="0.25">
      <c r="A1039" s="1">
        <v>3.21408</v>
      </c>
      <c r="B1039" s="1">
        <v>50.834249999999997</v>
      </c>
      <c r="C1039" s="2"/>
      <c r="D1039" s="2"/>
      <c r="E1039" s="3"/>
      <c r="F1039" s="3"/>
      <c r="G1039" s="4"/>
      <c r="H1039" s="4"/>
    </row>
    <row r="1040" spans="1:8" x14ac:dyDescent="0.25">
      <c r="A1040" s="1">
        <v>3.2178</v>
      </c>
      <c r="B1040" s="1">
        <v>50.836669999999998</v>
      </c>
      <c r="C1040" s="2"/>
      <c r="D1040" s="2"/>
      <c r="E1040" s="3"/>
      <c r="F1040" s="3"/>
      <c r="G1040" s="4"/>
      <c r="H1040" s="4"/>
    </row>
    <row r="1041" spans="1:8" x14ac:dyDescent="0.25">
      <c r="A1041" s="1">
        <v>3.2215199999999999</v>
      </c>
      <c r="B1041" s="1">
        <v>50.831940000000003</v>
      </c>
      <c r="C1041" s="2"/>
      <c r="D1041" s="2"/>
      <c r="E1041" s="3"/>
      <c r="F1041" s="3"/>
      <c r="G1041" s="4"/>
      <c r="H1041" s="4"/>
    </row>
    <row r="1042" spans="1:8" x14ac:dyDescent="0.25">
      <c r="A1042" s="1">
        <v>3.2233800000000001</v>
      </c>
      <c r="B1042" s="1">
        <v>50.81888</v>
      </c>
      <c r="C1042" s="2"/>
      <c r="D1042" s="2"/>
      <c r="E1042" s="3"/>
      <c r="F1042" s="3"/>
      <c r="G1042" s="4"/>
      <c r="H1042" s="4"/>
    </row>
    <row r="1043" spans="1:8" x14ac:dyDescent="0.25">
      <c r="A1043" s="1">
        <v>3.2271000000000001</v>
      </c>
      <c r="B1043" s="1">
        <v>50.810119999999998</v>
      </c>
      <c r="C1043" s="2"/>
      <c r="D1043" s="2"/>
      <c r="E1043" s="3"/>
      <c r="F1043" s="3"/>
      <c r="G1043" s="4"/>
      <c r="H1043" s="4"/>
    </row>
    <row r="1044" spans="1:8" x14ac:dyDescent="0.25">
      <c r="A1044" s="1">
        <v>3.23082</v>
      </c>
      <c r="B1044" s="1">
        <v>50.80641</v>
      </c>
      <c r="C1044" s="2"/>
      <c r="D1044" s="2"/>
      <c r="E1044" s="3"/>
      <c r="F1044" s="3"/>
      <c r="G1044" s="4"/>
      <c r="H1044" s="4"/>
    </row>
    <row r="1045" spans="1:8" x14ac:dyDescent="0.25">
      <c r="A1045" s="1">
        <v>3.2326799999999998</v>
      </c>
      <c r="B1045" s="1">
        <v>50.800490000000003</v>
      </c>
      <c r="C1045" s="2"/>
      <c r="D1045" s="2"/>
      <c r="E1045" s="3"/>
      <c r="F1045" s="3"/>
      <c r="G1045" s="4"/>
      <c r="H1045" s="4"/>
    </row>
    <row r="1046" spans="1:8" x14ac:dyDescent="0.25">
      <c r="A1046" s="1">
        <v>3.2363999999999997</v>
      </c>
      <c r="B1046" s="1">
        <v>50.783410000000003</v>
      </c>
      <c r="C1046" s="2"/>
      <c r="D1046" s="2"/>
      <c r="E1046" s="3"/>
      <c r="F1046" s="3"/>
      <c r="G1046" s="4"/>
      <c r="H1046" s="4"/>
    </row>
    <row r="1047" spans="1:8" x14ac:dyDescent="0.25">
      <c r="A1047" s="1">
        <v>3.2401200000000001</v>
      </c>
      <c r="B1047" s="1">
        <v>50.774929999999998</v>
      </c>
      <c r="C1047" s="2"/>
      <c r="D1047" s="2"/>
      <c r="E1047" s="3"/>
      <c r="F1047" s="3"/>
      <c r="G1047" s="4"/>
      <c r="H1047" s="4"/>
    </row>
    <row r="1048" spans="1:8" x14ac:dyDescent="0.25">
      <c r="A1048" s="1">
        <v>3.2419800000000003</v>
      </c>
      <c r="B1048" s="1">
        <v>50.749029999999998</v>
      </c>
      <c r="C1048" s="2"/>
      <c r="D1048" s="2"/>
      <c r="E1048" s="3"/>
      <c r="F1048" s="3"/>
      <c r="G1048" s="4"/>
      <c r="H1048" s="4"/>
    </row>
    <row r="1049" spans="1:8" x14ac:dyDescent="0.25">
      <c r="A1049" s="1">
        <v>3.2457000000000003</v>
      </c>
      <c r="B1049" s="1">
        <v>50.75224</v>
      </c>
      <c r="C1049" s="2"/>
      <c r="D1049" s="2"/>
      <c r="E1049" s="3"/>
      <c r="F1049" s="3"/>
      <c r="G1049" s="4"/>
      <c r="H1049" s="4"/>
    </row>
    <row r="1050" spans="1:8" x14ac:dyDescent="0.25">
      <c r="A1050" s="1">
        <v>3.2494199999999998</v>
      </c>
      <c r="B1050" s="1">
        <v>50.703580000000002</v>
      </c>
      <c r="C1050" s="2"/>
      <c r="D1050" s="2"/>
      <c r="E1050" s="3"/>
      <c r="F1050" s="3"/>
      <c r="G1050" s="4"/>
      <c r="H1050" s="4"/>
    </row>
    <row r="1051" spans="1:8" x14ac:dyDescent="0.25">
      <c r="A1051" s="1">
        <v>3.2512799999999999</v>
      </c>
      <c r="B1051" s="1">
        <v>50.686889999999998</v>
      </c>
      <c r="C1051" s="2"/>
      <c r="D1051" s="2"/>
      <c r="E1051" s="3"/>
      <c r="F1051" s="3"/>
      <c r="G1051" s="4"/>
      <c r="H1051" s="4"/>
    </row>
    <row r="1052" spans="1:8" x14ac:dyDescent="0.25">
      <c r="A1052" s="1">
        <v>3.2550000000000003</v>
      </c>
      <c r="B1052" s="1">
        <v>50.666580000000003</v>
      </c>
      <c r="C1052" s="2"/>
      <c r="D1052" s="2"/>
      <c r="E1052" s="3"/>
      <c r="F1052" s="3"/>
      <c r="G1052" s="4"/>
      <c r="H1052" s="4"/>
    </row>
    <row r="1053" spans="1:8" x14ac:dyDescent="0.25">
      <c r="A1053" s="1">
        <v>3.2587200000000003</v>
      </c>
      <c r="B1053" s="1">
        <v>50.646819999999998</v>
      </c>
      <c r="C1053" s="2"/>
      <c r="D1053" s="2"/>
      <c r="E1053" s="3"/>
      <c r="F1053" s="3"/>
      <c r="G1053" s="4"/>
      <c r="H1053" s="4"/>
    </row>
    <row r="1054" spans="1:8" x14ac:dyDescent="0.25">
      <c r="A1054" s="1">
        <v>3.26058</v>
      </c>
      <c r="B1054" s="1">
        <v>50.625639999999997</v>
      </c>
      <c r="C1054" s="2"/>
      <c r="D1054" s="2"/>
      <c r="E1054" s="3"/>
      <c r="F1054" s="3"/>
      <c r="G1054" s="4"/>
      <c r="H1054" s="4"/>
    </row>
    <row r="1055" spans="1:8" x14ac:dyDescent="0.25">
      <c r="A1055" s="1">
        <v>3.2643</v>
      </c>
      <c r="B1055" s="1">
        <v>50.589260000000003</v>
      </c>
      <c r="C1055" s="2"/>
      <c r="D1055" s="2"/>
      <c r="E1055" s="3"/>
      <c r="F1055" s="3"/>
      <c r="G1055" s="4"/>
      <c r="H1055" s="4"/>
    </row>
    <row r="1056" spans="1:8" x14ac:dyDescent="0.25">
      <c r="A1056" s="1">
        <v>3.2680199999999999</v>
      </c>
      <c r="B1056" s="1">
        <v>50.585259999999998</v>
      </c>
      <c r="C1056" s="2"/>
      <c r="D1056" s="2"/>
      <c r="E1056" s="3"/>
      <c r="F1056" s="3"/>
      <c r="G1056" s="4"/>
      <c r="H1056" s="4"/>
    </row>
    <row r="1057" spans="1:8" x14ac:dyDescent="0.25">
      <c r="A1057" s="1">
        <v>3.2698799999999997</v>
      </c>
      <c r="B1057" s="1">
        <v>50.576160000000002</v>
      </c>
      <c r="C1057" s="2"/>
      <c r="D1057" s="2"/>
      <c r="E1057" s="3"/>
      <c r="F1057" s="3"/>
      <c r="G1057" s="4"/>
      <c r="H1057" s="4"/>
    </row>
    <row r="1058" spans="1:8" x14ac:dyDescent="0.25">
      <c r="A1058" s="1">
        <v>3.2736000000000001</v>
      </c>
      <c r="B1058" s="1">
        <v>50.544460000000001</v>
      </c>
      <c r="C1058" s="2"/>
      <c r="D1058" s="2"/>
      <c r="E1058" s="3"/>
      <c r="F1058" s="3"/>
      <c r="G1058" s="4"/>
      <c r="H1058" s="4"/>
    </row>
    <row r="1059" spans="1:8" x14ac:dyDescent="0.25">
      <c r="A1059" s="1">
        <v>3.27732</v>
      </c>
      <c r="B1059" s="1">
        <v>50.531579999999998</v>
      </c>
      <c r="C1059" s="2"/>
      <c r="D1059" s="2"/>
      <c r="E1059" s="3"/>
      <c r="F1059" s="3"/>
      <c r="G1059" s="4"/>
      <c r="H1059" s="4"/>
    </row>
    <row r="1060" spans="1:8" x14ac:dyDescent="0.25">
      <c r="A1060" s="1">
        <v>3.2791799999999998</v>
      </c>
      <c r="B1060" s="1">
        <v>50.514130000000002</v>
      </c>
      <c r="C1060" s="2"/>
      <c r="D1060" s="2"/>
      <c r="E1060" s="3"/>
      <c r="F1060" s="3"/>
      <c r="G1060" s="4"/>
      <c r="H1060" s="4"/>
    </row>
    <row r="1061" spans="1:8" x14ac:dyDescent="0.25">
      <c r="A1061" s="1">
        <v>3.2828999999999997</v>
      </c>
      <c r="B1061" s="1">
        <v>50.512990000000002</v>
      </c>
      <c r="C1061" s="2"/>
      <c r="D1061" s="2"/>
      <c r="E1061" s="3"/>
      <c r="F1061" s="3"/>
      <c r="G1061" s="4"/>
      <c r="H1061" s="4"/>
    </row>
    <row r="1062" spans="1:8" x14ac:dyDescent="0.25">
      <c r="A1062" s="1">
        <v>3.2866200000000001</v>
      </c>
      <c r="B1062" s="1">
        <v>50.507010000000001</v>
      </c>
      <c r="C1062" s="2"/>
      <c r="D1062" s="2"/>
      <c r="E1062" s="3"/>
      <c r="F1062" s="3"/>
      <c r="G1062" s="4"/>
      <c r="H1062" s="4"/>
    </row>
    <row r="1063" spans="1:8" x14ac:dyDescent="0.25">
      <c r="A1063" s="1">
        <v>3.2884800000000003</v>
      </c>
      <c r="B1063" s="1">
        <v>50.496380000000002</v>
      </c>
      <c r="C1063" s="2"/>
      <c r="D1063" s="2"/>
      <c r="E1063" s="3"/>
      <c r="F1063" s="3"/>
      <c r="G1063" s="4"/>
      <c r="H1063" s="4"/>
    </row>
    <row r="1064" spans="1:8" x14ac:dyDescent="0.25">
      <c r="A1064" s="1">
        <v>3.2922000000000002</v>
      </c>
      <c r="B1064" s="1">
        <v>50.494259999999997</v>
      </c>
      <c r="C1064" s="2"/>
      <c r="D1064" s="2"/>
      <c r="E1064" s="3"/>
      <c r="F1064" s="3"/>
      <c r="G1064" s="4"/>
      <c r="H1064" s="4"/>
    </row>
    <row r="1065" spans="1:8" x14ac:dyDescent="0.25">
      <c r="A1065" s="1">
        <v>3.2959199999999997</v>
      </c>
      <c r="B1065" s="1">
        <v>50.487079999999999</v>
      </c>
      <c r="C1065" s="2"/>
      <c r="D1065" s="2"/>
      <c r="E1065" s="3"/>
      <c r="F1065" s="3"/>
      <c r="G1065" s="4"/>
      <c r="H1065" s="4"/>
    </row>
    <row r="1066" spans="1:8" x14ac:dyDescent="0.25">
      <c r="A1066" s="1">
        <v>3.2977799999999999</v>
      </c>
      <c r="B1066" s="1">
        <v>50.487259999999999</v>
      </c>
      <c r="C1066" s="2"/>
      <c r="D1066" s="2"/>
      <c r="E1066" s="3"/>
      <c r="F1066" s="3"/>
      <c r="G1066" s="4"/>
      <c r="H1066" s="4"/>
    </row>
    <row r="1067" spans="1:8" x14ac:dyDescent="0.25">
      <c r="A1067" s="1">
        <v>3.3014999999999999</v>
      </c>
      <c r="B1067" s="1">
        <v>50.480699999999999</v>
      </c>
      <c r="C1067" s="2"/>
      <c r="D1067" s="2"/>
      <c r="E1067" s="3"/>
      <c r="F1067" s="3"/>
      <c r="G1067" s="4"/>
      <c r="H1067" s="4"/>
    </row>
    <row r="1068" spans="1:8" x14ac:dyDescent="0.25">
      <c r="A1068" s="1">
        <v>3.3052200000000003</v>
      </c>
      <c r="B1068" s="1">
        <v>50.478259999999999</v>
      </c>
      <c r="C1068" s="2"/>
      <c r="D1068" s="2"/>
      <c r="E1068" s="3"/>
      <c r="F1068" s="3"/>
      <c r="G1068" s="4"/>
      <c r="H1068" s="4"/>
    </row>
    <row r="1069" spans="1:8" x14ac:dyDescent="0.25">
      <c r="A1069" s="1">
        <v>3.30708</v>
      </c>
      <c r="B1069" s="1">
        <v>50.46857</v>
      </c>
      <c r="C1069" s="2"/>
      <c r="D1069" s="2"/>
      <c r="E1069" s="3"/>
      <c r="F1069" s="3"/>
      <c r="G1069" s="4"/>
      <c r="H1069" s="4"/>
    </row>
    <row r="1070" spans="1:8" x14ac:dyDescent="0.25">
      <c r="A1070" s="1">
        <v>3.3108</v>
      </c>
      <c r="B1070" s="1">
        <v>50.464100000000002</v>
      </c>
      <c r="C1070" s="2"/>
      <c r="D1070" s="2"/>
      <c r="E1070" s="3"/>
      <c r="F1070" s="3"/>
      <c r="G1070" s="4"/>
      <c r="H1070" s="4"/>
    </row>
    <row r="1071" spans="1:8" x14ac:dyDescent="0.25">
      <c r="A1071" s="1">
        <v>3.3145199999999999</v>
      </c>
      <c r="B1071" s="1">
        <v>50.454389999999997</v>
      </c>
      <c r="C1071" s="2"/>
      <c r="D1071" s="2"/>
      <c r="E1071" s="3"/>
      <c r="F1071" s="3"/>
      <c r="G1071" s="4"/>
      <c r="H1071" s="4"/>
    </row>
    <row r="1072" spans="1:8" x14ac:dyDescent="0.25">
      <c r="A1072" s="1">
        <v>3.3163799999999997</v>
      </c>
      <c r="B1072" s="1">
        <v>50.435130000000001</v>
      </c>
      <c r="C1072" s="2"/>
      <c r="D1072" s="2"/>
      <c r="E1072" s="3"/>
      <c r="F1072" s="3"/>
      <c r="G1072" s="4"/>
      <c r="H1072" s="4"/>
    </row>
    <row r="1073" spans="1:8" x14ac:dyDescent="0.25">
      <c r="A1073" s="1">
        <v>3.3201000000000001</v>
      </c>
      <c r="B1073" s="1">
        <v>50.422820000000002</v>
      </c>
      <c r="C1073" s="2"/>
      <c r="D1073" s="2"/>
      <c r="E1073" s="3"/>
      <c r="F1073" s="3"/>
      <c r="G1073" s="4"/>
      <c r="H1073" s="4"/>
    </row>
    <row r="1074" spans="1:8" x14ac:dyDescent="0.25">
      <c r="A1074" s="1">
        <v>3.32382</v>
      </c>
      <c r="B1074" s="1">
        <v>50.401649999999997</v>
      </c>
      <c r="C1074" s="2"/>
      <c r="D1074" s="2"/>
      <c r="E1074" s="3"/>
      <c r="F1074" s="3"/>
      <c r="G1074" s="4"/>
      <c r="H1074" s="4"/>
    </row>
    <row r="1075" spans="1:8" x14ac:dyDescent="0.25">
      <c r="A1075" s="1">
        <v>3.3256800000000002</v>
      </c>
      <c r="B1075" s="1">
        <v>50.378520000000002</v>
      </c>
      <c r="C1075" s="2"/>
      <c r="D1075" s="2"/>
      <c r="E1075" s="3"/>
      <c r="F1075" s="3"/>
      <c r="G1075" s="4"/>
      <c r="H1075" s="4"/>
    </row>
    <row r="1076" spans="1:8" x14ac:dyDescent="0.25">
      <c r="A1076" s="1">
        <v>3.3293999999999997</v>
      </c>
      <c r="B1076" s="1">
        <v>50.359180000000002</v>
      </c>
      <c r="C1076" s="2"/>
      <c r="D1076" s="2"/>
      <c r="E1076" s="3"/>
      <c r="F1076" s="3"/>
      <c r="G1076" s="4"/>
      <c r="H1076" s="4"/>
    </row>
    <row r="1077" spans="1:8" x14ac:dyDescent="0.25">
      <c r="A1077" s="1">
        <v>3.3331199999999996</v>
      </c>
      <c r="B1077" s="1">
        <v>50.328229999999998</v>
      </c>
      <c r="C1077" s="2"/>
      <c r="D1077" s="2"/>
      <c r="E1077" s="3"/>
      <c r="F1077" s="3"/>
      <c r="G1077" s="4"/>
      <c r="H1077" s="4"/>
    </row>
    <row r="1078" spans="1:8" x14ac:dyDescent="0.25">
      <c r="A1078" s="1">
        <v>3.3349800000000003</v>
      </c>
      <c r="B1078" s="1">
        <v>50.307589999999998</v>
      </c>
      <c r="C1078" s="2"/>
      <c r="D1078" s="2"/>
      <c r="E1078" s="3"/>
      <c r="F1078" s="3"/>
      <c r="G1078" s="4"/>
      <c r="H1078" s="4"/>
    </row>
    <row r="1079" spans="1:8" x14ac:dyDescent="0.25">
      <c r="A1079" s="1">
        <v>3.3387000000000002</v>
      </c>
      <c r="B1079" s="1">
        <v>50.264119999999998</v>
      </c>
      <c r="C1079" s="2"/>
      <c r="D1079" s="2"/>
      <c r="E1079" s="3"/>
      <c r="F1079" s="3"/>
      <c r="G1079" s="4"/>
      <c r="H1079" s="4"/>
    </row>
    <row r="1080" spans="1:8" x14ac:dyDescent="0.25">
      <c r="A1080" s="1">
        <v>3.3424200000000002</v>
      </c>
      <c r="B1080" s="1">
        <v>50.224060000000001</v>
      </c>
      <c r="C1080" s="2"/>
      <c r="D1080" s="2"/>
      <c r="E1080" s="3"/>
      <c r="F1080" s="3"/>
      <c r="G1080" s="4"/>
      <c r="H1080" s="4"/>
    </row>
    <row r="1081" spans="1:8" x14ac:dyDescent="0.25">
      <c r="A1081" s="1">
        <v>3.3442799999999999</v>
      </c>
      <c r="B1081" s="1">
        <v>50.189010000000003</v>
      </c>
      <c r="C1081" s="2"/>
      <c r="D1081" s="2"/>
      <c r="E1081" s="3"/>
      <c r="F1081" s="3"/>
      <c r="G1081" s="4"/>
      <c r="H1081" s="4"/>
    </row>
    <row r="1082" spans="1:8" x14ac:dyDescent="0.25">
      <c r="A1082" s="1">
        <v>3.3479999999999999</v>
      </c>
      <c r="B1082" s="1">
        <v>50.13984</v>
      </c>
      <c r="C1082" s="2"/>
      <c r="D1082" s="2"/>
      <c r="E1082" s="3"/>
      <c r="F1082" s="3"/>
      <c r="G1082" s="4"/>
      <c r="H1082" s="4"/>
    </row>
    <row r="1083" spans="1:8" x14ac:dyDescent="0.25">
      <c r="A1083" s="1">
        <v>3.3517200000000003</v>
      </c>
      <c r="B1083" s="1">
        <v>50.076230000000002</v>
      </c>
      <c r="C1083" s="2"/>
      <c r="D1083" s="2"/>
      <c r="E1083" s="3"/>
      <c r="F1083" s="3"/>
      <c r="G1083" s="4"/>
      <c r="H1083" s="4"/>
    </row>
    <row r="1084" spans="1:8" x14ac:dyDescent="0.25">
      <c r="A1084" s="1">
        <v>3.35358</v>
      </c>
      <c r="B1084" s="1">
        <v>50.032339999999998</v>
      </c>
      <c r="C1084" s="2"/>
      <c r="D1084" s="2"/>
      <c r="E1084" s="3"/>
      <c r="F1084" s="3"/>
      <c r="G1084" s="4"/>
      <c r="H1084" s="4"/>
    </row>
    <row r="1085" spans="1:8" x14ac:dyDescent="0.25">
      <c r="A1085" s="1">
        <v>3.3573</v>
      </c>
      <c r="B1085" s="1">
        <v>49.993490000000001</v>
      </c>
      <c r="C1085" s="2"/>
      <c r="D1085" s="2"/>
      <c r="E1085" s="3"/>
      <c r="F1085" s="3"/>
      <c r="G1085" s="4"/>
      <c r="H1085" s="4"/>
    </row>
    <row r="1086" spans="1:8" x14ac:dyDescent="0.25">
      <c r="A1086" s="1">
        <v>3.3610199999999999</v>
      </c>
      <c r="B1086" s="1">
        <v>49.967509999999997</v>
      </c>
      <c r="C1086" s="2"/>
      <c r="D1086" s="2"/>
      <c r="E1086" s="3"/>
      <c r="F1086" s="3"/>
      <c r="G1086" s="4"/>
      <c r="H1086" s="4"/>
    </row>
    <row r="1087" spans="1:8" x14ac:dyDescent="0.25">
      <c r="A1087" s="1">
        <v>3.3628799999999996</v>
      </c>
      <c r="B1087" s="1">
        <v>49.931480000000001</v>
      </c>
      <c r="C1087" s="2"/>
      <c r="D1087" s="2"/>
      <c r="E1087" s="3"/>
      <c r="F1087" s="3"/>
      <c r="G1087" s="4"/>
      <c r="H1087" s="4"/>
    </row>
    <row r="1088" spans="1:8" x14ac:dyDescent="0.25">
      <c r="A1088" s="1">
        <v>3.3666000000000005</v>
      </c>
      <c r="B1088" s="1">
        <v>49.899990000000003</v>
      </c>
      <c r="C1088" s="2"/>
      <c r="D1088" s="2"/>
      <c r="E1088" s="3"/>
      <c r="F1088" s="3"/>
      <c r="G1088" s="4"/>
      <c r="H1088" s="4"/>
    </row>
    <row r="1089" spans="1:8" x14ac:dyDescent="0.25">
      <c r="A1089" s="1">
        <v>3.37032</v>
      </c>
      <c r="B1089" s="1">
        <v>49.852730000000001</v>
      </c>
      <c r="C1089" s="2"/>
      <c r="D1089" s="2"/>
      <c r="E1089" s="3"/>
      <c r="F1089" s="3"/>
      <c r="G1089" s="4"/>
      <c r="H1089" s="4"/>
    </row>
    <row r="1090" spans="1:8" x14ac:dyDescent="0.25">
      <c r="A1090" s="1">
        <v>3.3721800000000002</v>
      </c>
      <c r="B1090" s="1">
        <v>49.798369999999998</v>
      </c>
      <c r="C1090" s="2"/>
      <c r="D1090" s="2"/>
      <c r="E1090" s="3"/>
      <c r="F1090" s="3"/>
      <c r="G1090" s="4"/>
      <c r="H1090" s="4"/>
    </row>
    <row r="1091" spans="1:8" x14ac:dyDescent="0.25">
      <c r="A1091" s="1">
        <v>3.3758999999999997</v>
      </c>
      <c r="B1091" s="1">
        <v>49.718200000000003</v>
      </c>
      <c r="C1091" s="2"/>
      <c r="D1091" s="2"/>
      <c r="E1091" s="3"/>
      <c r="F1091" s="3"/>
      <c r="G1091" s="4"/>
      <c r="H1091" s="4"/>
    </row>
    <row r="1092" spans="1:8" x14ac:dyDescent="0.25">
      <c r="A1092" s="1">
        <v>3.3796199999999996</v>
      </c>
      <c r="B1092" s="1">
        <v>49.571159999999999</v>
      </c>
      <c r="C1092" s="2"/>
      <c r="D1092" s="2"/>
      <c r="E1092" s="3"/>
      <c r="F1092" s="3"/>
      <c r="G1092" s="4"/>
      <c r="H1092" s="4"/>
    </row>
    <row r="1093" spans="1:8" x14ac:dyDescent="0.25">
      <c r="A1093" s="1">
        <v>3.3814800000000003</v>
      </c>
      <c r="B1093" s="1">
        <v>49.401359999999997</v>
      </c>
      <c r="C1093" s="2"/>
      <c r="D1093" s="2"/>
      <c r="E1093" s="3"/>
      <c r="F1093" s="3"/>
      <c r="G1093" s="4"/>
      <c r="H1093" s="4"/>
    </row>
    <row r="1094" spans="1:8" x14ac:dyDescent="0.25">
      <c r="A1094" s="1"/>
      <c r="B1094" s="1"/>
      <c r="C1094" s="2"/>
      <c r="D1094" s="2"/>
      <c r="E1094" s="3"/>
      <c r="F1094" s="3"/>
      <c r="G1094" s="4"/>
      <c r="H1094" s="4"/>
    </row>
    <row r="1095" spans="1:8" x14ac:dyDescent="0.25">
      <c r="A1095" s="1"/>
      <c r="B1095" s="1"/>
      <c r="C1095" s="2"/>
      <c r="D1095" s="2"/>
      <c r="E1095" s="3"/>
      <c r="F1095" s="3"/>
      <c r="G1095" s="4"/>
      <c r="H1095" s="4"/>
    </row>
    <row r="1096" spans="1:8" x14ac:dyDescent="0.25">
      <c r="A1096" s="1"/>
      <c r="B1096" s="1"/>
      <c r="C1096" s="2"/>
      <c r="D1096" s="2"/>
      <c r="E1096" s="3"/>
      <c r="F1096" s="3"/>
      <c r="G1096" s="4"/>
      <c r="H1096" s="4"/>
    </row>
    <row r="1097" spans="1:8" x14ac:dyDescent="0.25">
      <c r="A1097" s="1"/>
      <c r="B1097" s="1"/>
      <c r="C1097" s="2"/>
      <c r="D1097" s="2"/>
      <c r="E1097" s="3"/>
      <c r="F1097" s="3"/>
      <c r="G1097" s="4"/>
      <c r="H1097" s="4"/>
    </row>
    <row r="1098" spans="1:8" x14ac:dyDescent="0.25">
      <c r="A1098" s="1"/>
      <c r="B1098" s="1"/>
      <c r="C1098" s="2"/>
      <c r="D1098" s="2"/>
      <c r="E1098" s="3"/>
      <c r="F1098" s="3"/>
      <c r="G1098" s="4"/>
      <c r="H1098" s="4"/>
    </row>
    <row r="1099" spans="1:8" x14ac:dyDescent="0.25">
      <c r="A1099" s="1"/>
      <c r="B1099" s="1"/>
      <c r="C1099" s="2"/>
      <c r="D1099" s="2"/>
      <c r="E1099" s="3"/>
      <c r="F1099" s="3"/>
      <c r="G1099" s="4"/>
      <c r="H1099" s="4"/>
    </row>
    <row r="1100" spans="1:8" x14ac:dyDescent="0.25">
      <c r="A1100" s="1"/>
      <c r="B1100" s="1"/>
      <c r="C1100" s="2"/>
      <c r="D1100" s="2"/>
      <c r="E1100" s="3"/>
      <c r="F1100" s="3"/>
      <c r="G1100" s="4"/>
      <c r="H1100" s="4"/>
    </row>
    <row r="1101" spans="1:8" x14ac:dyDescent="0.25">
      <c r="A1101" s="1"/>
      <c r="B1101" s="1"/>
      <c r="C1101" s="2"/>
      <c r="D1101" s="2"/>
      <c r="E1101" s="3"/>
      <c r="F1101" s="3"/>
      <c r="G1101" s="4"/>
      <c r="H1101" s="4"/>
    </row>
    <row r="1102" spans="1:8" x14ac:dyDescent="0.25">
      <c r="A1102" s="1"/>
      <c r="B1102" s="1"/>
      <c r="C1102" s="2"/>
      <c r="D1102" s="2"/>
      <c r="E1102" s="3"/>
      <c r="F1102" s="3"/>
      <c r="G1102" s="4"/>
      <c r="H1102" s="4"/>
    </row>
    <row r="1103" spans="1:8" x14ac:dyDescent="0.25">
      <c r="A1103" s="1"/>
      <c r="B1103" s="1"/>
      <c r="C1103" s="2"/>
      <c r="D1103" s="2"/>
      <c r="E1103" s="3"/>
      <c r="F1103" s="3"/>
      <c r="G1103" s="4"/>
      <c r="H1103" s="4"/>
    </row>
    <row r="1104" spans="1:8" x14ac:dyDescent="0.25">
      <c r="A1104" s="1"/>
      <c r="B1104" s="1"/>
      <c r="C1104" s="2"/>
      <c r="D1104" s="2"/>
      <c r="E1104" s="3"/>
      <c r="F1104" s="3"/>
      <c r="G1104" s="4"/>
      <c r="H1104" s="4"/>
    </row>
    <row r="1105" spans="1:8" x14ac:dyDescent="0.25">
      <c r="A1105" s="1"/>
      <c r="B1105" s="1"/>
      <c r="C1105" s="2"/>
      <c r="D1105" s="2"/>
      <c r="E1105" s="3"/>
      <c r="F1105" s="3"/>
      <c r="G1105" s="4"/>
      <c r="H1105" s="4"/>
    </row>
    <row r="1106" spans="1:8" x14ac:dyDescent="0.25">
      <c r="A1106" s="1"/>
      <c r="B1106" s="1"/>
      <c r="C1106" s="2"/>
      <c r="D1106" s="2"/>
      <c r="E1106" s="3"/>
      <c r="F1106" s="3"/>
      <c r="G1106" s="4"/>
      <c r="H1106" s="4"/>
    </row>
    <row r="1107" spans="1:8" x14ac:dyDescent="0.25">
      <c r="A1107" s="1"/>
      <c r="B1107" s="1"/>
      <c r="C1107" s="2"/>
      <c r="D1107" s="2"/>
      <c r="E1107" s="3"/>
      <c r="F1107" s="3"/>
      <c r="G1107" s="4"/>
      <c r="H1107" s="4"/>
    </row>
    <row r="1108" spans="1:8" x14ac:dyDescent="0.25">
      <c r="A1108" s="1"/>
      <c r="B1108" s="1"/>
      <c r="C1108" s="2"/>
      <c r="D1108" s="2"/>
      <c r="E1108" s="3"/>
      <c r="F1108" s="3"/>
      <c r="G1108" s="4"/>
      <c r="H1108" s="4"/>
    </row>
    <row r="1109" spans="1:8" x14ac:dyDescent="0.25">
      <c r="A1109" s="1"/>
      <c r="B1109" s="1"/>
      <c r="C1109" s="2"/>
      <c r="D1109" s="2"/>
      <c r="E1109" s="3"/>
      <c r="F1109" s="3"/>
      <c r="G1109" s="4"/>
      <c r="H1109" s="4"/>
    </row>
    <row r="1110" spans="1:8" x14ac:dyDescent="0.25">
      <c r="A1110" s="1"/>
      <c r="B1110" s="1"/>
      <c r="C1110" s="2"/>
      <c r="D1110" s="2"/>
      <c r="E1110" s="3"/>
      <c r="F1110" s="3"/>
      <c r="G1110" s="4"/>
      <c r="H1110" s="4"/>
    </row>
    <row r="1111" spans="1:8" x14ac:dyDescent="0.25">
      <c r="A1111" s="1"/>
      <c r="B1111" s="1"/>
      <c r="C1111" s="2"/>
      <c r="D1111" s="2"/>
      <c r="E1111" s="3"/>
      <c r="F1111" s="3"/>
      <c r="G1111" s="4"/>
      <c r="H1111" s="4"/>
    </row>
    <row r="1112" spans="1:8" x14ac:dyDescent="0.25">
      <c r="A1112" s="1"/>
      <c r="B1112" s="1"/>
      <c r="C1112" s="2"/>
      <c r="D1112" s="2"/>
      <c r="E1112" s="3"/>
      <c r="F1112" s="3"/>
      <c r="G1112" s="4"/>
      <c r="H1112" s="4"/>
    </row>
    <row r="1113" spans="1:8" x14ac:dyDescent="0.25">
      <c r="A1113" s="1"/>
      <c r="B1113" s="1"/>
      <c r="C1113" s="2"/>
      <c r="D1113" s="2"/>
      <c r="E1113" s="3"/>
      <c r="F1113" s="3"/>
      <c r="G1113" s="4"/>
      <c r="H1113" s="4"/>
    </row>
    <row r="1114" spans="1:8" x14ac:dyDescent="0.25">
      <c r="A1114" s="1"/>
      <c r="B1114" s="1"/>
      <c r="C1114" s="2"/>
      <c r="D1114" s="2"/>
      <c r="E1114" s="3"/>
      <c r="F1114" s="3"/>
      <c r="G1114" s="4"/>
      <c r="H1114" s="4"/>
    </row>
    <row r="1115" spans="1:8" x14ac:dyDescent="0.25">
      <c r="A1115" s="1"/>
      <c r="B1115" s="1"/>
      <c r="C1115" s="2"/>
      <c r="D1115" s="2"/>
      <c r="E1115" s="3"/>
      <c r="F1115" s="3"/>
      <c r="G1115" s="4"/>
      <c r="H1115" s="4"/>
    </row>
    <row r="1116" spans="1:8" x14ac:dyDescent="0.25">
      <c r="A1116" s="1"/>
      <c r="B1116" s="1"/>
      <c r="C1116" s="2"/>
      <c r="D1116" s="2"/>
      <c r="E1116" s="3"/>
      <c r="F1116" s="3"/>
      <c r="G1116" s="4"/>
      <c r="H1116" s="4"/>
    </row>
    <row r="1117" spans="1:8" x14ac:dyDescent="0.25">
      <c r="A1117" s="1"/>
      <c r="B1117" s="1"/>
      <c r="C1117" s="2"/>
      <c r="D1117" s="2"/>
      <c r="E1117" s="3"/>
      <c r="F1117" s="3"/>
      <c r="G1117" s="4"/>
      <c r="H1117" s="4"/>
    </row>
    <row r="1118" spans="1:8" x14ac:dyDescent="0.25">
      <c r="A1118" s="1"/>
      <c r="B1118" s="1"/>
      <c r="C1118" s="2"/>
      <c r="D1118" s="2"/>
      <c r="E1118" s="3"/>
      <c r="F1118" s="3"/>
      <c r="G1118" s="4"/>
      <c r="H1118" s="4"/>
    </row>
    <row r="1119" spans="1:8" x14ac:dyDescent="0.25">
      <c r="A1119" s="1"/>
      <c r="B1119" s="1"/>
      <c r="C1119" s="2"/>
      <c r="D1119" s="2"/>
      <c r="E1119" s="3"/>
      <c r="F1119" s="3"/>
      <c r="G1119" s="4"/>
      <c r="H1119" s="4"/>
    </row>
    <row r="1120" spans="1:8" x14ac:dyDescent="0.25">
      <c r="A1120" s="1"/>
      <c r="B1120" s="1"/>
      <c r="C1120" s="2"/>
      <c r="D1120" s="2"/>
      <c r="E1120" s="3"/>
      <c r="F1120" s="3"/>
      <c r="G1120" s="4"/>
      <c r="H1120" s="4"/>
    </row>
    <row r="1121" spans="1:8" x14ac:dyDescent="0.25">
      <c r="A1121" s="1"/>
      <c r="B1121" s="1"/>
      <c r="C1121" s="2"/>
      <c r="D1121" s="2"/>
      <c r="E1121" s="3"/>
      <c r="F1121" s="3"/>
      <c r="G1121" s="4"/>
      <c r="H1121" s="4"/>
    </row>
    <row r="1122" spans="1:8" x14ac:dyDescent="0.25">
      <c r="A1122" s="1"/>
      <c r="B1122" s="1"/>
      <c r="C1122" s="2"/>
      <c r="D1122" s="2"/>
      <c r="E1122" s="3"/>
      <c r="F1122" s="3"/>
      <c r="G1122" s="4"/>
      <c r="H1122" s="4"/>
    </row>
    <row r="1123" spans="1:8" x14ac:dyDescent="0.25">
      <c r="A1123" s="1"/>
      <c r="B1123" s="1"/>
      <c r="C1123" s="2"/>
      <c r="D1123" s="2"/>
      <c r="E1123" s="3"/>
      <c r="F1123" s="3"/>
      <c r="G1123" s="4"/>
      <c r="H1123" s="4"/>
    </row>
    <row r="1124" spans="1:8" x14ac:dyDescent="0.25">
      <c r="A1124" s="1"/>
      <c r="B1124" s="1"/>
      <c r="C1124" s="2"/>
      <c r="D1124" s="2"/>
      <c r="E1124" s="3"/>
      <c r="F1124" s="3"/>
      <c r="G1124" s="4"/>
      <c r="H1124" s="4"/>
    </row>
    <row r="1125" spans="1:8" x14ac:dyDescent="0.25">
      <c r="A1125" s="1"/>
      <c r="B1125" s="1"/>
      <c r="C1125" s="2"/>
      <c r="D1125" s="2"/>
      <c r="E1125" s="3"/>
      <c r="F1125" s="3"/>
      <c r="G1125" s="4"/>
      <c r="H1125" s="4"/>
    </row>
    <row r="1126" spans="1:8" x14ac:dyDescent="0.25">
      <c r="A1126" s="1"/>
      <c r="B1126" s="1"/>
      <c r="C1126" s="2"/>
      <c r="D1126" s="2"/>
      <c r="E1126" s="3"/>
      <c r="F1126" s="3"/>
      <c r="G1126" s="4"/>
      <c r="H1126" s="4"/>
    </row>
    <row r="1127" spans="1:8" x14ac:dyDescent="0.25">
      <c r="A1127" s="1"/>
      <c r="B1127" s="1"/>
      <c r="C1127" s="2"/>
      <c r="D1127" s="2"/>
      <c r="E1127" s="3"/>
      <c r="F1127" s="3"/>
      <c r="G1127" s="4"/>
      <c r="H1127" s="4"/>
    </row>
    <row r="1128" spans="1:8" x14ac:dyDescent="0.25">
      <c r="A1128" s="1"/>
      <c r="B1128" s="1"/>
      <c r="C1128" s="2"/>
      <c r="D1128" s="2"/>
      <c r="E1128" s="3"/>
      <c r="F1128" s="3"/>
      <c r="G1128" s="4"/>
      <c r="H1128" s="4"/>
    </row>
    <row r="1129" spans="1:8" x14ac:dyDescent="0.25">
      <c r="A1129" s="1"/>
      <c r="B1129" s="1"/>
      <c r="C1129" s="2"/>
      <c r="D1129" s="2"/>
      <c r="E1129" s="3"/>
      <c r="F1129" s="3"/>
      <c r="G1129" s="4"/>
      <c r="H1129" s="4"/>
    </row>
    <row r="1130" spans="1:8" x14ac:dyDescent="0.25">
      <c r="A1130" s="1"/>
      <c r="B1130" s="1"/>
      <c r="C1130" s="2"/>
      <c r="D1130" s="2"/>
      <c r="E1130" s="3"/>
      <c r="F1130" s="3"/>
      <c r="G1130" s="4"/>
      <c r="H1130" s="4"/>
    </row>
    <row r="1131" spans="1:8" x14ac:dyDescent="0.25">
      <c r="A1131" s="1"/>
      <c r="B1131" s="1"/>
      <c r="C1131" s="2"/>
      <c r="D1131" s="2"/>
      <c r="E1131" s="3"/>
      <c r="F1131" s="3"/>
      <c r="G1131" s="4"/>
      <c r="H1131" s="4"/>
    </row>
    <row r="1132" spans="1:8" x14ac:dyDescent="0.25">
      <c r="A1132" s="1"/>
      <c r="B1132" s="1"/>
      <c r="C1132" s="2"/>
      <c r="D1132" s="2"/>
      <c r="E1132" s="3"/>
      <c r="F1132" s="3"/>
      <c r="G1132" s="4"/>
      <c r="H1132" s="4"/>
    </row>
    <row r="1133" spans="1:8" x14ac:dyDescent="0.25">
      <c r="A1133" s="1"/>
      <c r="B1133" s="1"/>
      <c r="C1133" s="2"/>
      <c r="D1133" s="2"/>
      <c r="E1133" s="3"/>
      <c r="F1133" s="3"/>
      <c r="G1133" s="4"/>
      <c r="H1133" s="4"/>
    </row>
    <row r="1134" spans="1:8" x14ac:dyDescent="0.25">
      <c r="A1134" s="1"/>
      <c r="B1134" s="1"/>
      <c r="C1134" s="2"/>
      <c r="D1134" s="2"/>
      <c r="E1134" s="3"/>
      <c r="F1134" s="3"/>
      <c r="G1134" s="4"/>
      <c r="H1134" s="4"/>
    </row>
    <row r="1135" spans="1:8" x14ac:dyDescent="0.25">
      <c r="A1135" s="1"/>
      <c r="B1135" s="1"/>
      <c r="C1135" s="2"/>
      <c r="D1135" s="2"/>
      <c r="E1135" s="3"/>
      <c r="F1135" s="3"/>
      <c r="G1135" s="4"/>
      <c r="H1135" s="4"/>
    </row>
    <row r="1136" spans="1:8" x14ac:dyDescent="0.25">
      <c r="A1136" s="1"/>
      <c r="B1136" s="1"/>
      <c r="C1136" s="2"/>
      <c r="D1136" s="2"/>
      <c r="E1136" s="3"/>
      <c r="F1136" s="3"/>
      <c r="G1136" s="4"/>
      <c r="H1136" s="4"/>
    </row>
    <row r="1137" spans="1:8" x14ac:dyDescent="0.25">
      <c r="A1137" s="1"/>
      <c r="B1137" s="1"/>
      <c r="C1137" s="2"/>
      <c r="D1137" s="2"/>
      <c r="E1137" s="3"/>
      <c r="F1137" s="3"/>
      <c r="G1137" s="4"/>
      <c r="H1137" s="4"/>
    </row>
    <row r="1138" spans="1:8" x14ac:dyDescent="0.25">
      <c r="A1138" s="1"/>
      <c r="B1138" s="1"/>
      <c r="C1138" s="2"/>
      <c r="D1138" s="2"/>
      <c r="E1138" s="3"/>
      <c r="F1138" s="3"/>
      <c r="G1138" s="4"/>
      <c r="H1138" s="4"/>
    </row>
    <row r="1139" spans="1:8" x14ac:dyDescent="0.25">
      <c r="A1139" s="1"/>
      <c r="B1139" s="1"/>
      <c r="C1139" s="2"/>
      <c r="D1139" s="2"/>
      <c r="E1139" s="3"/>
      <c r="F1139" s="3"/>
      <c r="G1139" s="4"/>
      <c r="H1139" s="4"/>
    </row>
    <row r="1140" spans="1:8" x14ac:dyDescent="0.25">
      <c r="A1140" s="1"/>
      <c r="B1140" s="1"/>
      <c r="C1140" s="2"/>
      <c r="D1140" s="2"/>
      <c r="E1140" s="3"/>
      <c r="F1140" s="3"/>
      <c r="G1140" s="4"/>
      <c r="H1140" s="4"/>
    </row>
    <row r="1141" spans="1:8" x14ac:dyDescent="0.25">
      <c r="A1141" s="1"/>
      <c r="B1141" s="1"/>
      <c r="C1141" s="2"/>
      <c r="D1141" s="2"/>
      <c r="E1141" s="3"/>
      <c r="F1141" s="3"/>
      <c r="G1141" s="4"/>
      <c r="H1141" s="4"/>
    </row>
    <row r="1142" spans="1:8" x14ac:dyDescent="0.25">
      <c r="A1142" s="1"/>
      <c r="B1142" s="1"/>
      <c r="C1142" s="2"/>
      <c r="D1142" s="2"/>
      <c r="E1142" s="3"/>
      <c r="F1142" s="3"/>
      <c r="G1142" s="4"/>
      <c r="H1142" s="4"/>
    </row>
    <row r="1143" spans="1:8" x14ac:dyDescent="0.25">
      <c r="A1143" s="1"/>
      <c r="B1143" s="1"/>
      <c r="C1143" s="2"/>
      <c r="D1143" s="2"/>
      <c r="E1143" s="3"/>
      <c r="F1143" s="3"/>
      <c r="G1143" s="4"/>
      <c r="H1143" s="4"/>
    </row>
    <row r="1144" spans="1:8" x14ac:dyDescent="0.25">
      <c r="A1144" s="1"/>
      <c r="B1144" s="1"/>
      <c r="C1144" s="2"/>
      <c r="D1144" s="2"/>
      <c r="E1144" s="3"/>
      <c r="F1144" s="3"/>
      <c r="G1144" s="4"/>
      <c r="H1144" s="4"/>
    </row>
    <row r="1145" spans="1:8" x14ac:dyDescent="0.25">
      <c r="A1145" s="1"/>
      <c r="B1145" s="1"/>
      <c r="C1145" s="2"/>
      <c r="D1145" s="2"/>
      <c r="E1145" s="3"/>
      <c r="F1145" s="3"/>
      <c r="G1145" s="4"/>
      <c r="H1145" s="4"/>
    </row>
    <row r="1146" spans="1:8" x14ac:dyDescent="0.25">
      <c r="A1146" s="1"/>
      <c r="B1146" s="1"/>
      <c r="C1146" s="2"/>
      <c r="D1146" s="2"/>
      <c r="E1146" s="3"/>
      <c r="F1146" s="3"/>
      <c r="G1146" s="4"/>
      <c r="H1146" s="4"/>
    </row>
    <row r="1147" spans="1:8" x14ac:dyDescent="0.25">
      <c r="A1147" s="1"/>
      <c r="B1147" s="1"/>
      <c r="C1147" s="2"/>
      <c r="D1147" s="2"/>
      <c r="E1147" s="3"/>
      <c r="F1147" s="3"/>
      <c r="G1147" s="4"/>
      <c r="H1147" s="4"/>
    </row>
    <row r="1148" spans="1:8" x14ac:dyDescent="0.25">
      <c r="A1148" s="1"/>
      <c r="B1148" s="1"/>
      <c r="C1148" s="2"/>
      <c r="D1148" s="2"/>
      <c r="E1148" s="3"/>
      <c r="F1148" s="3"/>
      <c r="G1148" s="4"/>
      <c r="H1148" s="4"/>
    </row>
    <row r="1149" spans="1:8" x14ac:dyDescent="0.25">
      <c r="A1149" s="1"/>
      <c r="B1149" s="1"/>
      <c r="C1149" s="2"/>
      <c r="D1149" s="2"/>
      <c r="E1149" s="3"/>
      <c r="F1149" s="3"/>
      <c r="G1149" s="4"/>
      <c r="H1149" s="4"/>
    </row>
    <row r="1150" spans="1:8" x14ac:dyDescent="0.25">
      <c r="A1150" s="1"/>
      <c r="B1150" s="1"/>
      <c r="C1150" s="2"/>
      <c r="D1150" s="2"/>
      <c r="E1150" s="3"/>
      <c r="F1150" s="3"/>
      <c r="G1150" s="4"/>
      <c r="H1150" s="4"/>
    </row>
    <row r="1151" spans="1:8" x14ac:dyDescent="0.25">
      <c r="A1151" s="1"/>
      <c r="B1151" s="1"/>
      <c r="C1151" s="2"/>
      <c r="D1151" s="2"/>
      <c r="E1151" s="3"/>
      <c r="F1151" s="3"/>
      <c r="G1151" s="4"/>
      <c r="H1151" s="4"/>
    </row>
    <row r="1152" spans="1:8" x14ac:dyDescent="0.25">
      <c r="A1152" s="1"/>
      <c r="B1152" s="1"/>
      <c r="C1152" s="2"/>
      <c r="D1152" s="2"/>
      <c r="E1152" s="3"/>
      <c r="F1152" s="3"/>
      <c r="G1152" s="4"/>
      <c r="H1152" s="4"/>
    </row>
    <row r="1153" spans="1:8" x14ac:dyDescent="0.25">
      <c r="A1153" s="1"/>
      <c r="B1153" s="1"/>
      <c r="C1153" s="2"/>
      <c r="D1153" s="2"/>
      <c r="E1153" s="3"/>
      <c r="F1153" s="3"/>
      <c r="G1153" s="4"/>
      <c r="H1153" s="4"/>
    </row>
    <row r="1154" spans="1:8" x14ac:dyDescent="0.25">
      <c r="A1154" s="1"/>
      <c r="B1154" s="1"/>
      <c r="C1154" s="2"/>
      <c r="D1154" s="2"/>
      <c r="E1154" s="3"/>
      <c r="F1154" s="3"/>
      <c r="G1154" s="4"/>
      <c r="H1154" s="4"/>
    </row>
    <row r="1155" spans="1:8" x14ac:dyDescent="0.25">
      <c r="A1155" s="1"/>
      <c r="B1155" s="1"/>
      <c r="C1155" s="2"/>
      <c r="D1155" s="2"/>
      <c r="E1155" s="3"/>
      <c r="F1155" s="3"/>
      <c r="G1155" s="4"/>
      <c r="H1155" s="4"/>
    </row>
    <row r="1156" spans="1:8" x14ac:dyDescent="0.25">
      <c r="A1156" s="1"/>
      <c r="B1156" s="1"/>
      <c r="C1156" s="2"/>
      <c r="D1156" s="2"/>
      <c r="E1156" s="3"/>
      <c r="F1156" s="3"/>
      <c r="G1156" s="4"/>
      <c r="H1156" s="4"/>
    </row>
    <row r="1157" spans="1:8" x14ac:dyDescent="0.25">
      <c r="A1157" s="1"/>
      <c r="B1157" s="1"/>
      <c r="C1157" s="2"/>
      <c r="D1157" s="2"/>
      <c r="E1157" s="3"/>
      <c r="F1157" s="3"/>
      <c r="G1157" s="4"/>
      <c r="H1157" s="4"/>
    </row>
    <row r="1158" spans="1:8" x14ac:dyDescent="0.25">
      <c r="A1158" s="1"/>
      <c r="B1158" s="1"/>
      <c r="C1158" s="2"/>
      <c r="D1158" s="2"/>
      <c r="E1158" s="3"/>
      <c r="F1158" s="3"/>
      <c r="G1158" s="4"/>
      <c r="H1158" s="4"/>
    </row>
    <row r="1159" spans="1:8" x14ac:dyDescent="0.25">
      <c r="A1159" s="1"/>
      <c r="B1159" s="1"/>
      <c r="C1159" s="2"/>
      <c r="D1159" s="2"/>
      <c r="E1159" s="3"/>
      <c r="F1159" s="3"/>
      <c r="G1159" s="4"/>
      <c r="H1159" s="4"/>
    </row>
    <row r="1160" spans="1:8" x14ac:dyDescent="0.25">
      <c r="A1160" s="1"/>
      <c r="B1160" s="1"/>
      <c r="C1160" s="2"/>
      <c r="D1160" s="2"/>
      <c r="E1160" s="3"/>
      <c r="F1160" s="3"/>
      <c r="G1160" s="4"/>
      <c r="H1160" s="4"/>
    </row>
    <row r="1161" spans="1:8" x14ac:dyDescent="0.25">
      <c r="A1161" s="1"/>
      <c r="B1161" s="1"/>
      <c r="C1161" s="2"/>
      <c r="D1161" s="2"/>
      <c r="E1161" s="3"/>
      <c r="F1161" s="3"/>
      <c r="G1161" s="4"/>
      <c r="H1161" s="4"/>
    </row>
    <row r="1162" spans="1:8" x14ac:dyDescent="0.25">
      <c r="A1162" s="1"/>
      <c r="B1162" s="1"/>
      <c r="C1162" s="2"/>
      <c r="D1162" s="2"/>
      <c r="E1162" s="3"/>
      <c r="F1162" s="3"/>
      <c r="G1162" s="4"/>
      <c r="H1162" s="4"/>
    </row>
    <row r="1163" spans="1:8" x14ac:dyDescent="0.25">
      <c r="A1163" s="1"/>
      <c r="B1163" s="1"/>
      <c r="C1163" s="2"/>
      <c r="D1163" s="2"/>
      <c r="E1163" s="3"/>
      <c r="F1163" s="3"/>
      <c r="G1163" s="4"/>
      <c r="H1163" s="4"/>
    </row>
    <row r="1164" spans="1:8" x14ac:dyDescent="0.25">
      <c r="A1164" s="1"/>
      <c r="B1164" s="1"/>
      <c r="C1164" s="2"/>
      <c r="D1164" s="2"/>
      <c r="E1164" s="3"/>
      <c r="F1164" s="3"/>
      <c r="G1164" s="4"/>
      <c r="H1164" s="4"/>
    </row>
    <row r="1165" spans="1:8" x14ac:dyDescent="0.25">
      <c r="A1165" s="1"/>
      <c r="B1165" s="1"/>
      <c r="C1165" s="2"/>
      <c r="D1165" s="2"/>
      <c r="E1165" s="3"/>
      <c r="F1165" s="3"/>
      <c r="G1165" s="4"/>
      <c r="H1165" s="4"/>
    </row>
    <row r="1166" spans="1:8" x14ac:dyDescent="0.25">
      <c r="A1166" s="1"/>
      <c r="B1166" s="1"/>
      <c r="C1166" s="2"/>
      <c r="D1166" s="2"/>
      <c r="E1166" s="3"/>
      <c r="F1166" s="3"/>
      <c r="G1166" s="4"/>
      <c r="H1166" s="4"/>
    </row>
    <row r="1167" spans="1:8" x14ac:dyDescent="0.25">
      <c r="A1167" s="1"/>
      <c r="B1167" s="1"/>
      <c r="C1167" s="2"/>
      <c r="D1167" s="2"/>
      <c r="E1167" s="3"/>
      <c r="F1167" s="3"/>
      <c r="G1167" s="4"/>
      <c r="H1167" s="4"/>
    </row>
    <row r="1168" spans="1:8" x14ac:dyDescent="0.25">
      <c r="A1168" s="1"/>
      <c r="B1168" s="1"/>
      <c r="C1168" s="2"/>
      <c r="D1168" s="2"/>
      <c r="E1168" s="3"/>
      <c r="F1168" s="3"/>
      <c r="G1168" s="4"/>
      <c r="H1168" s="4"/>
    </row>
    <row r="1169" spans="1:8" x14ac:dyDescent="0.25">
      <c r="A1169" s="1"/>
      <c r="B1169" s="1"/>
      <c r="C1169" s="2"/>
      <c r="D1169" s="2"/>
      <c r="E1169" s="3"/>
      <c r="F1169" s="3"/>
      <c r="G1169" s="4"/>
      <c r="H1169" s="4"/>
    </row>
    <row r="1170" spans="1:8" x14ac:dyDescent="0.25">
      <c r="A1170" s="1"/>
      <c r="B1170" s="1"/>
      <c r="C1170" s="2"/>
      <c r="D1170" s="2"/>
      <c r="E1170" s="3"/>
      <c r="F1170" s="3"/>
      <c r="G1170" s="4"/>
      <c r="H1170" s="4"/>
    </row>
    <row r="1171" spans="1:8" x14ac:dyDescent="0.25">
      <c r="A1171" s="1"/>
      <c r="B1171" s="1"/>
      <c r="C1171" s="2"/>
      <c r="D1171" s="2"/>
      <c r="E1171" s="3"/>
      <c r="F1171" s="3"/>
      <c r="G1171" s="4"/>
      <c r="H1171" s="4"/>
    </row>
    <row r="1172" spans="1:8" x14ac:dyDescent="0.25">
      <c r="A1172" s="1"/>
      <c r="B1172" s="1"/>
      <c r="C1172" s="2"/>
      <c r="D1172" s="2"/>
      <c r="E1172" s="3"/>
      <c r="F1172" s="3"/>
      <c r="G1172" s="4"/>
      <c r="H1172" s="4"/>
    </row>
    <row r="1173" spans="1:8" x14ac:dyDescent="0.25">
      <c r="A1173" s="1"/>
      <c r="B1173" s="1"/>
      <c r="C1173" s="2"/>
      <c r="D1173" s="2"/>
      <c r="E1173" s="3"/>
      <c r="F1173" s="3"/>
      <c r="G1173" s="4"/>
      <c r="H1173" s="4"/>
    </row>
    <row r="1174" spans="1:8" x14ac:dyDescent="0.25">
      <c r="A1174" s="1"/>
      <c r="B1174" s="1"/>
      <c r="C1174" s="2"/>
      <c r="D1174" s="2"/>
      <c r="E1174" s="3"/>
      <c r="F1174" s="3"/>
      <c r="G1174" s="4"/>
      <c r="H1174" s="4"/>
    </row>
    <row r="1175" spans="1:8" x14ac:dyDescent="0.25">
      <c r="A1175" s="1"/>
      <c r="B1175" s="1"/>
      <c r="C1175" s="2"/>
      <c r="D1175" s="2"/>
      <c r="E1175" s="3"/>
      <c r="F1175" s="3"/>
      <c r="G1175" s="4"/>
      <c r="H1175" s="4"/>
    </row>
    <row r="1176" spans="1:8" x14ac:dyDescent="0.25">
      <c r="A1176" s="1"/>
      <c r="B1176" s="1"/>
      <c r="C1176" s="2"/>
      <c r="D1176" s="2"/>
      <c r="E1176" s="3"/>
      <c r="F1176" s="3"/>
      <c r="G1176" s="4"/>
      <c r="H1176" s="4"/>
    </row>
    <row r="1177" spans="1:8" x14ac:dyDescent="0.25">
      <c r="A1177" s="1"/>
      <c r="B1177" s="1"/>
      <c r="C1177" s="2"/>
      <c r="D1177" s="2"/>
      <c r="E1177" s="3"/>
      <c r="F1177" s="3"/>
      <c r="G1177" s="4"/>
      <c r="H1177" s="4"/>
    </row>
    <row r="1178" spans="1:8" x14ac:dyDescent="0.25">
      <c r="A1178" s="1"/>
      <c r="B1178" s="1"/>
      <c r="C1178" s="2"/>
      <c r="D1178" s="2"/>
      <c r="E1178" s="3"/>
      <c r="F1178" s="3"/>
      <c r="G1178" s="4"/>
      <c r="H1178" s="4"/>
    </row>
    <row r="1179" spans="1:8" x14ac:dyDescent="0.25">
      <c r="A1179" s="1"/>
      <c r="B1179" s="1"/>
      <c r="C1179" s="2"/>
      <c r="D1179" s="2"/>
      <c r="E1179" s="3"/>
      <c r="F1179" s="3"/>
      <c r="G1179" s="4"/>
      <c r="H1179" s="4"/>
    </row>
    <row r="1180" spans="1:8" x14ac:dyDescent="0.25">
      <c r="A1180" s="1"/>
      <c r="B1180" s="1"/>
      <c r="C1180" s="2"/>
      <c r="D1180" s="2"/>
      <c r="E1180" s="3"/>
      <c r="F1180" s="3"/>
      <c r="G1180" s="4"/>
      <c r="H1180" s="4"/>
    </row>
    <row r="1181" spans="1:8" x14ac:dyDescent="0.25">
      <c r="A1181" s="1"/>
      <c r="B1181" s="1"/>
      <c r="C1181" s="2"/>
      <c r="D1181" s="2"/>
      <c r="E1181" s="3"/>
      <c r="F1181" s="3"/>
      <c r="G1181" s="4"/>
      <c r="H1181" s="4"/>
    </row>
    <row r="1182" spans="1:8" x14ac:dyDescent="0.25">
      <c r="A1182" s="1"/>
      <c r="B1182" s="1"/>
      <c r="C1182" s="2"/>
      <c r="D1182" s="2"/>
      <c r="E1182" s="3"/>
      <c r="F1182" s="3"/>
      <c r="G1182" s="4"/>
      <c r="H1182" s="4"/>
    </row>
    <row r="1183" spans="1:8" x14ac:dyDescent="0.25">
      <c r="A1183" s="1"/>
      <c r="B1183" s="1"/>
      <c r="C1183" s="2"/>
      <c r="D1183" s="2"/>
      <c r="E1183" s="3"/>
      <c r="F1183" s="3"/>
      <c r="G1183" s="4"/>
      <c r="H1183" s="4"/>
    </row>
    <row r="1184" spans="1:8" x14ac:dyDescent="0.25">
      <c r="A1184" s="1"/>
      <c r="B1184" s="1"/>
      <c r="C1184" s="2"/>
      <c r="D1184" s="2"/>
      <c r="E1184" s="3"/>
      <c r="F1184" s="3"/>
      <c r="G1184" s="4"/>
      <c r="H1184" s="4"/>
    </row>
    <row r="1185" spans="1:8" x14ac:dyDescent="0.25">
      <c r="A1185" s="1"/>
      <c r="B1185" s="1"/>
      <c r="C1185" s="2"/>
      <c r="D1185" s="2"/>
      <c r="E1185" s="3"/>
      <c r="F1185" s="3"/>
      <c r="G1185" s="4"/>
      <c r="H1185" s="4"/>
    </row>
    <row r="1186" spans="1:8" x14ac:dyDescent="0.25">
      <c r="A1186" s="1"/>
      <c r="B1186" s="1"/>
      <c r="C1186" s="2"/>
      <c r="D1186" s="2"/>
      <c r="E1186" s="3"/>
      <c r="F1186" s="3"/>
      <c r="G1186" s="4"/>
      <c r="H1186" s="4"/>
    </row>
    <row r="1187" spans="1:8" x14ac:dyDescent="0.25">
      <c r="A1187" s="1"/>
      <c r="B1187" s="1"/>
      <c r="C1187" s="2"/>
      <c r="D1187" s="2"/>
      <c r="E1187" s="3"/>
      <c r="F1187" s="3"/>
      <c r="G1187" s="4"/>
      <c r="H1187" s="4"/>
    </row>
    <row r="1188" spans="1:8" x14ac:dyDescent="0.25">
      <c r="A1188" s="1"/>
      <c r="B1188" s="1"/>
      <c r="C1188" s="2"/>
      <c r="D1188" s="2"/>
      <c r="E1188" s="3"/>
      <c r="F1188" s="3"/>
      <c r="G1188" s="4"/>
      <c r="H1188" s="4"/>
    </row>
    <row r="1189" spans="1:8" x14ac:dyDescent="0.25">
      <c r="A1189" s="1"/>
      <c r="B1189" s="1"/>
      <c r="C1189" s="2"/>
      <c r="D1189" s="2"/>
      <c r="E1189" s="3"/>
      <c r="F1189" s="3"/>
      <c r="G1189" s="4"/>
      <c r="H1189" s="4"/>
    </row>
    <row r="1190" spans="1:8" x14ac:dyDescent="0.25">
      <c r="A1190" s="1"/>
      <c r="B1190" s="1"/>
      <c r="C1190" s="2"/>
      <c r="D1190" s="2"/>
      <c r="E1190" s="3"/>
      <c r="F1190" s="3"/>
      <c r="G1190" s="4"/>
      <c r="H1190" s="4"/>
    </row>
    <row r="1191" spans="1:8" x14ac:dyDescent="0.25">
      <c r="A1191" s="1"/>
      <c r="B1191" s="1"/>
      <c r="C1191" s="2"/>
      <c r="D1191" s="2"/>
      <c r="E1191" s="3"/>
      <c r="F1191" s="3"/>
      <c r="G1191" s="4"/>
      <c r="H1191" s="4"/>
    </row>
    <row r="1192" spans="1:8" x14ac:dyDescent="0.25">
      <c r="A1192" s="1"/>
      <c r="B1192" s="1"/>
      <c r="C1192" s="2"/>
      <c r="D1192" s="2"/>
      <c r="E1192" s="3"/>
      <c r="F1192" s="3"/>
      <c r="G1192" s="4"/>
      <c r="H1192" s="4"/>
    </row>
    <row r="1193" spans="1:8" x14ac:dyDescent="0.25">
      <c r="A1193" s="1"/>
      <c r="B1193" s="1"/>
      <c r="C1193" s="2"/>
      <c r="D1193" s="2"/>
      <c r="E1193" s="3"/>
      <c r="F1193" s="3"/>
      <c r="G1193" s="4"/>
      <c r="H1193" s="4"/>
    </row>
    <row r="1194" spans="1:8" x14ac:dyDescent="0.25">
      <c r="A1194" s="1"/>
      <c r="B1194" s="1"/>
      <c r="C1194" s="2"/>
      <c r="D1194" s="2"/>
      <c r="E1194" s="3"/>
      <c r="F1194" s="3"/>
      <c r="G1194" s="4"/>
      <c r="H1194" s="4"/>
    </row>
    <row r="1195" spans="1:8" x14ac:dyDescent="0.25">
      <c r="A1195" s="1"/>
      <c r="B1195" s="1"/>
      <c r="C1195" s="2"/>
      <c r="D1195" s="2"/>
      <c r="E1195" s="3"/>
      <c r="F1195" s="3"/>
      <c r="G1195" s="4"/>
      <c r="H1195" s="4"/>
    </row>
    <row r="1196" spans="1:8" x14ac:dyDescent="0.25">
      <c r="A1196" s="1"/>
      <c r="B1196" s="1"/>
      <c r="C1196" s="2"/>
      <c r="D1196" s="2"/>
      <c r="E1196" s="3"/>
      <c r="F1196" s="3"/>
      <c r="G1196" s="4"/>
      <c r="H1196" s="4"/>
    </row>
    <row r="1197" spans="1:8" x14ac:dyDescent="0.25">
      <c r="A1197" s="1"/>
      <c r="B1197" s="1"/>
      <c r="C1197" s="2"/>
      <c r="D1197" s="2"/>
      <c r="E1197" s="3"/>
      <c r="F1197" s="3"/>
      <c r="G1197" s="4"/>
      <c r="H1197" s="4"/>
    </row>
    <row r="1198" spans="1:8" x14ac:dyDescent="0.25">
      <c r="A1198" s="1"/>
      <c r="B1198" s="1"/>
      <c r="C1198" s="2"/>
      <c r="D1198" s="2"/>
      <c r="E1198" s="3"/>
      <c r="F1198" s="3"/>
      <c r="G1198" s="4"/>
      <c r="H1198" s="4"/>
    </row>
    <row r="1199" spans="1:8" x14ac:dyDescent="0.25">
      <c r="A1199" s="1"/>
      <c r="B1199" s="1"/>
      <c r="C1199" s="2"/>
      <c r="D1199" s="2"/>
      <c r="E1199" s="3"/>
      <c r="F1199" s="3"/>
      <c r="G1199" s="4"/>
      <c r="H1199" s="4"/>
    </row>
    <row r="1200" spans="1:8" x14ac:dyDescent="0.25">
      <c r="A1200" s="1"/>
      <c r="B1200" s="1"/>
      <c r="C1200" s="2"/>
      <c r="D1200" s="2"/>
      <c r="E1200" s="3"/>
      <c r="F1200" s="3"/>
      <c r="G1200" s="4"/>
      <c r="H1200" s="4"/>
    </row>
    <row r="1201" spans="1:8" x14ac:dyDescent="0.25">
      <c r="A1201" s="1"/>
      <c r="B1201" s="1"/>
      <c r="C1201" s="2"/>
      <c r="D1201" s="2"/>
      <c r="E1201" s="3"/>
      <c r="F1201" s="3"/>
      <c r="G1201" s="4"/>
      <c r="H1201" s="4"/>
    </row>
    <row r="1202" spans="1:8" x14ac:dyDescent="0.25">
      <c r="A1202" s="1"/>
      <c r="B1202" s="1"/>
      <c r="C1202" s="2"/>
      <c r="D1202" s="2"/>
      <c r="E1202" s="3"/>
      <c r="F1202" s="3"/>
      <c r="G1202" s="4"/>
      <c r="H1202" s="4"/>
    </row>
    <row r="1203" spans="1:8" x14ac:dyDescent="0.25">
      <c r="A1203" s="1"/>
      <c r="B1203" s="1"/>
      <c r="C1203" s="2"/>
      <c r="D1203" s="2"/>
      <c r="E1203" s="3"/>
      <c r="F1203" s="3"/>
      <c r="G1203" s="4"/>
      <c r="H1203" s="4"/>
    </row>
    <row r="1204" spans="1:8" x14ac:dyDescent="0.25">
      <c r="A1204" s="1"/>
      <c r="B1204" s="1"/>
      <c r="C1204" s="2"/>
      <c r="D1204" s="2"/>
      <c r="E1204" s="3"/>
      <c r="F1204" s="3"/>
      <c r="G1204" s="4"/>
      <c r="H1204" s="4"/>
    </row>
    <row r="1205" spans="1:8" x14ac:dyDescent="0.25">
      <c r="A1205" s="1"/>
      <c r="B1205" s="1"/>
      <c r="C1205" s="2"/>
      <c r="D1205" s="2"/>
      <c r="E1205" s="3"/>
      <c r="F1205" s="3"/>
      <c r="G1205" s="4"/>
      <c r="H1205" s="4"/>
    </row>
    <row r="1206" spans="1:8" x14ac:dyDescent="0.25">
      <c r="A1206" s="1"/>
      <c r="B1206" s="1"/>
      <c r="C1206" s="2"/>
      <c r="D1206" s="2"/>
      <c r="E1206" s="3"/>
      <c r="F1206" s="3"/>
      <c r="G1206" s="4"/>
      <c r="H1206" s="4"/>
    </row>
    <row r="1207" spans="1:8" x14ac:dyDescent="0.25">
      <c r="A1207" s="1"/>
      <c r="B1207" s="1"/>
      <c r="C1207" s="2"/>
      <c r="D1207" s="2"/>
      <c r="E1207" s="3"/>
      <c r="F1207" s="3"/>
      <c r="G1207" s="4"/>
      <c r="H1207" s="4"/>
    </row>
    <row r="1208" spans="1:8" x14ac:dyDescent="0.25">
      <c r="A1208" s="1"/>
      <c r="B1208" s="1"/>
      <c r="C1208" s="2"/>
      <c r="D1208" s="2"/>
      <c r="E1208" s="3"/>
      <c r="F1208" s="3"/>
      <c r="G1208" s="4"/>
      <c r="H1208" s="4"/>
    </row>
    <row r="1209" spans="1:8" x14ac:dyDescent="0.25">
      <c r="A1209" s="1"/>
      <c r="B1209" s="1"/>
      <c r="C1209" s="2"/>
      <c r="D1209" s="2"/>
      <c r="E1209" s="3"/>
      <c r="F1209" s="3"/>
      <c r="G1209" s="4"/>
      <c r="H1209" s="4"/>
    </row>
    <row r="1210" spans="1:8" x14ac:dyDescent="0.25">
      <c r="A1210" s="1"/>
      <c r="B1210" s="1"/>
      <c r="C1210" s="2"/>
      <c r="D1210" s="2"/>
      <c r="E1210" s="3"/>
      <c r="F1210" s="3"/>
      <c r="G1210" s="4"/>
      <c r="H1210" s="4"/>
    </row>
    <row r="1211" spans="1:8" x14ac:dyDescent="0.25">
      <c r="A1211" s="1"/>
      <c r="B1211" s="1"/>
      <c r="C1211" s="2"/>
      <c r="D1211" s="2"/>
      <c r="E1211" s="3"/>
      <c r="F1211" s="3"/>
      <c r="G1211" s="4"/>
      <c r="H1211" s="4"/>
    </row>
    <row r="1212" spans="1:8" x14ac:dyDescent="0.25">
      <c r="A1212" s="1"/>
      <c r="B1212" s="1"/>
      <c r="C1212" s="2"/>
      <c r="D1212" s="2"/>
      <c r="E1212" s="3"/>
      <c r="F1212" s="3"/>
      <c r="G1212" s="4"/>
      <c r="H1212" s="4"/>
    </row>
    <row r="1213" spans="1:8" x14ac:dyDescent="0.25">
      <c r="A1213" s="1"/>
      <c r="B1213" s="1"/>
      <c r="C1213" s="2"/>
      <c r="D1213" s="2"/>
      <c r="E1213" s="3"/>
      <c r="F1213" s="3"/>
      <c r="G1213" s="4"/>
      <c r="H1213" s="4"/>
    </row>
    <row r="1214" spans="1:8" x14ac:dyDescent="0.25">
      <c r="A1214" s="1"/>
      <c r="B1214" s="1"/>
      <c r="C1214" s="2"/>
      <c r="D1214" s="2"/>
      <c r="E1214" s="3"/>
      <c r="F1214" s="3"/>
      <c r="G1214" s="4"/>
      <c r="H1214" s="4"/>
    </row>
    <row r="1215" spans="1:8" x14ac:dyDescent="0.25">
      <c r="A1215" s="1"/>
      <c r="B1215" s="1"/>
      <c r="C1215" s="2"/>
      <c r="D1215" s="2"/>
      <c r="E1215" s="3"/>
      <c r="F1215" s="3"/>
      <c r="G1215" s="4"/>
      <c r="H1215" s="4"/>
    </row>
    <row r="1216" spans="1:8" x14ac:dyDescent="0.25">
      <c r="A1216" s="1"/>
      <c r="B1216" s="1"/>
      <c r="C1216" s="2"/>
      <c r="D1216" s="2"/>
      <c r="E1216" s="3"/>
      <c r="F1216" s="3"/>
      <c r="G1216" s="4"/>
      <c r="H1216" s="4"/>
    </row>
    <row r="1217" spans="1:8" x14ac:dyDescent="0.25">
      <c r="A1217" s="1"/>
      <c r="B1217" s="1"/>
      <c r="C1217" s="2"/>
      <c r="D1217" s="2"/>
      <c r="E1217" s="3"/>
      <c r="F1217" s="3"/>
      <c r="G1217" s="4"/>
      <c r="H1217" s="4"/>
    </row>
    <row r="1218" spans="1:8" x14ac:dyDescent="0.25">
      <c r="A1218" s="1"/>
      <c r="B1218" s="1"/>
      <c r="C1218" s="2"/>
      <c r="D1218" s="2"/>
      <c r="E1218" s="3"/>
      <c r="F1218" s="3"/>
      <c r="G1218" s="4"/>
      <c r="H1218" s="4"/>
    </row>
    <row r="1219" spans="1:8" x14ac:dyDescent="0.25">
      <c r="A1219" s="1"/>
      <c r="B1219" s="1"/>
      <c r="C1219" s="2"/>
      <c r="D1219" s="2"/>
      <c r="E1219" s="3"/>
      <c r="F1219" s="3"/>
      <c r="G1219" s="4"/>
      <c r="H1219" s="4"/>
    </row>
    <row r="1220" spans="1:8" x14ac:dyDescent="0.25">
      <c r="A1220" s="1"/>
      <c r="B1220" s="1"/>
      <c r="C1220" s="2"/>
      <c r="D1220" s="2"/>
      <c r="E1220" s="3"/>
      <c r="F1220" s="3"/>
      <c r="G1220" s="4"/>
      <c r="H1220" s="4"/>
    </row>
    <row r="1221" spans="1:8" x14ac:dyDescent="0.25">
      <c r="A1221" s="1"/>
      <c r="B1221" s="1"/>
      <c r="C1221" s="2"/>
      <c r="D1221" s="2"/>
      <c r="E1221" s="3"/>
      <c r="F1221" s="3"/>
      <c r="G1221" s="4"/>
      <c r="H1221" s="4"/>
    </row>
    <row r="1222" spans="1:8" x14ac:dyDescent="0.25">
      <c r="A1222" s="1"/>
      <c r="B1222" s="1"/>
      <c r="C1222" s="2"/>
      <c r="D1222" s="2"/>
      <c r="E1222" s="3"/>
      <c r="F1222" s="3"/>
      <c r="G1222" s="4"/>
      <c r="H1222" s="4"/>
    </row>
    <row r="1223" spans="1:8" x14ac:dyDescent="0.25">
      <c r="A1223" s="1"/>
      <c r="B1223" s="1"/>
      <c r="C1223" s="2"/>
      <c r="D1223" s="2"/>
      <c r="E1223" s="3"/>
      <c r="F1223" s="3"/>
      <c r="G1223" s="4"/>
      <c r="H1223" s="4"/>
    </row>
    <row r="1224" spans="1:8" x14ac:dyDescent="0.25">
      <c r="A1224" s="1"/>
      <c r="B1224" s="1"/>
      <c r="C1224" s="2"/>
      <c r="D1224" s="2"/>
      <c r="E1224" s="3"/>
      <c r="F1224" s="3"/>
      <c r="G1224" s="4"/>
      <c r="H1224" s="4"/>
    </row>
    <row r="1225" spans="1:8" x14ac:dyDescent="0.25">
      <c r="A1225" s="1"/>
      <c r="B1225" s="1"/>
      <c r="C1225" s="2"/>
      <c r="D1225" s="2"/>
      <c r="E1225" s="3"/>
      <c r="F1225" s="3"/>
      <c r="G1225" s="4"/>
      <c r="H1225" s="4"/>
    </row>
    <row r="1226" spans="1:8" x14ac:dyDescent="0.25">
      <c r="A1226" s="1"/>
      <c r="B1226" s="1"/>
      <c r="C1226" s="2"/>
      <c r="D1226" s="2"/>
      <c r="E1226" s="3"/>
      <c r="F1226" s="3"/>
      <c r="G1226" s="4"/>
      <c r="H1226" s="4"/>
    </row>
    <row r="1227" spans="1:8" x14ac:dyDescent="0.25">
      <c r="A1227" s="1"/>
      <c r="B1227" s="1"/>
      <c r="C1227" s="2"/>
      <c r="D1227" s="2"/>
      <c r="E1227" s="3"/>
      <c r="F1227" s="3"/>
      <c r="G1227" s="4"/>
      <c r="H1227" s="4"/>
    </row>
    <row r="1228" spans="1:8" x14ac:dyDescent="0.25">
      <c r="A1228" s="1"/>
      <c r="B1228" s="1"/>
      <c r="C1228" s="2"/>
      <c r="D1228" s="2"/>
      <c r="E1228" s="3"/>
      <c r="F1228" s="3"/>
      <c r="G1228" s="4"/>
      <c r="H1228" s="4"/>
    </row>
    <row r="1229" spans="1:8" x14ac:dyDescent="0.25">
      <c r="A1229" s="1"/>
      <c r="B1229" s="1"/>
      <c r="C1229" s="2"/>
      <c r="D1229" s="2"/>
      <c r="E1229" s="3"/>
      <c r="F1229" s="3"/>
      <c r="G1229" s="4"/>
      <c r="H1229" s="4"/>
    </row>
    <row r="1230" spans="1:8" x14ac:dyDescent="0.25">
      <c r="A1230" s="1"/>
      <c r="B1230" s="1"/>
      <c r="C1230" s="2"/>
      <c r="D1230" s="2"/>
      <c r="E1230" s="3"/>
      <c r="F1230" s="3"/>
      <c r="G1230" s="4"/>
      <c r="H1230" s="4"/>
    </row>
    <row r="1231" spans="1:8" x14ac:dyDescent="0.25">
      <c r="A1231" s="1"/>
      <c r="B1231" s="1"/>
      <c r="C1231" s="2"/>
      <c r="D1231" s="2"/>
      <c r="E1231" s="3"/>
      <c r="F1231" s="3"/>
      <c r="G1231" s="4"/>
      <c r="H1231" s="4"/>
    </row>
    <row r="1232" spans="1:8" x14ac:dyDescent="0.25">
      <c r="A1232" s="1"/>
      <c r="B1232" s="1"/>
      <c r="C1232" s="2"/>
      <c r="D1232" s="2"/>
      <c r="E1232" s="3"/>
      <c r="F1232" s="3"/>
      <c r="G1232" s="4"/>
      <c r="H1232" s="4"/>
    </row>
    <row r="1233" spans="1:10" x14ac:dyDescent="0.25">
      <c r="A1233" s="1"/>
      <c r="B1233" s="1"/>
      <c r="C1233" s="2"/>
      <c r="D1233" s="2"/>
      <c r="E1233" s="3"/>
      <c r="F1233" s="3"/>
      <c r="G1233" s="4"/>
      <c r="H1233" s="4"/>
    </row>
    <row r="1234" spans="1:10" x14ac:dyDescent="0.25">
      <c r="A1234" s="1"/>
      <c r="B1234" s="1"/>
      <c r="C1234" s="2"/>
      <c r="D1234" s="2"/>
      <c r="E1234" s="3"/>
      <c r="F1234" s="3"/>
      <c r="G1234" s="4"/>
      <c r="H1234" s="4"/>
    </row>
    <row r="1235" spans="1:10" x14ac:dyDescent="0.25">
      <c r="A1235" s="1"/>
      <c r="B1235" s="1"/>
      <c r="C1235" s="2"/>
      <c r="D1235" s="2"/>
      <c r="E1235" s="3"/>
      <c r="F1235" s="3"/>
      <c r="G1235" s="4"/>
      <c r="H1235" s="4"/>
      <c r="I1235" s="5"/>
      <c r="J1235" s="5"/>
    </row>
    <row r="1236" spans="1:10" x14ac:dyDescent="0.25">
      <c r="A1236" s="1"/>
      <c r="B1236" s="1"/>
      <c r="C1236" s="2"/>
      <c r="D1236" s="2"/>
      <c r="E1236" s="3"/>
      <c r="F1236" s="3"/>
      <c r="G1236" s="4"/>
      <c r="H1236" s="4"/>
      <c r="I1236" s="5"/>
      <c r="J1236" s="5"/>
    </row>
    <row r="1237" spans="1:10" x14ac:dyDescent="0.25">
      <c r="A1237" s="1"/>
      <c r="B1237" s="1"/>
      <c r="C1237" s="2"/>
      <c r="D1237" s="2"/>
      <c r="E1237" s="3"/>
      <c r="F1237" s="3"/>
      <c r="G1237" s="4"/>
      <c r="H1237" s="4"/>
      <c r="I1237" s="5"/>
      <c r="J1237" s="5"/>
    </row>
    <row r="1238" spans="1:10" x14ac:dyDescent="0.25">
      <c r="A1238" s="1"/>
      <c r="B1238" s="1"/>
      <c r="C1238" s="2"/>
      <c r="D1238" s="2"/>
      <c r="E1238" s="3"/>
      <c r="F1238" s="3"/>
      <c r="G1238" s="4"/>
      <c r="H1238" s="4"/>
      <c r="I1238" s="5"/>
      <c r="J1238" s="5"/>
    </row>
    <row r="1239" spans="1:10" x14ac:dyDescent="0.25">
      <c r="A1239" s="1"/>
      <c r="B1239" s="1"/>
      <c r="C1239" s="2"/>
      <c r="D1239" s="2"/>
      <c r="E1239" s="3"/>
      <c r="F1239" s="3"/>
      <c r="G1239" s="4"/>
      <c r="H1239" s="4"/>
      <c r="I1239" s="5"/>
      <c r="J1239" s="5"/>
    </row>
    <row r="1240" spans="1:10" x14ac:dyDescent="0.25">
      <c r="A1240" s="1"/>
      <c r="B1240" s="1"/>
      <c r="C1240" s="2"/>
      <c r="D1240" s="2"/>
      <c r="E1240" s="3"/>
      <c r="F1240" s="3"/>
      <c r="G1240" s="4"/>
      <c r="H1240" s="4"/>
      <c r="I1240" s="5"/>
      <c r="J1240" s="5"/>
    </row>
    <row r="1241" spans="1:10" x14ac:dyDescent="0.25">
      <c r="A1241" s="1"/>
      <c r="B1241" s="1"/>
      <c r="C1241" s="2"/>
      <c r="D1241" s="2"/>
      <c r="E1241" s="3"/>
      <c r="F1241" s="3"/>
      <c r="G1241" s="4"/>
      <c r="H1241" s="4"/>
      <c r="I1241" s="5"/>
      <c r="J1241" s="5"/>
    </row>
    <row r="1242" spans="1:10" x14ac:dyDescent="0.25">
      <c r="A1242" s="1"/>
      <c r="B1242" s="1"/>
      <c r="C1242" s="2"/>
      <c r="D1242" s="2"/>
      <c r="E1242" s="3"/>
      <c r="F1242" s="3"/>
      <c r="G1242" s="4"/>
      <c r="H1242" s="4"/>
      <c r="I1242" s="5"/>
      <c r="J1242" s="5"/>
    </row>
    <row r="1243" spans="1:10" x14ac:dyDescent="0.25">
      <c r="A1243" s="1"/>
      <c r="B1243" s="1"/>
      <c r="C1243" s="2"/>
      <c r="D1243" s="2"/>
      <c r="E1243" s="3"/>
      <c r="F1243" s="3"/>
      <c r="G1243" s="4"/>
      <c r="H1243" s="4"/>
      <c r="I1243" s="5"/>
      <c r="J1243" s="5"/>
    </row>
    <row r="1244" spans="1:10" x14ac:dyDescent="0.25">
      <c r="A1244" s="1"/>
      <c r="B1244" s="1"/>
      <c r="C1244" s="2"/>
      <c r="D1244" s="2"/>
      <c r="E1244" s="3"/>
      <c r="F1244" s="3"/>
      <c r="G1244" s="4"/>
      <c r="H1244" s="4"/>
      <c r="I1244" s="5"/>
      <c r="J1244" s="5"/>
    </row>
    <row r="1245" spans="1:10" x14ac:dyDescent="0.25">
      <c r="A1245" s="1"/>
      <c r="B1245" s="1"/>
      <c r="C1245" s="2"/>
      <c r="D1245" s="2"/>
      <c r="E1245" s="3"/>
      <c r="F1245" s="3"/>
      <c r="G1245" s="4"/>
      <c r="H1245" s="4"/>
      <c r="I1245" s="5"/>
      <c r="J1245" s="5"/>
    </row>
    <row r="1246" spans="1:10" x14ac:dyDescent="0.25">
      <c r="A1246" s="1"/>
      <c r="B1246" s="1"/>
      <c r="C1246" s="2"/>
      <c r="D1246" s="2"/>
      <c r="E1246" s="3"/>
      <c r="F1246" s="3"/>
      <c r="G1246" s="4"/>
      <c r="H1246" s="4"/>
      <c r="I1246" s="5"/>
      <c r="J1246" s="5"/>
    </row>
    <row r="1247" spans="1:10" x14ac:dyDescent="0.25">
      <c r="A1247" s="1"/>
      <c r="B1247" s="1"/>
      <c r="C1247" s="2"/>
      <c r="D1247" s="2"/>
      <c r="E1247" s="3"/>
      <c r="F1247" s="3"/>
      <c r="G1247" s="4"/>
      <c r="H1247" s="4"/>
      <c r="I1247" s="5"/>
      <c r="J1247" s="5"/>
    </row>
    <row r="1248" spans="1:10" x14ac:dyDescent="0.25">
      <c r="A1248" s="1"/>
      <c r="B1248" s="1"/>
      <c r="C1248" s="2"/>
      <c r="D1248" s="2"/>
      <c r="E1248" s="3"/>
      <c r="F1248" s="3"/>
      <c r="G1248" s="4"/>
      <c r="H1248" s="4"/>
      <c r="I1248" s="5"/>
      <c r="J1248" s="5"/>
    </row>
    <row r="1249" spans="1:10" x14ac:dyDescent="0.25">
      <c r="A1249" s="1"/>
      <c r="B1249" s="1"/>
      <c r="C1249" s="2"/>
      <c r="D1249" s="2"/>
      <c r="E1249" s="3"/>
      <c r="F1249" s="3"/>
      <c r="G1249" s="4"/>
      <c r="H1249" s="4"/>
      <c r="I1249" s="5"/>
      <c r="J1249" s="5"/>
    </row>
    <row r="1250" spans="1:10" x14ac:dyDescent="0.25">
      <c r="A1250" s="1"/>
      <c r="B1250" s="1"/>
      <c r="C1250" s="2"/>
      <c r="D1250" s="2"/>
      <c r="E1250" s="3"/>
      <c r="F1250" s="3"/>
      <c r="G1250" s="4"/>
      <c r="H1250" s="4"/>
      <c r="I1250" s="5"/>
      <c r="J1250" s="5"/>
    </row>
    <row r="1251" spans="1:10" x14ac:dyDescent="0.25">
      <c r="A1251" s="1"/>
      <c r="B1251" s="1"/>
      <c r="C1251" s="2"/>
      <c r="D1251" s="2"/>
      <c r="E1251" s="3"/>
      <c r="F1251" s="3"/>
      <c r="G1251" s="4"/>
      <c r="H1251" s="4"/>
      <c r="I1251" s="5"/>
      <c r="J1251" s="5"/>
    </row>
    <row r="1252" spans="1:10" x14ac:dyDescent="0.25">
      <c r="A1252" s="1"/>
      <c r="B1252" s="1"/>
      <c r="C1252" s="2"/>
      <c r="D1252" s="2"/>
      <c r="E1252" s="3"/>
      <c r="F1252" s="3"/>
      <c r="G1252" s="4"/>
      <c r="H1252" s="4"/>
      <c r="I1252" s="5"/>
      <c r="J1252" s="5"/>
    </row>
    <row r="1253" spans="1:10" x14ac:dyDescent="0.25">
      <c r="A1253" s="1"/>
      <c r="B1253" s="1"/>
      <c r="C1253" s="2"/>
      <c r="D1253" s="2"/>
      <c r="E1253" s="3"/>
      <c r="F1253" s="3"/>
      <c r="G1253" s="4"/>
      <c r="H1253" s="4"/>
      <c r="I1253" s="5"/>
      <c r="J1253" s="5"/>
    </row>
    <row r="1254" spans="1:10" x14ac:dyDescent="0.25">
      <c r="A1254" s="1"/>
      <c r="B1254" s="1"/>
      <c r="C1254" s="2"/>
      <c r="D1254" s="2"/>
      <c r="E1254" s="3"/>
      <c r="F1254" s="3"/>
      <c r="G1254" s="4"/>
      <c r="H1254" s="4"/>
      <c r="I1254" s="5"/>
      <c r="J1254" s="5"/>
    </row>
    <row r="1255" spans="1:10" x14ac:dyDescent="0.25">
      <c r="A1255" s="1"/>
      <c r="B1255" s="1"/>
      <c r="C1255" s="2"/>
      <c r="D1255" s="2"/>
      <c r="E1255" s="3"/>
      <c r="F1255" s="3"/>
      <c r="G1255" s="4"/>
      <c r="H1255" s="4"/>
      <c r="I1255" s="5"/>
      <c r="J1255" s="5"/>
    </row>
    <row r="1256" spans="1:10" x14ac:dyDescent="0.25">
      <c r="A1256" s="1"/>
      <c r="B1256" s="1"/>
      <c r="C1256" s="2"/>
      <c r="D1256" s="2"/>
      <c r="E1256" s="3"/>
      <c r="F1256" s="3"/>
      <c r="G1256" s="4"/>
      <c r="H1256" s="4"/>
      <c r="I1256" s="5"/>
      <c r="J1256" s="5"/>
    </row>
    <row r="1257" spans="1:10" x14ac:dyDescent="0.25">
      <c r="A1257" s="1"/>
      <c r="B1257" s="1"/>
      <c r="C1257" s="2"/>
      <c r="D1257" s="2"/>
      <c r="E1257" s="3"/>
      <c r="F1257" s="3"/>
      <c r="G1257" s="4"/>
      <c r="H1257" s="4"/>
      <c r="I1257" s="5"/>
      <c r="J1257" s="5"/>
    </row>
    <row r="1258" spans="1:10" x14ac:dyDescent="0.25">
      <c r="A1258" s="1"/>
      <c r="B1258" s="1"/>
      <c r="C1258" s="2"/>
      <c r="D1258" s="2"/>
      <c r="E1258" s="3"/>
      <c r="F1258" s="3"/>
      <c r="G1258" s="4"/>
      <c r="H1258" s="4"/>
      <c r="I1258" s="5"/>
      <c r="J1258" s="5"/>
    </row>
    <row r="1259" spans="1:10" x14ac:dyDescent="0.25">
      <c r="A1259" s="1"/>
      <c r="B1259" s="1"/>
      <c r="C1259" s="2"/>
      <c r="D1259" s="2"/>
      <c r="E1259" s="3"/>
      <c r="F1259" s="3"/>
      <c r="G1259" s="4"/>
      <c r="H1259" s="4"/>
      <c r="I1259" s="5"/>
      <c r="J1259" s="5"/>
    </row>
    <row r="1260" spans="1:10" x14ac:dyDescent="0.25">
      <c r="A1260" s="1"/>
      <c r="B1260" s="1"/>
      <c r="C1260" s="2"/>
      <c r="D1260" s="2"/>
      <c r="E1260" s="3"/>
      <c r="F1260" s="3"/>
      <c r="G1260" s="4"/>
      <c r="H1260" s="4"/>
      <c r="I1260" s="5"/>
      <c r="J1260" s="5"/>
    </row>
    <row r="1261" spans="1:10" x14ac:dyDescent="0.25">
      <c r="A1261" s="1"/>
      <c r="B1261" s="1"/>
      <c r="C1261" s="2"/>
      <c r="D1261" s="2"/>
      <c r="E1261" s="3"/>
      <c r="F1261" s="3"/>
      <c r="G1261" s="4"/>
      <c r="H1261" s="4"/>
      <c r="I1261" s="5"/>
      <c r="J1261" s="5"/>
    </row>
    <row r="1262" spans="1:10" x14ac:dyDescent="0.25">
      <c r="A1262" s="1"/>
      <c r="B1262" s="1"/>
      <c r="C1262" s="2"/>
      <c r="D1262" s="2"/>
      <c r="E1262" s="3"/>
      <c r="F1262" s="3"/>
      <c r="G1262" s="4"/>
      <c r="H1262" s="4"/>
      <c r="I1262" s="5"/>
      <c r="J1262" s="5"/>
    </row>
    <row r="1263" spans="1:10" x14ac:dyDescent="0.25">
      <c r="A1263" s="1"/>
      <c r="B1263" s="1"/>
      <c r="C1263" s="2"/>
      <c r="D1263" s="2"/>
      <c r="E1263" s="3"/>
      <c r="F1263" s="3"/>
      <c r="G1263" s="4"/>
      <c r="H1263" s="4"/>
      <c r="I1263" s="5"/>
      <c r="J1263" s="5"/>
    </row>
    <row r="1264" spans="1:10" x14ac:dyDescent="0.25">
      <c r="A1264" s="1"/>
      <c r="B1264" s="1"/>
      <c r="C1264" s="2"/>
      <c r="D1264" s="2"/>
      <c r="E1264" s="3"/>
      <c r="F1264" s="3"/>
      <c r="G1264" s="4"/>
      <c r="H1264" s="4"/>
      <c r="I1264" s="5"/>
      <c r="J1264" s="5"/>
    </row>
    <row r="1265" spans="1:10" x14ac:dyDescent="0.25">
      <c r="A1265" s="1"/>
      <c r="B1265" s="1"/>
      <c r="C1265" s="2"/>
      <c r="D1265" s="2"/>
      <c r="E1265" s="3"/>
      <c r="F1265" s="3"/>
      <c r="G1265" s="4"/>
      <c r="H1265" s="4"/>
      <c r="I1265" s="5"/>
      <c r="J1265" s="5"/>
    </row>
    <row r="1266" spans="1:10" x14ac:dyDescent="0.25">
      <c r="A1266" s="1"/>
      <c r="B1266" s="1"/>
      <c r="C1266" s="2"/>
      <c r="D1266" s="2"/>
      <c r="E1266" s="3"/>
      <c r="F1266" s="3"/>
      <c r="G1266" s="4"/>
      <c r="H1266" s="4"/>
      <c r="I1266" s="5"/>
      <c r="J1266" s="5"/>
    </row>
    <row r="1267" spans="1:10" x14ac:dyDescent="0.25">
      <c r="A1267" s="1"/>
      <c r="B1267" s="1"/>
      <c r="C1267" s="2"/>
      <c r="D1267" s="2"/>
      <c r="E1267" s="3"/>
      <c r="F1267" s="3"/>
      <c r="G1267" s="4"/>
      <c r="H1267" s="4"/>
      <c r="I1267" s="5"/>
      <c r="J1267" s="5"/>
    </row>
    <row r="1268" spans="1:10" x14ac:dyDescent="0.25">
      <c r="A1268" s="1"/>
      <c r="B1268" s="1"/>
      <c r="C1268" s="2"/>
      <c r="D1268" s="2"/>
      <c r="E1268" s="3"/>
      <c r="F1268" s="3"/>
      <c r="G1268" s="4"/>
      <c r="H1268" s="4"/>
      <c r="I1268" s="5"/>
      <c r="J1268" s="5"/>
    </row>
    <row r="1269" spans="1:10" x14ac:dyDescent="0.25">
      <c r="A1269" s="1"/>
      <c r="B1269" s="1"/>
      <c r="C1269" s="2"/>
      <c r="D1269" s="2"/>
      <c r="E1269" s="3"/>
      <c r="F1269" s="3"/>
      <c r="G1269" s="4"/>
      <c r="H1269" s="4"/>
      <c r="I1269" s="5"/>
      <c r="J1269" s="5"/>
    </row>
    <row r="1270" spans="1:10" x14ac:dyDescent="0.25">
      <c r="A1270" s="1"/>
      <c r="B1270" s="1"/>
      <c r="C1270" s="2"/>
      <c r="D1270" s="2"/>
      <c r="E1270" s="3"/>
      <c r="F1270" s="3"/>
      <c r="G1270" s="4"/>
      <c r="H1270" s="4"/>
      <c r="I1270" s="5"/>
      <c r="J1270" s="5"/>
    </row>
    <row r="1271" spans="1:10" x14ac:dyDescent="0.25">
      <c r="A1271" s="1"/>
      <c r="B1271" s="1"/>
      <c r="C1271" s="2"/>
      <c r="D1271" s="2"/>
      <c r="E1271" s="3"/>
      <c r="F1271" s="3"/>
      <c r="G1271" s="4"/>
      <c r="H1271" s="4"/>
      <c r="I1271" s="5"/>
      <c r="J1271" s="5"/>
    </row>
    <row r="1272" spans="1:10" x14ac:dyDescent="0.25">
      <c r="A1272" s="1"/>
      <c r="B1272" s="1"/>
      <c r="C1272" s="2"/>
      <c r="D1272" s="2"/>
      <c r="E1272" s="3"/>
      <c r="F1272" s="3"/>
      <c r="G1272" s="4"/>
      <c r="H1272" s="4"/>
      <c r="I1272" s="5"/>
      <c r="J1272" s="5"/>
    </row>
    <row r="1273" spans="1:10" x14ac:dyDescent="0.25">
      <c r="A1273" s="1"/>
      <c r="B1273" s="1"/>
      <c r="C1273" s="2"/>
      <c r="D1273" s="2"/>
      <c r="E1273" s="3"/>
      <c r="F1273" s="3"/>
      <c r="G1273" s="4"/>
      <c r="H1273" s="4"/>
      <c r="I1273" s="5"/>
      <c r="J1273" s="5"/>
    </row>
    <row r="1274" spans="1:10" x14ac:dyDescent="0.25">
      <c r="A1274" s="1"/>
      <c r="B1274" s="1"/>
      <c r="C1274" s="2"/>
      <c r="D1274" s="2"/>
      <c r="E1274" s="3"/>
      <c r="F1274" s="3"/>
      <c r="G1274" s="4"/>
      <c r="H1274" s="4"/>
      <c r="I1274" s="5"/>
      <c r="J1274" s="5"/>
    </row>
    <row r="1275" spans="1:10" x14ac:dyDescent="0.25">
      <c r="A1275" s="1"/>
      <c r="B1275" s="1"/>
      <c r="C1275" s="2"/>
      <c r="D1275" s="2"/>
      <c r="E1275" s="3"/>
      <c r="F1275" s="3"/>
      <c r="G1275" s="4"/>
      <c r="H1275" s="4"/>
      <c r="I1275" s="5"/>
      <c r="J1275" s="5"/>
    </row>
    <row r="1276" spans="1:10" x14ac:dyDescent="0.25">
      <c r="A1276" s="1"/>
      <c r="B1276" s="1"/>
      <c r="C1276" s="2"/>
      <c r="D1276" s="2"/>
      <c r="E1276" s="3"/>
      <c r="F1276" s="3"/>
      <c r="G1276" s="4"/>
      <c r="H1276" s="4"/>
      <c r="I1276" s="5"/>
      <c r="J1276" s="5"/>
    </row>
    <row r="1277" spans="1:10" x14ac:dyDescent="0.25">
      <c r="A1277" s="1"/>
      <c r="B1277" s="1"/>
      <c r="C1277" s="2"/>
      <c r="D1277" s="2"/>
      <c r="E1277" s="3"/>
      <c r="F1277" s="3"/>
      <c r="G1277" s="4"/>
      <c r="H1277" s="4"/>
      <c r="I1277" s="5"/>
      <c r="J1277" s="5"/>
    </row>
    <row r="1278" spans="1:10" x14ac:dyDescent="0.25">
      <c r="A1278" s="1"/>
      <c r="B1278" s="1"/>
      <c r="C1278" s="2"/>
      <c r="D1278" s="2"/>
      <c r="E1278" s="3"/>
      <c r="F1278" s="3"/>
      <c r="G1278" s="4"/>
      <c r="H1278" s="4"/>
      <c r="I1278" s="5"/>
      <c r="J1278" s="5"/>
    </row>
    <row r="1279" spans="1:10" x14ac:dyDescent="0.25">
      <c r="A1279" s="1"/>
      <c r="B1279" s="1"/>
      <c r="C1279" s="2"/>
      <c r="D1279" s="2"/>
      <c r="E1279" s="3"/>
      <c r="F1279" s="3"/>
      <c r="G1279" s="4"/>
      <c r="H1279" s="4"/>
      <c r="I1279" s="5"/>
      <c r="J1279" s="5"/>
    </row>
    <row r="1280" spans="1:10" x14ac:dyDescent="0.25">
      <c r="A1280" s="1"/>
      <c r="B1280" s="1"/>
      <c r="C1280" s="2"/>
      <c r="D1280" s="2"/>
      <c r="E1280" s="3"/>
      <c r="F1280" s="3"/>
      <c r="G1280" s="4"/>
      <c r="H1280" s="4"/>
      <c r="I1280" s="5"/>
      <c r="J1280" s="5"/>
    </row>
    <row r="1281" spans="1:10" x14ac:dyDescent="0.25">
      <c r="A1281" s="1"/>
      <c r="B1281" s="1"/>
      <c r="C1281" s="2"/>
      <c r="D1281" s="2"/>
      <c r="E1281" s="3"/>
      <c r="F1281" s="3"/>
      <c r="G1281" s="4"/>
      <c r="H1281" s="4"/>
      <c r="I1281" s="5"/>
      <c r="J1281" s="5"/>
    </row>
    <row r="1282" spans="1:10" x14ac:dyDescent="0.25">
      <c r="A1282" s="1"/>
      <c r="B1282" s="1"/>
      <c r="C1282" s="2"/>
      <c r="D1282" s="2"/>
      <c r="E1282" s="3"/>
      <c r="F1282" s="3"/>
      <c r="G1282" s="4"/>
      <c r="H1282" s="4"/>
      <c r="I1282" s="5"/>
      <c r="J1282" s="5"/>
    </row>
    <row r="1283" spans="1:10" x14ac:dyDescent="0.25">
      <c r="A1283" s="1"/>
      <c r="B1283" s="1"/>
      <c r="C1283" s="2"/>
      <c r="D1283" s="2"/>
      <c r="E1283" s="3"/>
      <c r="F1283" s="3"/>
      <c r="G1283" s="4"/>
      <c r="H1283" s="4"/>
      <c r="I1283" s="5"/>
      <c r="J1283" s="5"/>
    </row>
    <row r="1284" spans="1:10" x14ac:dyDescent="0.25">
      <c r="A1284" s="1"/>
      <c r="B1284" s="1"/>
      <c r="C1284" s="2"/>
      <c r="D1284" s="2"/>
      <c r="E1284" s="3"/>
      <c r="F1284" s="3"/>
      <c r="G1284" s="4"/>
      <c r="H1284" s="4"/>
      <c r="I1284" s="5"/>
      <c r="J1284" s="5"/>
    </row>
    <row r="1285" spans="1:10" x14ac:dyDescent="0.25">
      <c r="A1285" s="1"/>
      <c r="B1285" s="1"/>
      <c r="C1285" s="2"/>
      <c r="D1285" s="2"/>
      <c r="E1285" s="3"/>
      <c r="F1285" s="3"/>
      <c r="G1285" s="4"/>
      <c r="H1285" s="4"/>
      <c r="I1285" s="5"/>
      <c r="J1285" s="5"/>
    </row>
    <row r="1286" spans="1:10" x14ac:dyDescent="0.25">
      <c r="A1286" s="1"/>
      <c r="B1286" s="1"/>
      <c r="C1286" s="2"/>
      <c r="D1286" s="2"/>
      <c r="E1286" s="3"/>
      <c r="F1286" s="3"/>
      <c r="G1286" s="4"/>
      <c r="H1286" s="4"/>
      <c r="I1286" s="5"/>
      <c r="J1286" s="5"/>
    </row>
    <row r="1287" spans="1:10" x14ac:dyDescent="0.25">
      <c r="A1287" s="1"/>
      <c r="B1287" s="1"/>
      <c r="C1287" s="2"/>
      <c r="D1287" s="2"/>
      <c r="E1287" s="3"/>
      <c r="F1287" s="3"/>
      <c r="G1287" s="4"/>
      <c r="H1287" s="4"/>
      <c r="I1287" s="5"/>
      <c r="J1287" s="5"/>
    </row>
    <row r="1288" spans="1:10" x14ac:dyDescent="0.25">
      <c r="A1288" s="1"/>
      <c r="B1288" s="1"/>
      <c r="C1288" s="2"/>
      <c r="D1288" s="2"/>
      <c r="E1288" s="3"/>
      <c r="F1288" s="3"/>
      <c r="G1288" s="4"/>
      <c r="H1288" s="4"/>
      <c r="I1288" s="5"/>
      <c r="J1288" s="5"/>
    </row>
    <row r="1289" spans="1:10" x14ac:dyDescent="0.25">
      <c r="A1289" s="1"/>
      <c r="B1289" s="1"/>
      <c r="C1289" s="2"/>
      <c r="D1289" s="2"/>
      <c r="E1289" s="3"/>
      <c r="F1289" s="3"/>
      <c r="G1289" s="4"/>
      <c r="H1289" s="4"/>
      <c r="I1289" s="5"/>
      <c r="J1289" s="5"/>
    </row>
    <row r="1290" spans="1:10" x14ac:dyDescent="0.25">
      <c r="A1290" s="1"/>
      <c r="B1290" s="1"/>
      <c r="C1290" s="2"/>
      <c r="D1290" s="2"/>
      <c r="E1290" s="3"/>
      <c r="F1290" s="3"/>
      <c r="G1290" s="4"/>
      <c r="H1290" s="4"/>
      <c r="I1290" s="5"/>
      <c r="J1290" s="5"/>
    </row>
    <row r="1291" spans="1:10" x14ac:dyDescent="0.25">
      <c r="A1291" s="1"/>
      <c r="B1291" s="1"/>
      <c r="C1291" s="2"/>
      <c r="D1291" s="2"/>
      <c r="E1291" s="3"/>
      <c r="F1291" s="3"/>
      <c r="G1291" s="4"/>
      <c r="H1291" s="4"/>
      <c r="I1291" s="5"/>
      <c r="J1291" s="5"/>
    </row>
    <row r="1292" spans="1:10" x14ac:dyDescent="0.25">
      <c r="A1292" s="1"/>
      <c r="B1292" s="1"/>
      <c r="C1292" s="2"/>
      <c r="D1292" s="2"/>
      <c r="E1292" s="3"/>
      <c r="F1292" s="3"/>
      <c r="G1292" s="4"/>
      <c r="H1292" s="4"/>
      <c r="I1292" s="5"/>
      <c r="J1292" s="5"/>
    </row>
    <row r="1293" spans="1:10" x14ac:dyDescent="0.25">
      <c r="A1293" s="1"/>
      <c r="B1293" s="1"/>
      <c r="C1293" s="2"/>
      <c r="D1293" s="2"/>
      <c r="E1293" s="3"/>
      <c r="F1293" s="3"/>
      <c r="G1293" s="4"/>
      <c r="H1293" s="4"/>
      <c r="I1293" s="5"/>
      <c r="J1293" s="5"/>
    </row>
    <row r="1294" spans="1:10" x14ac:dyDescent="0.25">
      <c r="A1294" s="1"/>
      <c r="B1294" s="1"/>
      <c r="C1294" s="2"/>
      <c r="D1294" s="2"/>
      <c r="E1294" s="3"/>
      <c r="F1294" s="3"/>
      <c r="G1294" s="4"/>
      <c r="H1294" s="4"/>
      <c r="I1294" s="5"/>
      <c r="J1294" s="5"/>
    </row>
    <row r="1295" spans="1:10" x14ac:dyDescent="0.25">
      <c r="A1295" s="1"/>
      <c r="B1295" s="1"/>
      <c r="C1295" s="2"/>
      <c r="D1295" s="2"/>
      <c r="E1295" s="3"/>
      <c r="F1295" s="3"/>
      <c r="G1295" s="4"/>
      <c r="H1295" s="4"/>
      <c r="I1295" s="5"/>
      <c r="J1295" s="5"/>
    </row>
    <row r="1296" spans="1:10" x14ac:dyDescent="0.25">
      <c r="A1296" s="1"/>
      <c r="B1296" s="1"/>
      <c r="C1296" s="2"/>
      <c r="D1296" s="2"/>
      <c r="E1296" s="3"/>
      <c r="F1296" s="3"/>
      <c r="G1296" s="4"/>
      <c r="H1296" s="4"/>
      <c r="I1296" s="5"/>
      <c r="J1296" s="5"/>
    </row>
    <row r="1297" spans="1:10" x14ac:dyDescent="0.25">
      <c r="A1297" s="1"/>
      <c r="B1297" s="1"/>
      <c r="C1297" s="2"/>
      <c r="D1297" s="2"/>
      <c r="E1297" s="3"/>
      <c r="F1297" s="3"/>
      <c r="G1297" s="4"/>
      <c r="H1297" s="4"/>
      <c r="I1297" s="5"/>
      <c r="J1297" s="5"/>
    </row>
    <row r="1298" spans="1:10" x14ac:dyDescent="0.25">
      <c r="A1298" s="1"/>
      <c r="B1298" s="1"/>
      <c r="C1298" s="2"/>
      <c r="D1298" s="2"/>
      <c r="E1298" s="3"/>
      <c r="F1298" s="3"/>
      <c r="G1298" s="4"/>
      <c r="H1298" s="4"/>
      <c r="I1298" s="5"/>
      <c r="J1298" s="5"/>
    </row>
    <row r="1299" spans="1:10" x14ac:dyDescent="0.25">
      <c r="A1299" s="1"/>
      <c r="B1299" s="1"/>
      <c r="C1299" s="2"/>
      <c r="D1299" s="2"/>
      <c r="E1299" s="3"/>
      <c r="F1299" s="3"/>
      <c r="G1299" s="4"/>
      <c r="H1299" s="4"/>
      <c r="I1299" s="5"/>
      <c r="J1299" s="5"/>
    </row>
    <row r="1300" spans="1:10" x14ac:dyDescent="0.25">
      <c r="A1300" s="1"/>
      <c r="B1300" s="1"/>
      <c r="C1300" s="2"/>
      <c r="D1300" s="2"/>
      <c r="E1300" s="3"/>
      <c r="F1300" s="3"/>
      <c r="G1300" s="4"/>
      <c r="H1300" s="4"/>
      <c r="I1300" s="5"/>
      <c r="J1300" s="5"/>
    </row>
    <row r="1301" spans="1:10" x14ac:dyDescent="0.25">
      <c r="A1301" s="1"/>
      <c r="B1301" s="1"/>
      <c r="C1301" s="2"/>
      <c r="D1301" s="2"/>
      <c r="E1301" s="3"/>
      <c r="F1301" s="3"/>
      <c r="G1301" s="4"/>
      <c r="H1301" s="4"/>
      <c r="I1301" s="5"/>
      <c r="J1301" s="5"/>
    </row>
    <row r="1302" spans="1:10" x14ac:dyDescent="0.25">
      <c r="A1302" s="1"/>
      <c r="B1302" s="1"/>
      <c r="C1302" s="2"/>
      <c r="D1302" s="2"/>
      <c r="E1302" s="3"/>
      <c r="F1302" s="3"/>
      <c r="G1302" s="4"/>
      <c r="H1302" s="4"/>
      <c r="I1302" s="5"/>
      <c r="J1302" s="5"/>
    </row>
    <row r="1303" spans="1:10" x14ac:dyDescent="0.25">
      <c r="A1303" s="1"/>
      <c r="B1303" s="1"/>
      <c r="C1303" s="2"/>
      <c r="D1303" s="2"/>
      <c r="E1303" s="3"/>
      <c r="F1303" s="3"/>
      <c r="G1303" s="4"/>
      <c r="H1303" s="4"/>
      <c r="I1303" s="5"/>
      <c r="J1303" s="5"/>
    </row>
    <row r="1304" spans="1:10" x14ac:dyDescent="0.25">
      <c r="A1304" s="1"/>
      <c r="B1304" s="1"/>
      <c r="C1304" s="2"/>
      <c r="D1304" s="2"/>
      <c r="E1304" s="3"/>
      <c r="F1304" s="3"/>
      <c r="G1304" s="4"/>
      <c r="H1304" s="4"/>
      <c r="I1304" s="5"/>
      <c r="J1304" s="5"/>
    </row>
    <row r="1305" spans="1:10" x14ac:dyDescent="0.25">
      <c r="A1305" s="1"/>
      <c r="B1305" s="1"/>
      <c r="C1305" s="2"/>
      <c r="D1305" s="2"/>
      <c r="E1305" s="3"/>
      <c r="F1305" s="3"/>
      <c r="G1305" s="4"/>
      <c r="H1305" s="4"/>
      <c r="I1305" s="5"/>
      <c r="J1305" s="5"/>
    </row>
    <row r="1306" spans="1:10" x14ac:dyDescent="0.25">
      <c r="A1306" s="1"/>
      <c r="B1306" s="1"/>
      <c r="C1306" s="2"/>
      <c r="D1306" s="2"/>
      <c r="E1306" s="3"/>
      <c r="F1306" s="3"/>
      <c r="G1306" s="4"/>
      <c r="H1306" s="4"/>
      <c r="I1306" s="5"/>
      <c r="J1306" s="5"/>
    </row>
    <row r="1307" spans="1:10" x14ac:dyDescent="0.25">
      <c r="A1307" s="1"/>
      <c r="B1307" s="1"/>
      <c r="C1307" s="2"/>
      <c r="D1307" s="2"/>
      <c r="E1307" s="3"/>
      <c r="F1307" s="3"/>
      <c r="G1307" s="4"/>
      <c r="H1307" s="4"/>
      <c r="I1307" s="5"/>
      <c r="J1307" s="5"/>
    </row>
    <row r="1308" spans="1:10" x14ac:dyDescent="0.25">
      <c r="A1308" s="1"/>
      <c r="B1308" s="1"/>
      <c r="C1308" s="2"/>
      <c r="D1308" s="2"/>
      <c r="E1308" s="3"/>
      <c r="F1308" s="3"/>
      <c r="G1308" s="4"/>
      <c r="H1308" s="4"/>
      <c r="I1308" s="5"/>
      <c r="J1308" s="5"/>
    </row>
    <row r="1309" spans="1:10" x14ac:dyDescent="0.25">
      <c r="A1309" s="1"/>
      <c r="B1309" s="1"/>
      <c r="C1309" s="2"/>
      <c r="D1309" s="2"/>
      <c r="E1309" s="3"/>
      <c r="F1309" s="3"/>
      <c r="G1309" s="4"/>
      <c r="H1309" s="4"/>
      <c r="I1309" s="5"/>
      <c r="J1309" s="5"/>
    </row>
    <row r="1310" spans="1:10" x14ac:dyDescent="0.25">
      <c r="A1310" s="1"/>
      <c r="B1310" s="1"/>
      <c r="C1310" s="2"/>
      <c r="D1310" s="2"/>
      <c r="E1310" s="3"/>
      <c r="F1310" s="3"/>
      <c r="G1310" s="4"/>
      <c r="H1310" s="4"/>
      <c r="I1310" s="5"/>
      <c r="J1310" s="5"/>
    </row>
    <row r="1311" spans="1:10" x14ac:dyDescent="0.25">
      <c r="A1311" s="1"/>
      <c r="B1311" s="1"/>
      <c r="C1311" s="2"/>
      <c r="D1311" s="2"/>
      <c r="E1311" s="3"/>
      <c r="F1311" s="3"/>
      <c r="G1311" s="4"/>
      <c r="H1311" s="4"/>
      <c r="I1311" s="5"/>
      <c r="J1311" s="5"/>
    </row>
    <row r="1312" spans="1:10" x14ac:dyDescent="0.25">
      <c r="A1312" s="1"/>
      <c r="B1312" s="1"/>
      <c r="C1312" s="2"/>
      <c r="D1312" s="2"/>
      <c r="E1312" s="3"/>
      <c r="F1312" s="3"/>
      <c r="G1312" s="4"/>
      <c r="H1312" s="4"/>
      <c r="I1312" s="5"/>
      <c r="J1312" s="5"/>
    </row>
    <row r="1313" spans="1:10" x14ac:dyDescent="0.25">
      <c r="A1313" s="1"/>
      <c r="B1313" s="1"/>
      <c r="C1313" s="2"/>
      <c r="D1313" s="2"/>
      <c r="E1313" s="3"/>
      <c r="F1313" s="3"/>
      <c r="G1313" s="4"/>
      <c r="H1313" s="4"/>
      <c r="I1313" s="5"/>
      <c r="J1313" s="5"/>
    </row>
    <row r="1314" spans="1:10" x14ac:dyDescent="0.25">
      <c r="A1314" s="1"/>
      <c r="B1314" s="1"/>
      <c r="C1314" s="2"/>
      <c r="D1314" s="2"/>
      <c r="E1314" s="3"/>
      <c r="F1314" s="3"/>
      <c r="G1314" s="4"/>
      <c r="H1314" s="4"/>
      <c r="I1314" s="5"/>
      <c r="J1314" s="5"/>
    </row>
    <row r="1315" spans="1:10" x14ac:dyDescent="0.25">
      <c r="A1315" s="1"/>
      <c r="B1315" s="1"/>
      <c r="C1315" s="2"/>
      <c r="D1315" s="2"/>
      <c r="E1315" s="3"/>
      <c r="F1315" s="3"/>
      <c r="G1315" s="4"/>
      <c r="H1315" s="4"/>
      <c r="I1315" s="5"/>
      <c r="J1315" s="5"/>
    </row>
    <row r="1316" spans="1:10" x14ac:dyDescent="0.25">
      <c r="A1316" s="1"/>
      <c r="B1316" s="1"/>
      <c r="C1316" s="2"/>
      <c r="D1316" s="2"/>
      <c r="E1316" s="3"/>
      <c r="F1316" s="3"/>
      <c r="G1316" s="4"/>
      <c r="H1316" s="4"/>
      <c r="I1316" s="5"/>
      <c r="J1316" s="5"/>
    </row>
    <row r="1317" spans="1:10" x14ac:dyDescent="0.25">
      <c r="A1317" s="1"/>
      <c r="B1317" s="1"/>
      <c r="C1317" s="2"/>
      <c r="D1317" s="2"/>
      <c r="E1317" s="3"/>
      <c r="F1317" s="3"/>
      <c r="G1317" s="4"/>
      <c r="H1317" s="4"/>
      <c r="I1317" s="5"/>
      <c r="J1317" s="5"/>
    </row>
    <row r="1318" spans="1:10" x14ac:dyDescent="0.25">
      <c r="A1318" s="1"/>
      <c r="B1318" s="1"/>
      <c r="C1318" s="2"/>
      <c r="D1318" s="2"/>
      <c r="E1318" s="3"/>
      <c r="F1318" s="3"/>
      <c r="G1318" s="4"/>
      <c r="H1318" s="4"/>
      <c r="I1318" s="5"/>
      <c r="J1318" s="5"/>
    </row>
    <row r="1319" spans="1:10" x14ac:dyDescent="0.25">
      <c r="A1319" s="1"/>
      <c r="B1319" s="1"/>
      <c r="C1319" s="2"/>
      <c r="D1319" s="2"/>
      <c r="E1319" s="3"/>
      <c r="F1319" s="3"/>
      <c r="G1319" s="4"/>
      <c r="H1319" s="4"/>
      <c r="I1319" s="5"/>
      <c r="J1319" s="5"/>
    </row>
    <row r="1320" spans="1:10" x14ac:dyDescent="0.25">
      <c r="A1320" s="1"/>
      <c r="B1320" s="1"/>
      <c r="C1320" s="2"/>
      <c r="D1320" s="2"/>
      <c r="E1320" s="3"/>
      <c r="F1320" s="3"/>
      <c r="G1320" s="4"/>
      <c r="H1320" s="4"/>
      <c r="I1320" s="5"/>
      <c r="J1320" s="5"/>
    </row>
    <row r="1321" spans="1:10" x14ac:dyDescent="0.25">
      <c r="A1321" s="1"/>
      <c r="B1321" s="1"/>
      <c r="C1321" s="2"/>
      <c r="D1321" s="2"/>
      <c r="E1321" s="3"/>
      <c r="F1321" s="3"/>
      <c r="G1321" s="4"/>
      <c r="H1321" s="4"/>
      <c r="I1321" s="5"/>
      <c r="J1321" s="5"/>
    </row>
    <row r="1322" spans="1:10" x14ac:dyDescent="0.25">
      <c r="A1322" s="1"/>
      <c r="B1322" s="1"/>
      <c r="C1322" s="2"/>
      <c r="D1322" s="2"/>
      <c r="E1322" s="3"/>
      <c r="F1322" s="3"/>
      <c r="G1322" s="4"/>
      <c r="H1322" s="4"/>
      <c r="I1322" s="5"/>
      <c r="J1322" s="5"/>
    </row>
    <row r="1323" spans="1:10" x14ac:dyDescent="0.25">
      <c r="A1323" s="1"/>
      <c r="B1323" s="1"/>
      <c r="C1323" s="2"/>
      <c r="D1323" s="2"/>
      <c r="E1323" s="3"/>
      <c r="F1323" s="3"/>
      <c r="G1323" s="4"/>
      <c r="H1323" s="4"/>
      <c r="I1323" s="5"/>
      <c r="J1323" s="5"/>
    </row>
    <row r="1324" spans="1:10" x14ac:dyDescent="0.25">
      <c r="A1324" s="1"/>
      <c r="B1324" s="1"/>
      <c r="C1324" s="2"/>
      <c r="D1324" s="2"/>
      <c r="E1324" s="3"/>
      <c r="F1324" s="3"/>
      <c r="G1324" s="4"/>
      <c r="H1324" s="4"/>
      <c r="I1324" s="5"/>
      <c r="J1324" s="5"/>
    </row>
    <row r="1325" spans="1:10" x14ac:dyDescent="0.25">
      <c r="A1325" s="1"/>
      <c r="B1325" s="1"/>
      <c r="C1325" s="2"/>
      <c r="D1325" s="2"/>
      <c r="E1325" s="3"/>
      <c r="F1325" s="3"/>
      <c r="G1325" s="4"/>
      <c r="H1325" s="4"/>
      <c r="I1325" s="5"/>
      <c r="J1325" s="5"/>
    </row>
    <row r="1326" spans="1:10" x14ac:dyDescent="0.25">
      <c r="A1326" s="1"/>
      <c r="B1326" s="1"/>
      <c r="C1326" s="2"/>
      <c r="D1326" s="2"/>
      <c r="E1326" s="3"/>
      <c r="F1326" s="3"/>
      <c r="G1326" s="4"/>
      <c r="H1326" s="4"/>
      <c r="I1326" s="5"/>
      <c r="J1326" s="5"/>
    </row>
    <row r="1327" spans="1:10" x14ac:dyDescent="0.25">
      <c r="A1327" s="1"/>
      <c r="B1327" s="1"/>
      <c r="C1327" s="2"/>
      <c r="D1327" s="2"/>
      <c r="E1327" s="3"/>
      <c r="F1327" s="3"/>
      <c r="G1327" s="4"/>
      <c r="H1327" s="4"/>
      <c r="I1327" s="5"/>
      <c r="J1327" s="5"/>
    </row>
    <row r="1328" spans="1:10" x14ac:dyDescent="0.25">
      <c r="A1328" s="1"/>
      <c r="B1328" s="1"/>
      <c r="C1328" s="2"/>
      <c r="D1328" s="2"/>
      <c r="E1328" s="3"/>
      <c r="F1328" s="3"/>
      <c r="G1328" s="4"/>
      <c r="H1328" s="4"/>
      <c r="I1328" s="5"/>
      <c r="J1328" s="5"/>
    </row>
    <row r="1329" spans="1:10" x14ac:dyDescent="0.25">
      <c r="A1329" s="1"/>
      <c r="B1329" s="1"/>
      <c r="C1329" s="2"/>
      <c r="D1329" s="2"/>
      <c r="E1329" s="3"/>
      <c r="F1329" s="3"/>
      <c r="G1329" s="4"/>
      <c r="H1329" s="4"/>
      <c r="I1329" s="5"/>
      <c r="J1329" s="5"/>
    </row>
    <row r="1330" spans="1:10" x14ac:dyDescent="0.25">
      <c r="A1330" s="1"/>
      <c r="B1330" s="1"/>
      <c r="C1330" s="2"/>
      <c r="D1330" s="2"/>
      <c r="E1330" s="3"/>
      <c r="F1330" s="3"/>
      <c r="G1330" s="4"/>
      <c r="H1330" s="4"/>
      <c r="I1330" s="5"/>
      <c r="J1330" s="5"/>
    </row>
    <row r="1331" spans="1:10" x14ac:dyDescent="0.25">
      <c r="A1331" s="1"/>
      <c r="B1331" s="1"/>
      <c r="C1331" s="2"/>
      <c r="D1331" s="2"/>
      <c r="E1331" s="3"/>
      <c r="F1331" s="3"/>
      <c r="G1331" s="4"/>
      <c r="H1331" s="4"/>
      <c r="I1331" s="5"/>
      <c r="J1331" s="5"/>
    </row>
    <row r="1332" spans="1:10" x14ac:dyDescent="0.25">
      <c r="A1332" s="1"/>
      <c r="B1332" s="1"/>
      <c r="C1332" s="2"/>
      <c r="D1332" s="2"/>
      <c r="E1332" s="3"/>
      <c r="F1332" s="3"/>
      <c r="G1332" s="4"/>
      <c r="H1332" s="4"/>
      <c r="I1332" s="5"/>
      <c r="J1332" s="5"/>
    </row>
    <row r="1333" spans="1:10" x14ac:dyDescent="0.25">
      <c r="A1333" s="1"/>
      <c r="B1333" s="1"/>
      <c r="C1333" s="2"/>
      <c r="D1333" s="2"/>
      <c r="E1333" s="3"/>
      <c r="F1333" s="3"/>
      <c r="G1333" s="4"/>
      <c r="H1333" s="4"/>
      <c r="I1333" s="5"/>
      <c r="J1333" s="5"/>
    </row>
    <row r="1334" spans="1:10" x14ac:dyDescent="0.25">
      <c r="A1334" s="1"/>
      <c r="B1334" s="1"/>
      <c r="C1334" s="2"/>
      <c r="D1334" s="2"/>
      <c r="E1334" s="3"/>
      <c r="F1334" s="3"/>
      <c r="G1334" s="4"/>
      <c r="H1334" s="4"/>
      <c r="I1334" s="5"/>
      <c r="J1334" s="5"/>
    </row>
    <row r="1335" spans="1:10" x14ac:dyDescent="0.25">
      <c r="A1335" s="1"/>
      <c r="B1335" s="1"/>
      <c r="C1335" s="2"/>
      <c r="D1335" s="2"/>
      <c r="E1335" s="3"/>
      <c r="F1335" s="3"/>
      <c r="G1335" s="4"/>
      <c r="H1335" s="4"/>
      <c r="I1335" s="5"/>
      <c r="J1335" s="5"/>
    </row>
    <row r="1336" spans="1:10" x14ac:dyDescent="0.25">
      <c r="A1336" s="1"/>
      <c r="B1336" s="1"/>
      <c r="C1336" s="2"/>
      <c r="D1336" s="2"/>
      <c r="E1336" s="3"/>
      <c r="F1336" s="3"/>
      <c r="G1336" s="4"/>
      <c r="H1336" s="4"/>
      <c r="I1336" s="5"/>
      <c r="J1336" s="5"/>
    </row>
    <row r="1337" spans="1:10" x14ac:dyDescent="0.25">
      <c r="A1337" s="1"/>
      <c r="B1337" s="1"/>
      <c r="C1337" s="2"/>
      <c r="D1337" s="2"/>
      <c r="E1337" s="3"/>
      <c r="F1337" s="3"/>
      <c r="G1337" s="4"/>
      <c r="H1337" s="4"/>
      <c r="I1337" s="5"/>
      <c r="J1337" s="5"/>
    </row>
    <row r="1338" spans="1:10" x14ac:dyDescent="0.25">
      <c r="A1338" s="1"/>
      <c r="B1338" s="1"/>
      <c r="C1338" s="2"/>
      <c r="D1338" s="2"/>
      <c r="E1338" s="3"/>
      <c r="F1338" s="3"/>
      <c r="G1338" s="4"/>
      <c r="H1338" s="4"/>
      <c r="I1338" s="5"/>
      <c r="J1338" s="5"/>
    </row>
    <row r="1339" spans="1:10" x14ac:dyDescent="0.25">
      <c r="A1339" s="1"/>
      <c r="B1339" s="1"/>
      <c r="C1339" s="2"/>
      <c r="D1339" s="2"/>
      <c r="E1339" s="3"/>
      <c r="F1339" s="3"/>
      <c r="G1339" s="4"/>
      <c r="H1339" s="4"/>
      <c r="I1339" s="5"/>
      <c r="J1339" s="5"/>
    </row>
    <row r="1340" spans="1:10" x14ac:dyDescent="0.25">
      <c r="A1340" s="1"/>
      <c r="B1340" s="1"/>
      <c r="C1340" s="2"/>
      <c r="D1340" s="2"/>
      <c r="E1340" s="3"/>
      <c r="F1340" s="3"/>
      <c r="G1340" s="4"/>
      <c r="H1340" s="4"/>
      <c r="I1340" s="5"/>
      <c r="J1340" s="5"/>
    </row>
    <row r="1341" spans="1:10" x14ac:dyDescent="0.25">
      <c r="A1341" s="1"/>
      <c r="B1341" s="1"/>
      <c r="C1341" s="2"/>
      <c r="D1341" s="2"/>
      <c r="E1341" s="3"/>
      <c r="F1341" s="3"/>
      <c r="G1341" s="4"/>
      <c r="H1341" s="4"/>
      <c r="I1341" s="5"/>
      <c r="J1341" s="5"/>
    </row>
    <row r="1342" spans="1:10" x14ac:dyDescent="0.25">
      <c r="A1342" s="1"/>
      <c r="B1342" s="1"/>
      <c r="C1342" s="2"/>
      <c r="D1342" s="2"/>
      <c r="E1342" s="3"/>
      <c r="F1342" s="3"/>
      <c r="G1342" s="4"/>
      <c r="H1342" s="4"/>
      <c r="I1342" s="5"/>
      <c r="J1342" s="5"/>
    </row>
    <row r="1343" spans="1:10" x14ac:dyDescent="0.25">
      <c r="A1343" s="1"/>
      <c r="B1343" s="1"/>
      <c r="C1343" s="2"/>
      <c r="D1343" s="2"/>
      <c r="E1343" s="3"/>
      <c r="F1343" s="3"/>
      <c r="G1343" s="4"/>
      <c r="H1343" s="4"/>
      <c r="I1343" s="5"/>
      <c r="J1343" s="5"/>
    </row>
    <row r="1344" spans="1:10" x14ac:dyDescent="0.25">
      <c r="A1344" s="1"/>
      <c r="B1344" s="1"/>
      <c r="C1344" s="2"/>
      <c r="D1344" s="2"/>
      <c r="E1344" s="3"/>
      <c r="F1344" s="3"/>
      <c r="G1344" s="4"/>
      <c r="H1344" s="4"/>
      <c r="I1344" s="5"/>
      <c r="J1344" s="5"/>
    </row>
    <row r="1345" spans="1:10" x14ac:dyDescent="0.25">
      <c r="A1345" s="1"/>
      <c r="B1345" s="1"/>
      <c r="C1345" s="2"/>
      <c r="D1345" s="2"/>
      <c r="E1345" s="3"/>
      <c r="F1345" s="3"/>
      <c r="G1345" s="4"/>
      <c r="H1345" s="4"/>
      <c r="I1345" s="5"/>
      <c r="J1345" s="5"/>
    </row>
    <row r="1346" spans="1:10" x14ac:dyDescent="0.25">
      <c r="A1346" s="1"/>
      <c r="B1346" s="1"/>
      <c r="C1346" s="2"/>
      <c r="D1346" s="2"/>
      <c r="E1346" s="3"/>
      <c r="F1346" s="3"/>
      <c r="G1346" s="4"/>
      <c r="H1346" s="4"/>
      <c r="I1346" s="5"/>
      <c r="J1346" s="5"/>
    </row>
    <row r="1347" spans="1:10" x14ac:dyDescent="0.25">
      <c r="A1347" s="1"/>
      <c r="B1347" s="1"/>
      <c r="C1347" s="2"/>
      <c r="D1347" s="2"/>
      <c r="E1347" s="3"/>
      <c r="F1347" s="3"/>
      <c r="G1347" s="4"/>
      <c r="H1347" s="4"/>
      <c r="I1347" s="5"/>
      <c r="J1347" s="5"/>
    </row>
    <row r="1348" spans="1:10" x14ac:dyDescent="0.25">
      <c r="A1348" s="1"/>
      <c r="B1348" s="1"/>
      <c r="C1348" s="2"/>
      <c r="D1348" s="2"/>
      <c r="E1348" s="3"/>
      <c r="F1348" s="3"/>
      <c r="G1348" s="4"/>
      <c r="H1348" s="4"/>
      <c r="I1348" s="5"/>
      <c r="J1348" s="5"/>
    </row>
    <row r="1349" spans="1:10" x14ac:dyDescent="0.25">
      <c r="A1349" s="1"/>
      <c r="B1349" s="1"/>
      <c r="C1349" s="2"/>
      <c r="D1349" s="2"/>
      <c r="E1349" s="3"/>
      <c r="F1349" s="3"/>
      <c r="G1349" s="4"/>
      <c r="H1349" s="4"/>
      <c r="I1349" s="5"/>
      <c r="J1349" s="5"/>
    </row>
    <row r="1350" spans="1:10" x14ac:dyDescent="0.25">
      <c r="A1350" s="1"/>
      <c r="B1350" s="1"/>
      <c r="C1350" s="2"/>
      <c r="D1350" s="2"/>
      <c r="E1350" s="3"/>
      <c r="F1350" s="3"/>
      <c r="G1350" s="4"/>
      <c r="H1350" s="4"/>
      <c r="I1350" s="5"/>
      <c r="J1350" s="5"/>
    </row>
    <row r="1351" spans="1:10" x14ac:dyDescent="0.25">
      <c r="A1351" s="1"/>
      <c r="B1351" s="1"/>
      <c r="C1351" s="2"/>
      <c r="D1351" s="2"/>
      <c r="E1351" s="3"/>
      <c r="F1351" s="3"/>
      <c r="G1351" s="4"/>
      <c r="H1351" s="4"/>
      <c r="I1351" s="5"/>
      <c r="J1351" s="5"/>
    </row>
    <row r="1352" spans="1:10" x14ac:dyDescent="0.25">
      <c r="A1352" s="1"/>
      <c r="B1352" s="1"/>
      <c r="C1352" s="2"/>
      <c r="D1352" s="2"/>
      <c r="E1352" s="3"/>
      <c r="F1352" s="3"/>
      <c r="G1352" s="4"/>
      <c r="H1352" s="4"/>
      <c r="I1352" s="5"/>
      <c r="J1352" s="5"/>
    </row>
    <row r="1353" spans="1:10" x14ac:dyDescent="0.25">
      <c r="A1353" s="1"/>
      <c r="B1353" s="1"/>
      <c r="C1353" s="2"/>
      <c r="D1353" s="2"/>
      <c r="E1353" s="3"/>
      <c r="F1353" s="3"/>
      <c r="G1353" s="4"/>
      <c r="H1353" s="4"/>
      <c r="I1353" s="5"/>
      <c r="J1353" s="5"/>
    </row>
    <row r="1354" spans="1:10" x14ac:dyDescent="0.25">
      <c r="A1354" s="1"/>
      <c r="B1354" s="1"/>
      <c r="C1354" s="2"/>
      <c r="D1354" s="2"/>
      <c r="E1354" s="3"/>
      <c r="F1354" s="3"/>
      <c r="G1354" s="4"/>
      <c r="H1354" s="4"/>
      <c r="I1354" s="5"/>
      <c r="J1354" s="5"/>
    </row>
    <row r="1355" spans="1:10" x14ac:dyDescent="0.25">
      <c r="A1355" s="1"/>
      <c r="B1355" s="1"/>
      <c r="C1355" s="2"/>
      <c r="D1355" s="2"/>
      <c r="E1355" s="3"/>
      <c r="F1355" s="3"/>
      <c r="G1355" s="4"/>
      <c r="H1355" s="4"/>
      <c r="I1355" s="5"/>
      <c r="J1355" s="5"/>
    </row>
    <row r="1356" spans="1:10" x14ac:dyDescent="0.25">
      <c r="A1356" s="1"/>
      <c r="B1356" s="1"/>
      <c r="C1356" s="2"/>
      <c r="D1356" s="2"/>
      <c r="E1356" s="3"/>
      <c r="F1356" s="3"/>
      <c r="G1356" s="4"/>
      <c r="H1356" s="4"/>
      <c r="I1356" s="5"/>
      <c r="J1356" s="5"/>
    </row>
    <row r="1357" spans="1:10" x14ac:dyDescent="0.25">
      <c r="A1357" s="1"/>
      <c r="B1357" s="1"/>
      <c r="C1357" s="2"/>
      <c r="D1357" s="2"/>
      <c r="E1357" s="3"/>
      <c r="F1357" s="3"/>
      <c r="G1357" s="4"/>
      <c r="H1357" s="4"/>
      <c r="I1357" s="5"/>
      <c r="J1357" s="5"/>
    </row>
    <row r="1358" spans="1:10" x14ac:dyDescent="0.25">
      <c r="A1358" s="1"/>
      <c r="B1358" s="1"/>
      <c r="C1358" s="2"/>
      <c r="D1358" s="2"/>
      <c r="E1358" s="3"/>
      <c r="F1358" s="3"/>
      <c r="G1358" s="4"/>
      <c r="H1358" s="4"/>
      <c r="I1358" s="5"/>
      <c r="J1358" s="5"/>
    </row>
    <row r="1359" spans="1:10" x14ac:dyDescent="0.25">
      <c r="A1359" s="1"/>
      <c r="B1359" s="1"/>
      <c r="C1359" s="2"/>
      <c r="D1359" s="2"/>
      <c r="E1359" s="3"/>
      <c r="F1359" s="3"/>
      <c r="G1359" s="4"/>
      <c r="H1359" s="4"/>
      <c r="I1359" s="5"/>
      <c r="J1359" s="5"/>
    </row>
    <row r="1360" spans="1:10" x14ac:dyDescent="0.25">
      <c r="A1360" s="1"/>
      <c r="B1360" s="1"/>
      <c r="C1360" s="2"/>
      <c r="D1360" s="2"/>
      <c r="E1360" s="3"/>
      <c r="F1360" s="3"/>
      <c r="G1360" s="4"/>
      <c r="H1360" s="4"/>
      <c r="I1360" s="5"/>
      <c r="J1360" s="5"/>
    </row>
    <row r="1361" spans="1:10" x14ac:dyDescent="0.25">
      <c r="A1361" s="1"/>
      <c r="B1361" s="1"/>
      <c r="C1361" s="2"/>
      <c r="D1361" s="2"/>
      <c r="E1361" s="3"/>
      <c r="F1361" s="3"/>
      <c r="G1361" s="4"/>
      <c r="H1361" s="4"/>
      <c r="I1361" s="5"/>
      <c r="J1361" s="5"/>
    </row>
    <row r="1362" spans="1:10" x14ac:dyDescent="0.25">
      <c r="A1362" s="1"/>
      <c r="B1362" s="1"/>
      <c r="C1362" s="2"/>
      <c r="D1362" s="2"/>
      <c r="E1362" s="3"/>
      <c r="F1362" s="3"/>
      <c r="G1362" s="4"/>
      <c r="H1362" s="4"/>
      <c r="I1362" s="5"/>
      <c r="J1362" s="5"/>
    </row>
    <row r="1363" spans="1:10" x14ac:dyDescent="0.25">
      <c r="A1363" s="1"/>
      <c r="B1363" s="1"/>
      <c r="C1363" s="2"/>
      <c r="D1363" s="2"/>
      <c r="E1363" s="3"/>
      <c r="F1363" s="3"/>
      <c r="G1363" s="4"/>
      <c r="H1363" s="4"/>
      <c r="I1363" s="5"/>
      <c r="J1363" s="5"/>
    </row>
    <row r="1364" spans="1:10" x14ac:dyDescent="0.25">
      <c r="A1364" s="1"/>
      <c r="B1364" s="1"/>
      <c r="C1364" s="2"/>
      <c r="D1364" s="2"/>
      <c r="E1364" s="3"/>
      <c r="F1364" s="3"/>
      <c r="G1364" s="4"/>
      <c r="H1364" s="4"/>
      <c r="I1364" s="5"/>
      <c r="J1364" s="5"/>
    </row>
    <row r="1365" spans="1:10" x14ac:dyDescent="0.25">
      <c r="A1365" s="1"/>
      <c r="B1365" s="1"/>
      <c r="C1365" s="2"/>
      <c r="D1365" s="2"/>
      <c r="E1365" s="3"/>
      <c r="F1365" s="3"/>
      <c r="G1365" s="4"/>
      <c r="H1365" s="4"/>
      <c r="I1365" s="5"/>
      <c r="J1365" s="5"/>
    </row>
    <row r="1366" spans="1:10" x14ac:dyDescent="0.25">
      <c r="A1366" s="1"/>
      <c r="B1366" s="1"/>
      <c r="C1366" s="2"/>
      <c r="D1366" s="2"/>
      <c r="E1366" s="3"/>
      <c r="F1366" s="3"/>
      <c r="G1366" s="4"/>
      <c r="H1366" s="4"/>
      <c r="I1366" s="5"/>
      <c r="J1366" s="5"/>
    </row>
    <row r="1367" spans="1:10" x14ac:dyDescent="0.25">
      <c r="A1367" s="1"/>
      <c r="B1367" s="1"/>
      <c r="C1367" s="2"/>
      <c r="D1367" s="2"/>
      <c r="E1367" s="3"/>
      <c r="F1367" s="3"/>
      <c r="G1367" s="4"/>
      <c r="H1367" s="4"/>
      <c r="I1367" s="5"/>
      <c r="J1367" s="5"/>
    </row>
    <row r="1368" spans="1:10" x14ac:dyDescent="0.25">
      <c r="A1368" s="1"/>
      <c r="B1368" s="1"/>
      <c r="C1368" s="2"/>
      <c r="D1368" s="2"/>
      <c r="E1368" s="3"/>
      <c r="F1368" s="3"/>
      <c r="G1368" s="4"/>
      <c r="H1368" s="4"/>
      <c r="I1368" s="5"/>
      <c r="J1368" s="5"/>
    </row>
    <row r="1369" spans="1:10" x14ac:dyDescent="0.25">
      <c r="A1369" s="1"/>
      <c r="B1369" s="1"/>
      <c r="C1369" s="2"/>
      <c r="D1369" s="2"/>
      <c r="E1369" s="3"/>
      <c r="F1369" s="3"/>
      <c r="G1369" s="4"/>
      <c r="H1369" s="4"/>
      <c r="I1369" s="5"/>
      <c r="J1369" s="5"/>
    </row>
    <row r="1370" spans="1:10" x14ac:dyDescent="0.25">
      <c r="A1370" s="1"/>
      <c r="B1370" s="1"/>
      <c r="C1370" s="2"/>
      <c r="D1370" s="2"/>
      <c r="E1370" s="3"/>
      <c r="F1370" s="3"/>
      <c r="G1370" s="4"/>
      <c r="H1370" s="4"/>
      <c r="I1370" s="5"/>
      <c r="J1370" s="5"/>
    </row>
    <row r="1371" spans="1:10" x14ac:dyDescent="0.25">
      <c r="A1371" s="1"/>
      <c r="B1371" s="1"/>
      <c r="C1371" s="2"/>
      <c r="D1371" s="2"/>
      <c r="E1371" s="3"/>
      <c r="F1371" s="3"/>
      <c r="G1371" s="4"/>
      <c r="H1371" s="4"/>
      <c r="I1371" s="5"/>
      <c r="J1371" s="5"/>
    </row>
    <row r="1372" spans="1:10" x14ac:dyDescent="0.25">
      <c r="A1372" s="1"/>
      <c r="B1372" s="1"/>
      <c r="C1372" s="2"/>
      <c r="D1372" s="2"/>
      <c r="E1372" s="3"/>
      <c r="F1372" s="3"/>
      <c r="G1372" s="4"/>
      <c r="H1372" s="4"/>
      <c r="I1372" s="5"/>
      <c r="J1372" s="5"/>
    </row>
    <row r="1373" spans="1:10" x14ac:dyDescent="0.25">
      <c r="A1373" s="1"/>
      <c r="B1373" s="1"/>
      <c r="C1373" s="2"/>
      <c r="D1373" s="2"/>
      <c r="E1373" s="3"/>
      <c r="F1373" s="3"/>
      <c r="G1373" s="4"/>
      <c r="H1373" s="4"/>
      <c r="I1373" s="5"/>
      <c r="J1373" s="5"/>
    </row>
    <row r="1374" spans="1:10" x14ac:dyDescent="0.25">
      <c r="A1374" s="1"/>
      <c r="B1374" s="1"/>
      <c r="C1374" s="2"/>
      <c r="D1374" s="2"/>
      <c r="E1374" s="3"/>
      <c r="F1374" s="3"/>
      <c r="G1374" s="4"/>
      <c r="H1374" s="4"/>
      <c r="I1374" s="5"/>
      <c r="J1374" s="5"/>
    </row>
    <row r="1375" spans="1:10" x14ac:dyDescent="0.25">
      <c r="A1375" s="1"/>
      <c r="B1375" s="1"/>
      <c r="C1375" s="2"/>
      <c r="D1375" s="2"/>
      <c r="E1375" s="3"/>
      <c r="F1375" s="3"/>
      <c r="G1375" s="4"/>
      <c r="H1375" s="4"/>
      <c r="I1375" s="5"/>
      <c r="J1375" s="5"/>
    </row>
    <row r="1376" spans="1:10" x14ac:dyDescent="0.25">
      <c r="A1376" s="1"/>
      <c r="B1376" s="1"/>
      <c r="C1376" s="2"/>
      <c r="D1376" s="2"/>
      <c r="E1376" s="3"/>
      <c r="F1376" s="3"/>
      <c r="G1376" s="4"/>
      <c r="H1376" s="4"/>
      <c r="I1376" s="5"/>
      <c r="J1376" s="5"/>
    </row>
    <row r="1377" spans="1:10" x14ac:dyDescent="0.25">
      <c r="A1377" s="1"/>
      <c r="B1377" s="1"/>
      <c r="C1377" s="2"/>
      <c r="D1377" s="2"/>
      <c r="E1377" s="3"/>
      <c r="F1377" s="3"/>
      <c r="G1377" s="4"/>
      <c r="H1377" s="4"/>
      <c r="I1377" s="5"/>
      <c r="J1377" s="5"/>
    </row>
    <row r="1378" spans="1:10" x14ac:dyDescent="0.25">
      <c r="A1378" s="1"/>
      <c r="B1378" s="1"/>
      <c r="C1378" s="2"/>
      <c r="D1378" s="2"/>
      <c r="E1378" s="3"/>
      <c r="F1378" s="3"/>
      <c r="G1378" s="4"/>
      <c r="H1378" s="4"/>
      <c r="I1378" s="5"/>
      <c r="J1378" s="5"/>
    </row>
    <row r="1379" spans="1:10" x14ac:dyDescent="0.25">
      <c r="A1379" s="1"/>
      <c r="B1379" s="1"/>
      <c r="C1379" s="2"/>
      <c r="D1379" s="2"/>
      <c r="E1379" s="3"/>
      <c r="F1379" s="3"/>
      <c r="G1379" s="4"/>
      <c r="H1379" s="4"/>
      <c r="I1379" s="5"/>
      <c r="J1379" s="5"/>
    </row>
    <row r="1380" spans="1:10" x14ac:dyDescent="0.25">
      <c r="A1380" s="1"/>
      <c r="B1380" s="1"/>
      <c r="C1380" s="2"/>
      <c r="D1380" s="2"/>
      <c r="E1380" s="3"/>
      <c r="F1380" s="3"/>
      <c r="G1380" s="4"/>
      <c r="H1380" s="4"/>
      <c r="I1380" s="5"/>
      <c r="J1380" s="5"/>
    </row>
    <row r="1381" spans="1:10" x14ac:dyDescent="0.25">
      <c r="A1381" s="1"/>
      <c r="B1381" s="1"/>
      <c r="C1381" s="2"/>
      <c r="D1381" s="2"/>
      <c r="E1381" s="3"/>
      <c r="F1381" s="3"/>
      <c r="G1381" s="4"/>
      <c r="H1381" s="4"/>
      <c r="I1381" s="5"/>
      <c r="J1381" s="5"/>
    </row>
    <row r="1382" spans="1:10" x14ac:dyDescent="0.25">
      <c r="A1382" s="1"/>
      <c r="B1382" s="1"/>
      <c r="C1382" s="2"/>
      <c r="D1382" s="2"/>
      <c r="E1382" s="3"/>
      <c r="F1382" s="3"/>
      <c r="G1382" s="4"/>
      <c r="H1382" s="4"/>
      <c r="I1382" s="5"/>
      <c r="J1382" s="5"/>
    </row>
    <row r="1383" spans="1:10" x14ac:dyDescent="0.25">
      <c r="A1383" s="1"/>
      <c r="B1383" s="1"/>
      <c r="C1383" s="2"/>
      <c r="D1383" s="2"/>
      <c r="E1383" s="3"/>
      <c r="F1383" s="3"/>
      <c r="G1383" s="4"/>
      <c r="H1383" s="4"/>
      <c r="I1383" s="5"/>
      <c r="J1383" s="5"/>
    </row>
    <row r="1384" spans="1:10" x14ac:dyDescent="0.25">
      <c r="A1384" s="1"/>
      <c r="B1384" s="1"/>
      <c r="C1384" s="2"/>
      <c r="D1384" s="2"/>
      <c r="E1384" s="3"/>
      <c r="F1384" s="3"/>
      <c r="G1384" s="4"/>
      <c r="H1384" s="4"/>
      <c r="I1384" s="5"/>
      <c r="J1384" s="5"/>
    </row>
    <row r="1385" spans="1:10" x14ac:dyDescent="0.25">
      <c r="A1385" s="1"/>
      <c r="B1385" s="1"/>
      <c r="C1385" s="2"/>
      <c r="D1385" s="2"/>
      <c r="E1385" s="3"/>
      <c r="F1385" s="3"/>
      <c r="G1385" s="4"/>
      <c r="H1385" s="4"/>
      <c r="I1385" s="5"/>
      <c r="J1385" s="5"/>
    </row>
    <row r="1386" spans="1:10" x14ac:dyDescent="0.25">
      <c r="A1386" s="1"/>
      <c r="B1386" s="1"/>
      <c r="C1386" s="2"/>
      <c r="D1386" s="2"/>
      <c r="E1386" s="3"/>
      <c r="F1386" s="3"/>
      <c r="G1386" s="4"/>
      <c r="H1386" s="4"/>
      <c r="I1386" s="5"/>
      <c r="J1386" s="5"/>
    </row>
    <row r="1387" spans="1:10" x14ac:dyDescent="0.25">
      <c r="A1387" s="1"/>
      <c r="B1387" s="1"/>
      <c r="C1387" s="2"/>
      <c r="D1387" s="2"/>
      <c r="E1387" s="3"/>
      <c r="F1387" s="3"/>
      <c r="G1387" s="4"/>
      <c r="H1387" s="4"/>
      <c r="I1387" s="5"/>
      <c r="J1387" s="5"/>
    </row>
    <row r="1388" spans="1:10" x14ac:dyDescent="0.25">
      <c r="A1388" s="1"/>
      <c r="B1388" s="1"/>
      <c r="C1388" s="2"/>
      <c r="D1388" s="2"/>
      <c r="E1388" s="3"/>
      <c r="F1388" s="3"/>
      <c r="G1388" s="4"/>
      <c r="H1388" s="4"/>
      <c r="I1388" s="5"/>
      <c r="J1388" s="5"/>
    </row>
    <row r="1389" spans="1:10" x14ac:dyDescent="0.25">
      <c r="A1389" s="1"/>
      <c r="B1389" s="1"/>
      <c r="C1389" s="2"/>
      <c r="D1389" s="2"/>
      <c r="E1389" s="3"/>
      <c r="F1389" s="3"/>
      <c r="G1389" s="4"/>
      <c r="H1389" s="4"/>
      <c r="I1389" s="5"/>
      <c r="J1389" s="5"/>
    </row>
    <row r="1390" spans="1:10" x14ac:dyDescent="0.25">
      <c r="A1390" s="1"/>
      <c r="B1390" s="1"/>
      <c r="C1390" s="2"/>
      <c r="D1390" s="2"/>
      <c r="E1390" s="3"/>
      <c r="F1390" s="3"/>
      <c r="G1390" s="4"/>
      <c r="H1390" s="4"/>
      <c r="I1390" s="5"/>
      <c r="J1390" s="5"/>
    </row>
    <row r="1391" spans="1:10" x14ac:dyDescent="0.25">
      <c r="A1391" s="1"/>
      <c r="B1391" s="1"/>
      <c r="C1391" s="2"/>
      <c r="D1391" s="2"/>
      <c r="E1391" s="3"/>
      <c r="F1391" s="3"/>
      <c r="G1391" s="4"/>
      <c r="H1391" s="4"/>
      <c r="I1391" s="5"/>
      <c r="J1391" s="5"/>
    </row>
    <row r="1392" spans="1:10" x14ac:dyDescent="0.25">
      <c r="A1392" s="1"/>
      <c r="B1392" s="1"/>
      <c r="C1392" s="2"/>
      <c r="D1392" s="2"/>
      <c r="E1392" s="3"/>
      <c r="F1392" s="3"/>
      <c r="G1392" s="4"/>
      <c r="H1392" s="4"/>
      <c r="I1392" s="5"/>
      <c r="J1392" s="5"/>
    </row>
    <row r="1393" spans="1:10" x14ac:dyDescent="0.25">
      <c r="A1393" s="1"/>
      <c r="B1393" s="1"/>
      <c r="C1393" s="2"/>
      <c r="D1393" s="2"/>
      <c r="E1393" s="3"/>
      <c r="F1393" s="3"/>
      <c r="G1393" s="4"/>
      <c r="H1393" s="4"/>
      <c r="I1393" s="5"/>
      <c r="J1393" s="5"/>
    </row>
    <row r="1394" spans="1:10" x14ac:dyDescent="0.25">
      <c r="A1394" s="1"/>
      <c r="B1394" s="1"/>
      <c r="C1394" s="2"/>
      <c r="D1394" s="2"/>
      <c r="E1394" s="3"/>
      <c r="F1394" s="3"/>
      <c r="G1394" s="4"/>
      <c r="H1394" s="4"/>
      <c r="I1394" s="5"/>
      <c r="J1394" s="5"/>
    </row>
    <row r="1395" spans="1:10" x14ac:dyDescent="0.25">
      <c r="A1395" s="1"/>
      <c r="B1395" s="1"/>
      <c r="C1395" s="2"/>
      <c r="D1395" s="2"/>
      <c r="E1395" s="3"/>
      <c r="F1395" s="3"/>
      <c r="G1395" s="4"/>
      <c r="H1395" s="4"/>
      <c r="I1395" s="5"/>
      <c r="J1395" s="5"/>
    </row>
    <row r="1396" spans="1:10" x14ac:dyDescent="0.25">
      <c r="A1396" s="1"/>
      <c r="B1396" s="1"/>
      <c r="C1396" s="2"/>
      <c r="D1396" s="2"/>
      <c r="E1396" s="3"/>
      <c r="F1396" s="3"/>
      <c r="G1396" s="4"/>
      <c r="H1396" s="4"/>
      <c r="I1396" s="5"/>
      <c r="J1396" s="5"/>
    </row>
    <row r="1397" spans="1:10" x14ac:dyDescent="0.25">
      <c r="A1397" s="1"/>
      <c r="B1397" s="1"/>
      <c r="C1397" s="2"/>
      <c r="D1397" s="2"/>
      <c r="E1397" s="3"/>
      <c r="F1397" s="3"/>
      <c r="G1397" s="4"/>
      <c r="H1397" s="4"/>
      <c r="I1397" s="5"/>
      <c r="J1397" s="5"/>
    </row>
    <row r="1398" spans="1:10" x14ac:dyDescent="0.25">
      <c r="A1398" s="1"/>
      <c r="B1398" s="1"/>
      <c r="C1398" s="2"/>
      <c r="D1398" s="2"/>
      <c r="E1398" s="3"/>
      <c r="F1398" s="3"/>
      <c r="G1398" s="4"/>
      <c r="H1398" s="4"/>
      <c r="I1398" s="5"/>
      <c r="J1398" s="5"/>
    </row>
    <row r="1399" spans="1:10" x14ac:dyDescent="0.25">
      <c r="A1399" s="1"/>
      <c r="B1399" s="1"/>
      <c r="C1399" s="2"/>
      <c r="D1399" s="2"/>
      <c r="E1399" s="3"/>
      <c r="F1399" s="3"/>
      <c r="G1399" s="4"/>
      <c r="H1399" s="4"/>
      <c r="I1399" s="5"/>
      <c r="J1399" s="5"/>
    </row>
    <row r="1400" spans="1:10" x14ac:dyDescent="0.25">
      <c r="A1400" s="1"/>
      <c r="B1400" s="1"/>
      <c r="C1400" s="2"/>
      <c r="D1400" s="2"/>
      <c r="E1400" s="3"/>
      <c r="F1400" s="3"/>
      <c r="G1400" s="4"/>
      <c r="H1400" s="4"/>
      <c r="I1400" s="5"/>
      <c r="J1400" s="5"/>
    </row>
    <row r="1401" spans="1:10" x14ac:dyDescent="0.25">
      <c r="A1401" s="1"/>
      <c r="B1401" s="1"/>
      <c r="C1401" s="2"/>
      <c r="D1401" s="2"/>
      <c r="E1401" s="3"/>
      <c r="F1401" s="3"/>
      <c r="G1401" s="4"/>
      <c r="H1401" s="4"/>
      <c r="I1401" s="5"/>
      <c r="J1401" s="5"/>
    </row>
    <row r="1402" spans="1:10" x14ac:dyDescent="0.25">
      <c r="A1402" s="1"/>
      <c r="B1402" s="1"/>
      <c r="C1402" s="2"/>
      <c r="D1402" s="2"/>
      <c r="E1402" s="3"/>
      <c r="F1402" s="3"/>
      <c r="G1402" s="4"/>
      <c r="H1402" s="4"/>
      <c r="I1402" s="5"/>
      <c r="J1402" s="5"/>
    </row>
    <row r="1403" spans="1:10" x14ac:dyDescent="0.25">
      <c r="A1403" s="1"/>
      <c r="B1403" s="1"/>
      <c r="C1403" s="2"/>
      <c r="D1403" s="2"/>
      <c r="E1403" s="3"/>
      <c r="F1403" s="3"/>
      <c r="G1403" s="4"/>
      <c r="H1403" s="4"/>
      <c r="I1403" s="5"/>
      <c r="J1403" s="5"/>
    </row>
    <row r="1404" spans="1:10" x14ac:dyDescent="0.25">
      <c r="A1404" s="1"/>
      <c r="B1404" s="1"/>
      <c r="C1404" s="2"/>
      <c r="D1404" s="2"/>
      <c r="E1404" s="3"/>
      <c r="F1404" s="3"/>
      <c r="G1404" s="4"/>
      <c r="H1404" s="4"/>
      <c r="I1404" s="5"/>
      <c r="J1404" s="5"/>
    </row>
    <row r="1405" spans="1:10" x14ac:dyDescent="0.25">
      <c r="A1405" s="1"/>
      <c r="B1405" s="1"/>
      <c r="C1405" s="2"/>
      <c r="D1405" s="2"/>
      <c r="E1405" s="3"/>
      <c r="F1405" s="3"/>
      <c r="G1405" s="4"/>
      <c r="H1405" s="4"/>
      <c r="I1405" s="5"/>
      <c r="J1405" s="5"/>
    </row>
    <row r="1406" spans="1:10" x14ac:dyDescent="0.25">
      <c r="A1406" s="1"/>
      <c r="B1406" s="1"/>
      <c r="C1406" s="2"/>
      <c r="D1406" s="2"/>
      <c r="E1406" s="3"/>
      <c r="F1406" s="3"/>
      <c r="G1406" s="4"/>
      <c r="H1406" s="4"/>
      <c r="I1406" s="5"/>
      <c r="J1406" s="5"/>
    </row>
    <row r="1407" spans="1:10" x14ac:dyDescent="0.25">
      <c r="A1407" s="1"/>
      <c r="B1407" s="1"/>
      <c r="C1407" s="2"/>
      <c r="D1407" s="2"/>
      <c r="E1407" s="3"/>
      <c r="F1407" s="3"/>
      <c r="G1407" s="4"/>
      <c r="H1407" s="4"/>
      <c r="I1407" s="5"/>
      <c r="J1407" s="5"/>
    </row>
    <row r="1408" spans="1:10" x14ac:dyDescent="0.25">
      <c r="A1408" s="1"/>
      <c r="B1408" s="1"/>
      <c r="C1408" s="2"/>
      <c r="D1408" s="2"/>
      <c r="E1408" s="3"/>
      <c r="F1408" s="3"/>
      <c r="G1408" s="4"/>
      <c r="H1408" s="4"/>
      <c r="I1408" s="5"/>
      <c r="J1408" s="5"/>
    </row>
    <row r="1409" spans="1:10" x14ac:dyDescent="0.25">
      <c r="A1409" s="1"/>
      <c r="B1409" s="1"/>
      <c r="C1409" s="2"/>
      <c r="D1409" s="2"/>
      <c r="E1409" s="3"/>
      <c r="F1409" s="3"/>
      <c r="G1409" s="4"/>
      <c r="H1409" s="4"/>
      <c r="I1409" s="5"/>
      <c r="J1409" s="5"/>
    </row>
    <row r="1410" spans="1:10" x14ac:dyDescent="0.25">
      <c r="A1410" s="1"/>
      <c r="B1410" s="1"/>
      <c r="C1410" s="2"/>
      <c r="D1410" s="2"/>
      <c r="E1410" s="3"/>
      <c r="F1410" s="3"/>
      <c r="G1410" s="4"/>
      <c r="H1410" s="4"/>
      <c r="I1410" s="5"/>
      <c r="J1410" s="5"/>
    </row>
    <row r="1411" spans="1:10" x14ac:dyDescent="0.25">
      <c r="A1411" s="1"/>
      <c r="B1411" s="1"/>
      <c r="C1411" s="2"/>
      <c r="D1411" s="2"/>
      <c r="E1411" s="3"/>
      <c r="F1411" s="3"/>
      <c r="G1411" s="4"/>
      <c r="H1411" s="4"/>
      <c r="I1411" s="5"/>
      <c r="J1411" s="5"/>
    </row>
    <row r="1412" spans="1:10" x14ac:dyDescent="0.25">
      <c r="A1412" s="1"/>
      <c r="B1412" s="1"/>
      <c r="C1412" s="2"/>
      <c r="D1412" s="2"/>
      <c r="E1412" s="3"/>
      <c r="F1412" s="3"/>
      <c r="G1412" s="4"/>
      <c r="H1412" s="4"/>
      <c r="I1412" s="5"/>
      <c r="J1412" s="5"/>
    </row>
    <row r="1413" spans="1:10" x14ac:dyDescent="0.25">
      <c r="A1413" s="1"/>
      <c r="B1413" s="1"/>
      <c r="C1413" s="2"/>
      <c r="D1413" s="2"/>
      <c r="E1413" s="3"/>
      <c r="F1413" s="3"/>
      <c r="G1413" s="4"/>
      <c r="H1413" s="4"/>
      <c r="I1413" s="5"/>
      <c r="J1413" s="5"/>
    </row>
    <row r="1414" spans="1:10" x14ac:dyDescent="0.25">
      <c r="A1414" s="1"/>
      <c r="B1414" s="1"/>
      <c r="C1414" s="2"/>
      <c r="D1414" s="2"/>
      <c r="E1414" s="3"/>
      <c r="F1414" s="3"/>
      <c r="G1414" s="4"/>
      <c r="H1414" s="4"/>
      <c r="I1414" s="5"/>
      <c r="J1414" s="5"/>
    </row>
    <row r="1415" spans="1:10" x14ac:dyDescent="0.25">
      <c r="A1415" s="1"/>
      <c r="B1415" s="1"/>
      <c r="C1415" s="2"/>
      <c r="D1415" s="2"/>
      <c r="E1415" s="3"/>
      <c r="F1415" s="3"/>
      <c r="G1415" s="4"/>
      <c r="H1415" s="4"/>
      <c r="I1415" s="5"/>
      <c r="J1415" s="5"/>
    </row>
    <row r="1416" spans="1:10" x14ac:dyDescent="0.25">
      <c r="A1416" s="1"/>
      <c r="B1416" s="1"/>
      <c r="C1416" s="2"/>
      <c r="D1416" s="2"/>
      <c r="E1416" s="3"/>
      <c r="F1416" s="3"/>
      <c r="G1416" s="4"/>
      <c r="H1416" s="4"/>
      <c r="I1416" s="5"/>
      <c r="J1416" s="5"/>
    </row>
    <row r="1417" spans="1:10" x14ac:dyDescent="0.25">
      <c r="A1417" s="1"/>
      <c r="B1417" s="1"/>
      <c r="C1417" s="2"/>
      <c r="D1417" s="2"/>
      <c r="E1417" s="3"/>
      <c r="F1417" s="3"/>
      <c r="G1417" s="4"/>
      <c r="H1417" s="4"/>
      <c r="I1417" s="5"/>
      <c r="J1417" s="5"/>
    </row>
    <row r="1418" spans="1:10" x14ac:dyDescent="0.25">
      <c r="A1418" s="1"/>
      <c r="B1418" s="1"/>
      <c r="C1418" s="2"/>
      <c r="D1418" s="2"/>
      <c r="E1418" s="3"/>
      <c r="F1418" s="3"/>
      <c r="G1418" s="4"/>
      <c r="H1418" s="4"/>
      <c r="I1418" s="5"/>
      <c r="J1418" s="5"/>
    </row>
    <row r="1419" spans="1:10" x14ac:dyDescent="0.25">
      <c r="A1419" s="1"/>
      <c r="B1419" s="1"/>
      <c r="C1419" s="2"/>
      <c r="D1419" s="2"/>
      <c r="E1419" s="3"/>
      <c r="F1419" s="3"/>
      <c r="G1419" s="4"/>
      <c r="H1419" s="4"/>
      <c r="I1419" s="5"/>
      <c r="J1419" s="5"/>
    </row>
    <row r="1420" spans="1:10" x14ac:dyDescent="0.25">
      <c r="A1420" s="1"/>
      <c r="B1420" s="1"/>
      <c r="C1420" s="2"/>
      <c r="D1420" s="2"/>
      <c r="E1420" s="3"/>
      <c r="F1420" s="3"/>
      <c r="G1420" s="4"/>
      <c r="H1420" s="4"/>
      <c r="I1420" s="5"/>
      <c r="J1420" s="5"/>
    </row>
    <row r="1421" spans="1:10" x14ac:dyDescent="0.25">
      <c r="A1421" s="1"/>
      <c r="B1421" s="1"/>
      <c r="C1421" s="2"/>
      <c r="D1421" s="2"/>
      <c r="E1421" s="3"/>
      <c r="F1421" s="3"/>
      <c r="G1421" s="4"/>
      <c r="H1421" s="4"/>
      <c r="I1421" s="5"/>
      <c r="J1421" s="5"/>
    </row>
    <row r="1422" spans="1:10" x14ac:dyDescent="0.25">
      <c r="A1422" s="1"/>
      <c r="B1422" s="1"/>
      <c r="C1422" s="2"/>
      <c r="D1422" s="2"/>
      <c r="E1422" s="3"/>
      <c r="F1422" s="3"/>
      <c r="G1422" s="4"/>
      <c r="H1422" s="4"/>
      <c r="I1422" s="5"/>
      <c r="J1422" s="5"/>
    </row>
    <row r="1423" spans="1:10" x14ac:dyDescent="0.25">
      <c r="A1423" s="1"/>
      <c r="B1423" s="1"/>
      <c r="C1423" s="2"/>
      <c r="D1423" s="2"/>
      <c r="E1423" s="3"/>
      <c r="F1423" s="3"/>
      <c r="G1423" s="4"/>
      <c r="H1423" s="4"/>
      <c r="I1423" s="5"/>
      <c r="J1423" s="5"/>
    </row>
    <row r="1424" spans="1:10" x14ac:dyDescent="0.25">
      <c r="A1424" s="1"/>
      <c r="B1424" s="1"/>
      <c r="C1424" s="2"/>
      <c r="D1424" s="2"/>
      <c r="E1424" s="3"/>
      <c r="F1424" s="3"/>
      <c r="G1424" s="4"/>
      <c r="H1424" s="4"/>
      <c r="I1424" s="5"/>
      <c r="J1424" s="5"/>
    </row>
    <row r="1425" spans="1:10" x14ac:dyDescent="0.25">
      <c r="A1425" s="1"/>
      <c r="B1425" s="1"/>
      <c r="C1425" s="2"/>
      <c r="D1425" s="2"/>
      <c r="E1425" s="3"/>
      <c r="F1425" s="3"/>
      <c r="G1425" s="4"/>
      <c r="H1425" s="4"/>
      <c r="I1425" s="5"/>
      <c r="J1425" s="5"/>
    </row>
    <row r="1426" spans="1:10" x14ac:dyDescent="0.25">
      <c r="A1426" s="1"/>
      <c r="B1426" s="1"/>
      <c r="C1426" s="2"/>
      <c r="D1426" s="2"/>
      <c r="E1426" s="3"/>
      <c r="F1426" s="3"/>
      <c r="G1426" s="4"/>
      <c r="H1426" s="4"/>
      <c r="I1426" s="5"/>
      <c r="J1426" s="5"/>
    </row>
    <row r="1427" spans="1:10" x14ac:dyDescent="0.25">
      <c r="A1427" s="1"/>
      <c r="B1427" s="1"/>
      <c r="C1427" s="2"/>
      <c r="D1427" s="2"/>
      <c r="E1427" s="3"/>
      <c r="F1427" s="3"/>
      <c r="G1427" s="4"/>
      <c r="H1427" s="4"/>
      <c r="I1427" s="5"/>
      <c r="J1427" s="5"/>
    </row>
    <row r="1428" spans="1:10" x14ac:dyDescent="0.25">
      <c r="A1428" s="1"/>
      <c r="B1428" s="1"/>
      <c r="C1428" s="2"/>
      <c r="D1428" s="2"/>
      <c r="E1428" s="3"/>
      <c r="F1428" s="3"/>
      <c r="G1428" s="4"/>
      <c r="H1428" s="4"/>
      <c r="I1428" s="5"/>
      <c r="J1428" s="5"/>
    </row>
    <row r="1429" spans="1:10" x14ac:dyDescent="0.25">
      <c r="A1429" s="1"/>
      <c r="B1429" s="1"/>
      <c r="C1429" s="2"/>
      <c r="D1429" s="2"/>
      <c r="E1429" s="3"/>
      <c r="F1429" s="3"/>
      <c r="G1429" s="4"/>
      <c r="H1429" s="4"/>
      <c r="I1429" s="5"/>
      <c r="J1429" s="5"/>
    </row>
    <row r="1430" spans="1:10" x14ac:dyDescent="0.25">
      <c r="A1430" s="1"/>
      <c r="B1430" s="1"/>
      <c r="C1430" s="2"/>
      <c r="D1430" s="2"/>
      <c r="E1430" s="3"/>
      <c r="F1430" s="3"/>
      <c r="G1430" s="4"/>
      <c r="H1430" s="4"/>
      <c r="I1430" s="5"/>
      <c r="J1430" s="5"/>
    </row>
    <row r="1431" spans="1:10" x14ac:dyDescent="0.25">
      <c r="A1431" s="1"/>
      <c r="B1431" s="1"/>
      <c r="C1431" s="2"/>
      <c r="D1431" s="2"/>
      <c r="E1431" s="3"/>
      <c r="F1431" s="3"/>
      <c r="G1431" s="4"/>
      <c r="H1431" s="4"/>
      <c r="I1431" s="5"/>
      <c r="J1431" s="5"/>
    </row>
    <row r="1432" spans="1:10" x14ac:dyDescent="0.25">
      <c r="A1432" s="1"/>
      <c r="B1432" s="1"/>
      <c r="C1432" s="2"/>
      <c r="D1432" s="2"/>
      <c r="E1432" s="3"/>
      <c r="F1432" s="3"/>
      <c r="G1432" s="4"/>
      <c r="H1432" s="4"/>
      <c r="I1432" s="5"/>
      <c r="J1432" s="5"/>
    </row>
    <row r="1433" spans="1:10" x14ac:dyDescent="0.25">
      <c r="A1433" s="1"/>
      <c r="B1433" s="1"/>
      <c r="C1433" s="2"/>
      <c r="D1433" s="2"/>
      <c r="E1433" s="3"/>
      <c r="F1433" s="3"/>
      <c r="G1433" s="4"/>
      <c r="H1433" s="4"/>
      <c r="I1433" s="5"/>
      <c r="J1433" s="5"/>
    </row>
    <row r="1434" spans="1:10" x14ac:dyDescent="0.25">
      <c r="A1434" s="1"/>
      <c r="B1434" s="1"/>
      <c r="C1434" s="2"/>
      <c r="D1434" s="2"/>
      <c r="E1434" s="3"/>
      <c r="F1434" s="3"/>
      <c r="G1434" s="4"/>
      <c r="H1434" s="4"/>
      <c r="I1434" s="5"/>
      <c r="J1434" s="5"/>
    </row>
    <row r="1435" spans="1:10" x14ac:dyDescent="0.25">
      <c r="A1435" s="1"/>
      <c r="B1435" s="1"/>
      <c r="C1435" s="2"/>
      <c r="D1435" s="2"/>
      <c r="E1435" s="3"/>
      <c r="F1435" s="3"/>
      <c r="G1435" s="4"/>
      <c r="H1435" s="4"/>
      <c r="I1435" s="5"/>
      <c r="J1435" s="5"/>
    </row>
    <row r="1436" spans="1:10" x14ac:dyDescent="0.25">
      <c r="A1436" s="1"/>
      <c r="B1436" s="1"/>
      <c r="C1436" s="2"/>
      <c r="D1436" s="2"/>
      <c r="E1436" s="3"/>
      <c r="F1436" s="3"/>
      <c r="G1436" s="4"/>
      <c r="H1436" s="4"/>
      <c r="I1436" s="5"/>
      <c r="J1436" s="5"/>
    </row>
    <row r="1437" spans="1:10" x14ac:dyDescent="0.25">
      <c r="A1437" s="1"/>
      <c r="B1437" s="1"/>
      <c r="C1437" s="2"/>
      <c r="D1437" s="2"/>
      <c r="E1437" s="3"/>
      <c r="F1437" s="3"/>
      <c r="G1437" s="4"/>
      <c r="H1437" s="4"/>
      <c r="I1437" s="5"/>
      <c r="J1437" s="5"/>
    </row>
    <row r="1438" spans="1:10" x14ac:dyDescent="0.25">
      <c r="A1438" s="1"/>
      <c r="B1438" s="1"/>
      <c r="C1438" s="2"/>
      <c r="D1438" s="2"/>
      <c r="E1438" s="3"/>
      <c r="F1438" s="3"/>
      <c r="G1438" s="4"/>
      <c r="H1438" s="4"/>
      <c r="I1438" s="5"/>
      <c r="J1438" s="5"/>
    </row>
    <row r="1439" spans="1:10" x14ac:dyDescent="0.25">
      <c r="A1439" s="1"/>
      <c r="B1439" s="1"/>
      <c r="C1439" s="2"/>
      <c r="D1439" s="2"/>
      <c r="E1439" s="3"/>
      <c r="F1439" s="3"/>
      <c r="G1439" s="4"/>
      <c r="H1439" s="4"/>
      <c r="I1439" s="5"/>
      <c r="J1439" s="5"/>
    </row>
    <row r="1440" spans="1:10" x14ac:dyDescent="0.25">
      <c r="A1440" s="1"/>
      <c r="B1440" s="1"/>
      <c r="C1440" s="2"/>
      <c r="D1440" s="2"/>
      <c r="E1440" s="3"/>
      <c r="F1440" s="3"/>
      <c r="G1440" s="4"/>
      <c r="H1440" s="4"/>
      <c r="I1440" s="5"/>
      <c r="J1440" s="5"/>
    </row>
    <row r="1441" spans="1:10" x14ac:dyDescent="0.25">
      <c r="A1441" s="1"/>
      <c r="B1441" s="1"/>
      <c r="C1441" s="2"/>
      <c r="D1441" s="2"/>
      <c r="E1441" s="3"/>
      <c r="F1441" s="3"/>
      <c r="G1441" s="4"/>
      <c r="H1441" s="4"/>
      <c r="I1441" s="5"/>
      <c r="J1441" s="5"/>
    </row>
    <row r="1442" spans="1:10" x14ac:dyDescent="0.25">
      <c r="A1442" s="1"/>
      <c r="B1442" s="1"/>
      <c r="C1442" s="2"/>
      <c r="D1442" s="2"/>
      <c r="E1442" s="3"/>
      <c r="F1442" s="3"/>
      <c r="G1442" s="4"/>
      <c r="H1442" s="4"/>
      <c r="I1442" s="5"/>
      <c r="J1442" s="5"/>
    </row>
    <row r="1443" spans="1:10" x14ac:dyDescent="0.25">
      <c r="A1443" s="1"/>
      <c r="B1443" s="1"/>
      <c r="C1443" s="2"/>
      <c r="D1443" s="2"/>
      <c r="E1443" s="3"/>
      <c r="F1443" s="3"/>
      <c r="G1443" s="4"/>
      <c r="H1443" s="4"/>
      <c r="I1443" s="5"/>
      <c r="J1443" s="5"/>
    </row>
    <row r="1444" spans="1:10" x14ac:dyDescent="0.25">
      <c r="A1444" s="1"/>
      <c r="B1444" s="1"/>
      <c r="C1444" s="2"/>
      <c r="D1444" s="2"/>
      <c r="E1444" s="3"/>
      <c r="F1444" s="3"/>
      <c r="G1444" s="4"/>
      <c r="H1444" s="4"/>
      <c r="I1444" s="5"/>
      <c r="J1444" s="5"/>
    </row>
    <row r="1445" spans="1:10" x14ac:dyDescent="0.25">
      <c r="A1445" s="1"/>
      <c r="B1445" s="1"/>
      <c r="C1445" s="2"/>
      <c r="D1445" s="2"/>
      <c r="E1445" s="3"/>
      <c r="F1445" s="3"/>
      <c r="G1445" s="4"/>
      <c r="H1445" s="4"/>
      <c r="I1445" s="5"/>
      <c r="J1445" s="5"/>
    </row>
    <row r="1446" spans="1:10" x14ac:dyDescent="0.25">
      <c r="A1446" s="1"/>
      <c r="B1446" s="1"/>
      <c r="C1446" s="2"/>
      <c r="D1446" s="2"/>
      <c r="E1446" s="3"/>
      <c r="F1446" s="3"/>
      <c r="G1446" s="4"/>
      <c r="H1446" s="4"/>
      <c r="I1446" s="5"/>
      <c r="J1446" s="5"/>
    </row>
    <row r="1447" spans="1:10" x14ac:dyDescent="0.25">
      <c r="A1447" s="1"/>
      <c r="B1447" s="1"/>
      <c r="C1447" s="2"/>
      <c r="D1447" s="2"/>
      <c r="E1447" s="3"/>
      <c r="F1447" s="3"/>
      <c r="G1447" s="4"/>
      <c r="H1447" s="4"/>
      <c r="I1447" s="5"/>
      <c r="J1447" s="5"/>
    </row>
    <row r="1448" spans="1:10" x14ac:dyDescent="0.25">
      <c r="A1448" s="1"/>
      <c r="B1448" s="1"/>
      <c r="C1448" s="2"/>
      <c r="D1448" s="2"/>
      <c r="E1448" s="3"/>
      <c r="F1448" s="3"/>
      <c r="G1448" s="4"/>
      <c r="H1448" s="4"/>
      <c r="I1448" s="5"/>
      <c r="J1448" s="5"/>
    </row>
    <row r="1449" spans="1:10" x14ac:dyDescent="0.25">
      <c r="A1449" s="1"/>
      <c r="B1449" s="1"/>
      <c r="C1449" s="2"/>
      <c r="D1449" s="2"/>
      <c r="E1449" s="3"/>
      <c r="F1449" s="3"/>
      <c r="G1449" s="4"/>
      <c r="H1449" s="4"/>
      <c r="I1449" s="5"/>
      <c r="J1449" s="5"/>
    </row>
    <row r="1450" spans="1:10" x14ac:dyDescent="0.25">
      <c r="A1450" s="1"/>
      <c r="B1450" s="1"/>
      <c r="C1450" s="2"/>
      <c r="D1450" s="2"/>
      <c r="E1450" s="3"/>
      <c r="F1450" s="3"/>
      <c r="G1450" s="4"/>
      <c r="H1450" s="4"/>
      <c r="I1450" s="5"/>
      <c r="J1450" s="5"/>
    </row>
    <row r="1451" spans="1:10" x14ac:dyDescent="0.25">
      <c r="A1451" s="1"/>
      <c r="B1451" s="1"/>
      <c r="C1451" s="2"/>
      <c r="D1451" s="2"/>
      <c r="E1451" s="3"/>
      <c r="F1451" s="3"/>
      <c r="G1451" s="4"/>
      <c r="H1451" s="4"/>
      <c r="I1451" s="5"/>
      <c r="J1451" s="5"/>
    </row>
    <row r="1452" spans="1:10" x14ac:dyDescent="0.25">
      <c r="A1452" s="1"/>
      <c r="B1452" s="1"/>
      <c r="C1452" s="2"/>
      <c r="D1452" s="2"/>
      <c r="E1452" s="3"/>
      <c r="F1452" s="3"/>
      <c r="G1452" s="4"/>
      <c r="H1452" s="4"/>
      <c r="I1452" s="5"/>
      <c r="J1452" s="5"/>
    </row>
    <row r="1453" spans="1:10" x14ac:dyDescent="0.25">
      <c r="A1453" s="1"/>
      <c r="B1453" s="1"/>
      <c r="C1453" s="2"/>
      <c r="D1453" s="2"/>
      <c r="E1453" s="3"/>
      <c r="F1453" s="3"/>
      <c r="G1453" s="4"/>
      <c r="H1453" s="4"/>
      <c r="I1453" s="5"/>
      <c r="J1453" s="5"/>
    </row>
    <row r="1454" spans="1:10" x14ac:dyDescent="0.25">
      <c r="A1454" s="1"/>
      <c r="B1454" s="1"/>
      <c r="C1454" s="2"/>
      <c r="D1454" s="2"/>
      <c r="E1454" s="3"/>
      <c r="F1454" s="3"/>
      <c r="G1454" s="4"/>
      <c r="H1454" s="4"/>
      <c r="I1454" s="5"/>
      <c r="J1454" s="5"/>
    </row>
    <row r="1455" spans="1:10" x14ac:dyDescent="0.25">
      <c r="A1455" s="1"/>
      <c r="B1455" s="1"/>
      <c r="C1455" s="2"/>
      <c r="D1455" s="2"/>
      <c r="E1455" s="3"/>
      <c r="F1455" s="3"/>
      <c r="G1455" s="4"/>
      <c r="H1455" s="4"/>
      <c r="I1455" s="5"/>
      <c r="J1455" s="5"/>
    </row>
    <row r="1456" spans="1:10" x14ac:dyDescent="0.25">
      <c r="A1456" s="1"/>
      <c r="B1456" s="1"/>
      <c r="C1456" s="2"/>
      <c r="D1456" s="2"/>
      <c r="E1456" s="3"/>
      <c r="F1456" s="3"/>
      <c r="G1456" s="4"/>
      <c r="H1456" s="4"/>
      <c r="I1456" s="5"/>
      <c r="J1456" s="5"/>
    </row>
    <row r="1457" spans="1:10" x14ac:dyDescent="0.25">
      <c r="A1457" s="1"/>
      <c r="B1457" s="1"/>
      <c r="C1457" s="2"/>
      <c r="D1457" s="2"/>
      <c r="E1457" s="3"/>
      <c r="F1457" s="3"/>
      <c r="G1457" s="4"/>
      <c r="H1457" s="4"/>
      <c r="I1457" s="5"/>
      <c r="J1457" s="5"/>
    </row>
    <row r="1458" spans="1:10" x14ac:dyDescent="0.25">
      <c r="A1458" s="1"/>
      <c r="B1458" s="1"/>
      <c r="C1458" s="2"/>
      <c r="D1458" s="2"/>
      <c r="E1458" s="3"/>
      <c r="F1458" s="3"/>
      <c r="G1458" s="4"/>
      <c r="H1458" s="4"/>
      <c r="I1458" s="5"/>
      <c r="J1458" s="5"/>
    </row>
    <row r="1459" spans="1:10" x14ac:dyDescent="0.25">
      <c r="A1459" s="1"/>
      <c r="B1459" s="1"/>
      <c r="C1459" s="2"/>
      <c r="D1459" s="2"/>
      <c r="E1459" s="3"/>
      <c r="F1459" s="3"/>
      <c r="G1459" s="4"/>
      <c r="H1459" s="4"/>
      <c r="I1459" s="5"/>
      <c r="J1459" s="5"/>
    </row>
    <row r="1460" spans="1:10" x14ac:dyDescent="0.25">
      <c r="A1460" s="1"/>
      <c r="B1460" s="1"/>
      <c r="C1460" s="2"/>
      <c r="D1460" s="2"/>
      <c r="E1460" s="3"/>
      <c r="F1460" s="3"/>
      <c r="G1460" s="4"/>
      <c r="H1460" s="4"/>
      <c r="I1460" s="5"/>
      <c r="J1460" s="5"/>
    </row>
    <row r="1461" spans="1:10" x14ac:dyDescent="0.25">
      <c r="A1461" s="1"/>
      <c r="B1461" s="1"/>
      <c r="C1461" s="2"/>
      <c r="D1461" s="2"/>
      <c r="E1461" s="3"/>
      <c r="F1461" s="3"/>
      <c r="G1461" s="4"/>
      <c r="H1461" s="4"/>
      <c r="I1461" s="5"/>
      <c r="J1461" s="5"/>
    </row>
    <row r="1462" spans="1:10" x14ac:dyDescent="0.25">
      <c r="A1462" s="1"/>
      <c r="B1462" s="1"/>
      <c r="C1462" s="2"/>
      <c r="D1462" s="2"/>
      <c r="E1462" s="3"/>
      <c r="F1462" s="3"/>
      <c r="G1462" s="4"/>
      <c r="H1462" s="4"/>
      <c r="I1462" s="5"/>
      <c r="J1462" s="5"/>
    </row>
    <row r="1463" spans="1:10" x14ac:dyDescent="0.25">
      <c r="A1463" s="1"/>
      <c r="B1463" s="1"/>
      <c r="C1463" s="2"/>
      <c r="D1463" s="2"/>
      <c r="E1463" s="3"/>
      <c r="F1463" s="3"/>
      <c r="G1463" s="4"/>
      <c r="H1463" s="4"/>
      <c r="I1463" s="5"/>
      <c r="J146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7"/>
  <sheetViews>
    <sheetView topLeftCell="A87" workbookViewId="0">
      <selection activeCell="Q103" sqref="Q103"/>
    </sheetView>
  </sheetViews>
  <sheetFormatPr defaultRowHeight="15" x14ac:dyDescent="0.25"/>
  <sheetData>
    <row r="1" spans="1:2" x14ac:dyDescent="0.25">
      <c r="A1" s="2" t="s">
        <v>6</v>
      </c>
      <c r="B1" s="2" t="s">
        <v>1</v>
      </c>
    </row>
    <row r="2" spans="1:2" x14ac:dyDescent="0.25">
      <c r="A2" s="2">
        <v>0</v>
      </c>
      <c r="B2" s="2">
        <v>1.794E-3</v>
      </c>
    </row>
    <row r="3" spans="1:2" x14ac:dyDescent="0.25">
      <c r="A3" s="2">
        <v>1.8200000000000002E-3</v>
      </c>
      <c r="B3" s="2">
        <v>4.7527199999999999E-2</v>
      </c>
    </row>
    <row r="4" spans="1:2" x14ac:dyDescent="0.25">
      <c r="A4" s="2">
        <v>5.4600000000000004E-3</v>
      </c>
      <c r="B4" s="2">
        <v>0.28117040000000004</v>
      </c>
    </row>
    <row r="5" spans="1:2" x14ac:dyDescent="0.25">
      <c r="A5" s="2">
        <v>9.1000000000000004E-3</v>
      </c>
      <c r="B5" s="2">
        <v>0.37915959999999999</v>
      </c>
    </row>
    <row r="6" spans="1:2" x14ac:dyDescent="0.25">
      <c r="A6" s="2">
        <v>1.274E-2</v>
      </c>
      <c r="B6" s="2">
        <v>0.41223359999999998</v>
      </c>
    </row>
    <row r="7" spans="1:2" x14ac:dyDescent="0.25">
      <c r="A7" s="2">
        <v>1.4560000000000002E-2</v>
      </c>
      <c r="B7" s="2">
        <v>0.439162</v>
      </c>
    </row>
    <row r="8" spans="1:2" x14ac:dyDescent="0.25">
      <c r="A8" s="2">
        <v>1.8200000000000001E-2</v>
      </c>
      <c r="B8" s="2">
        <v>0.46247480000000002</v>
      </c>
    </row>
    <row r="9" spans="1:2" x14ac:dyDescent="0.25">
      <c r="A9" s="2">
        <v>2.1840000000000002E-2</v>
      </c>
      <c r="B9" s="2">
        <v>0.481574</v>
      </c>
    </row>
    <row r="10" spans="1:2" x14ac:dyDescent="0.25">
      <c r="A10" s="2">
        <v>2.3659999999999997E-2</v>
      </c>
      <c r="B10" s="2">
        <v>0.50650600000000001</v>
      </c>
    </row>
    <row r="11" spans="1:2" x14ac:dyDescent="0.25">
      <c r="A11" s="2">
        <v>2.7299999999999998E-2</v>
      </c>
      <c r="B11" s="2">
        <v>0.53940520000000003</v>
      </c>
    </row>
    <row r="12" spans="1:2" x14ac:dyDescent="0.25">
      <c r="A12" s="2">
        <v>3.0940000000000002E-2</v>
      </c>
      <c r="B12" s="2">
        <v>0.60854320000000006</v>
      </c>
    </row>
    <row r="13" spans="1:2" x14ac:dyDescent="0.25">
      <c r="A13" s="2">
        <v>3.2760000000000004E-2</v>
      </c>
      <c r="B13" s="2">
        <v>0.74427080000000001</v>
      </c>
    </row>
    <row r="14" spans="1:2" x14ac:dyDescent="0.25">
      <c r="A14" s="2">
        <v>3.6400000000000002E-2</v>
      </c>
      <c r="B14" s="2">
        <v>0.87443240000000011</v>
      </c>
    </row>
    <row r="15" spans="1:2" x14ac:dyDescent="0.25">
      <c r="A15" s="2">
        <v>4.0039999999999999E-2</v>
      </c>
      <c r="B15" s="2">
        <v>0.96466600000000013</v>
      </c>
    </row>
    <row r="16" spans="1:2" x14ac:dyDescent="0.25">
      <c r="A16" s="2">
        <v>4.1860000000000001E-2</v>
      </c>
      <c r="B16" s="2">
        <v>1.0415596</v>
      </c>
    </row>
    <row r="17" spans="1:2" x14ac:dyDescent="0.25">
      <c r="A17" s="2">
        <v>4.5499999999999999E-2</v>
      </c>
      <c r="B17" s="2">
        <v>1.1447284</v>
      </c>
    </row>
    <row r="18" spans="1:2" x14ac:dyDescent="0.25">
      <c r="A18" s="2">
        <v>4.9140000000000003E-2</v>
      </c>
      <c r="B18" s="2">
        <v>1.2940996</v>
      </c>
    </row>
    <row r="19" spans="1:2" x14ac:dyDescent="0.25">
      <c r="A19" s="2">
        <v>5.0959999999999998E-2</v>
      </c>
      <c r="B19" s="2">
        <v>1.3911964000000001</v>
      </c>
    </row>
    <row r="20" spans="1:2" x14ac:dyDescent="0.25">
      <c r="A20" s="2">
        <v>5.4599999999999996E-2</v>
      </c>
      <c r="B20" s="2">
        <v>1.4728096000000002</v>
      </c>
    </row>
    <row r="21" spans="1:2" x14ac:dyDescent="0.25">
      <c r="A21" s="2">
        <v>5.8240000000000007E-2</v>
      </c>
      <c r="B21" s="2">
        <v>1.5191500000000002</v>
      </c>
    </row>
    <row r="22" spans="1:2" x14ac:dyDescent="0.25">
      <c r="A22" s="2">
        <v>6.0060000000000002E-2</v>
      </c>
      <c r="B22" s="2">
        <v>1.5512764000000001</v>
      </c>
    </row>
    <row r="23" spans="1:2" x14ac:dyDescent="0.25">
      <c r="A23" s="2">
        <v>6.3699999999999993E-2</v>
      </c>
      <c r="B23" s="2">
        <v>1.5796860000000001</v>
      </c>
    </row>
    <row r="24" spans="1:2" x14ac:dyDescent="0.25">
      <c r="A24" s="2">
        <v>6.7339999999999997E-2</v>
      </c>
      <c r="B24" s="2">
        <v>1.6257964</v>
      </c>
    </row>
    <row r="25" spans="1:2" x14ac:dyDescent="0.25">
      <c r="A25" s="2">
        <v>6.9159999999999999E-2</v>
      </c>
      <c r="B25" s="2">
        <v>1.6817139999999999</v>
      </c>
    </row>
    <row r="26" spans="1:2" x14ac:dyDescent="0.25">
      <c r="A26" s="2">
        <v>7.2800000000000004E-2</v>
      </c>
      <c r="B26" s="2">
        <v>1.7764924000000002</v>
      </c>
    </row>
    <row r="27" spans="1:2" x14ac:dyDescent="0.25">
      <c r="A27" s="2">
        <v>7.6440000000000008E-2</v>
      </c>
      <c r="B27" s="2">
        <v>1.912404</v>
      </c>
    </row>
    <row r="28" spans="1:2" x14ac:dyDescent="0.25">
      <c r="A28" s="2">
        <v>7.8259999999999996E-2</v>
      </c>
      <c r="B28" s="2">
        <v>2.0976092</v>
      </c>
    </row>
    <row r="29" spans="1:2" x14ac:dyDescent="0.25">
      <c r="A29" s="2">
        <v>8.1900000000000001E-2</v>
      </c>
      <c r="B29" s="2">
        <v>2.1709792000000001</v>
      </c>
    </row>
    <row r="30" spans="1:2" x14ac:dyDescent="0.25">
      <c r="A30" s="2">
        <v>8.5539999999999991E-2</v>
      </c>
      <c r="B30" s="2">
        <v>2.2239712000000003</v>
      </c>
    </row>
    <row r="31" spans="1:2" x14ac:dyDescent="0.25">
      <c r="A31" s="2">
        <v>8.7360000000000007E-2</v>
      </c>
      <c r="B31" s="2">
        <v>2.2642028000000001</v>
      </c>
    </row>
    <row r="32" spans="1:2" x14ac:dyDescent="0.25">
      <c r="A32" s="2">
        <v>9.0999999999999998E-2</v>
      </c>
      <c r="B32" s="2">
        <v>2.3321264000000004</v>
      </c>
    </row>
    <row r="33" spans="1:2" x14ac:dyDescent="0.25">
      <c r="A33" s="2">
        <v>9.4639999999999988E-2</v>
      </c>
      <c r="B33" s="2">
        <v>2.4070236</v>
      </c>
    </row>
    <row r="34" spans="1:2" x14ac:dyDescent="0.25">
      <c r="A34" s="2">
        <v>9.645999999999999E-2</v>
      </c>
      <c r="B34" s="2">
        <v>2.4768423999999998</v>
      </c>
    </row>
    <row r="35" spans="1:2" x14ac:dyDescent="0.25">
      <c r="A35" s="2">
        <v>0.10010000000000001</v>
      </c>
      <c r="B35" s="2">
        <v>2.5345816000000001</v>
      </c>
    </row>
    <row r="36" spans="1:2" x14ac:dyDescent="0.25">
      <c r="A36" s="2">
        <v>0.10374</v>
      </c>
      <c r="B36" s="2">
        <v>2.6285780000000001</v>
      </c>
    </row>
    <row r="37" spans="1:2" x14ac:dyDescent="0.25">
      <c r="A37" s="2">
        <v>0.10556</v>
      </c>
      <c r="B37" s="2">
        <v>2.7362088</v>
      </c>
    </row>
    <row r="38" spans="1:2" x14ac:dyDescent="0.25">
      <c r="A38" s="2">
        <v>0.10919999999999999</v>
      </c>
      <c r="B38" s="2">
        <v>2.8241884000000002</v>
      </c>
    </row>
    <row r="39" spans="1:2" x14ac:dyDescent="0.25">
      <c r="A39" s="2">
        <v>0.11284</v>
      </c>
      <c r="B39" s="2">
        <v>2.8687991999999998</v>
      </c>
    </row>
    <row r="40" spans="1:2" x14ac:dyDescent="0.25">
      <c r="A40" s="2">
        <v>0.11466</v>
      </c>
      <c r="B40" s="2">
        <v>2.9507988000000003</v>
      </c>
    </row>
    <row r="41" spans="1:2" x14ac:dyDescent="0.25">
      <c r="A41" s="2">
        <v>0.11829999999999999</v>
      </c>
      <c r="B41" s="2">
        <v>3.0566724000000001</v>
      </c>
    </row>
    <row r="42" spans="1:2" x14ac:dyDescent="0.25">
      <c r="A42" s="2">
        <v>0.12194000000000001</v>
      </c>
      <c r="B42" s="2">
        <v>3.1298400000000002</v>
      </c>
    </row>
    <row r="43" spans="1:2" x14ac:dyDescent="0.25">
      <c r="A43" s="2">
        <v>0.12376000000000001</v>
      </c>
      <c r="B43" s="2">
        <v>3.15238</v>
      </c>
    </row>
    <row r="44" spans="1:2" x14ac:dyDescent="0.25">
      <c r="A44" s="2">
        <v>0.12739999999999999</v>
      </c>
      <c r="B44" s="2">
        <v>3.1653427999999999</v>
      </c>
    </row>
    <row r="45" spans="1:2" x14ac:dyDescent="0.25">
      <c r="A45" s="2">
        <v>0.13104000000000002</v>
      </c>
      <c r="B45" s="2">
        <v>3.1659223999999999</v>
      </c>
    </row>
    <row r="46" spans="1:2" x14ac:dyDescent="0.25">
      <c r="A46" s="2">
        <v>0.13286000000000001</v>
      </c>
      <c r="B46" s="2">
        <v>3.1703108000000002</v>
      </c>
    </row>
    <row r="47" spans="1:2" x14ac:dyDescent="0.25">
      <c r="A47" s="2">
        <v>0.13650000000000001</v>
      </c>
      <c r="B47" s="2">
        <v>3.1917468000000002</v>
      </c>
    </row>
    <row r="48" spans="1:2" x14ac:dyDescent="0.25">
      <c r="A48" s="2">
        <v>0.14013999999999999</v>
      </c>
      <c r="B48" s="2">
        <v>3.2784016000000005</v>
      </c>
    </row>
    <row r="49" spans="1:2" x14ac:dyDescent="0.25">
      <c r="A49" s="2">
        <v>0.14196</v>
      </c>
      <c r="B49" s="2">
        <v>3.4459152</v>
      </c>
    </row>
    <row r="50" spans="1:2" x14ac:dyDescent="0.25">
      <c r="A50" s="2">
        <v>0.14560000000000001</v>
      </c>
      <c r="B50" s="2">
        <v>3.6334388000000004</v>
      </c>
    </row>
    <row r="51" spans="1:2" x14ac:dyDescent="0.25">
      <c r="A51" s="2">
        <v>0.14923999999999998</v>
      </c>
      <c r="B51" s="2">
        <v>3.7109763999999998</v>
      </c>
    </row>
    <row r="52" spans="1:2" x14ac:dyDescent="0.25">
      <c r="A52" s="2">
        <v>0.15106</v>
      </c>
      <c r="B52" s="2">
        <v>3.8030591999999999</v>
      </c>
    </row>
    <row r="53" spans="1:2" x14ac:dyDescent="0.25">
      <c r="A53" s="2">
        <v>0.1547</v>
      </c>
      <c r="B53" s="2">
        <v>3.9045076000000005</v>
      </c>
    </row>
    <row r="54" spans="1:2" x14ac:dyDescent="0.25">
      <c r="A54" s="2">
        <v>0.15834000000000001</v>
      </c>
      <c r="B54" s="2">
        <v>4.0187624</v>
      </c>
    </row>
    <row r="55" spans="1:2" x14ac:dyDescent="0.25">
      <c r="A55" s="2">
        <v>0.16016</v>
      </c>
      <c r="B55" s="2">
        <v>4.1091340000000001</v>
      </c>
    </row>
    <row r="56" spans="1:2" x14ac:dyDescent="0.25">
      <c r="A56" s="2">
        <v>0.1638</v>
      </c>
      <c r="B56" s="2">
        <v>4.2370048000000002</v>
      </c>
    </row>
    <row r="57" spans="1:2" x14ac:dyDescent="0.25">
      <c r="A57" s="2">
        <v>0.16744000000000001</v>
      </c>
      <c r="B57" s="2">
        <v>4.4113908000000004</v>
      </c>
    </row>
    <row r="58" spans="1:2" x14ac:dyDescent="0.25">
      <c r="A58" s="2">
        <v>0.16926000000000002</v>
      </c>
      <c r="B58" s="2">
        <v>4.5080276000000001</v>
      </c>
    </row>
    <row r="59" spans="1:2" x14ac:dyDescent="0.25">
      <c r="A59" s="2">
        <v>0.1729</v>
      </c>
      <c r="B59" s="2">
        <v>4.5848475999999998</v>
      </c>
    </row>
    <row r="60" spans="1:2" x14ac:dyDescent="0.25">
      <c r="A60" s="2">
        <v>0.17654</v>
      </c>
      <c r="B60" s="2">
        <v>4.6196328000000006</v>
      </c>
    </row>
    <row r="61" spans="1:2" x14ac:dyDescent="0.25">
      <c r="A61" s="2">
        <v>0.17835999999999999</v>
      </c>
      <c r="B61" s="2">
        <v>4.6387963999999995</v>
      </c>
    </row>
    <row r="62" spans="1:2" x14ac:dyDescent="0.25">
      <c r="A62" s="2">
        <v>0.182</v>
      </c>
      <c r="B62" s="2">
        <v>4.6423844000000001</v>
      </c>
    </row>
    <row r="63" spans="1:2" x14ac:dyDescent="0.25">
      <c r="A63" s="2">
        <v>0.18564000000000003</v>
      </c>
      <c r="B63" s="2">
        <v>4.6517591999999999</v>
      </c>
    </row>
    <row r="64" spans="1:2" x14ac:dyDescent="0.25">
      <c r="A64" s="2">
        <v>0.18746000000000002</v>
      </c>
      <c r="B64" s="2">
        <v>4.6719992000000001</v>
      </c>
    </row>
    <row r="65" spans="1:2" x14ac:dyDescent="0.25">
      <c r="A65" s="2">
        <v>0.19109999999999999</v>
      </c>
      <c r="B65" s="2">
        <v>4.8044792000000003</v>
      </c>
    </row>
    <row r="66" spans="1:2" x14ac:dyDescent="0.25">
      <c r="A66" s="2">
        <v>0.19474</v>
      </c>
      <c r="B66" s="2">
        <v>4.9234812000000003</v>
      </c>
    </row>
    <row r="67" spans="1:2" x14ac:dyDescent="0.25">
      <c r="A67" s="2">
        <v>0.19656000000000001</v>
      </c>
      <c r="B67" s="2">
        <v>4.9872096000000008</v>
      </c>
    </row>
    <row r="68" spans="1:2" x14ac:dyDescent="0.25">
      <c r="A68" s="2">
        <v>0.20020000000000002</v>
      </c>
      <c r="B68" s="2">
        <v>5.0281403999999998</v>
      </c>
    </row>
    <row r="69" spans="1:2" x14ac:dyDescent="0.25">
      <c r="A69" s="2">
        <v>0.20383999999999999</v>
      </c>
      <c r="B69" s="2">
        <v>5.0744255999999996</v>
      </c>
    </row>
    <row r="70" spans="1:2" x14ac:dyDescent="0.25">
      <c r="A70" s="2">
        <v>0.20565999999999998</v>
      </c>
      <c r="B70" s="2">
        <v>5.1561399999999997</v>
      </c>
    </row>
    <row r="71" spans="1:2" x14ac:dyDescent="0.25">
      <c r="A71" s="2">
        <v>0.20929999999999999</v>
      </c>
      <c r="B71" s="2">
        <v>5.2568432000000005</v>
      </c>
    </row>
    <row r="72" spans="1:2" x14ac:dyDescent="0.25">
      <c r="A72" s="2">
        <v>0.21294000000000002</v>
      </c>
      <c r="B72" s="2">
        <v>5.3467272000000001</v>
      </c>
    </row>
    <row r="73" spans="1:2" x14ac:dyDescent="0.25">
      <c r="A73" s="2">
        <v>0.21476000000000001</v>
      </c>
      <c r="B73" s="2">
        <v>5.4298216000000004</v>
      </c>
    </row>
    <row r="74" spans="1:2" x14ac:dyDescent="0.25">
      <c r="A74" s="2">
        <v>0.21839999999999998</v>
      </c>
      <c r="B74" s="2">
        <v>5.4856748000000009</v>
      </c>
    </row>
    <row r="75" spans="1:2" x14ac:dyDescent="0.25">
      <c r="A75" s="2">
        <v>0.22203999999999999</v>
      </c>
      <c r="B75" s="2">
        <v>5.5296416000000006</v>
      </c>
    </row>
    <row r="76" spans="1:2" x14ac:dyDescent="0.25">
      <c r="A76" s="2">
        <v>0.22386</v>
      </c>
      <c r="B76" s="2">
        <v>5.6054220000000008</v>
      </c>
    </row>
    <row r="77" spans="1:2" x14ac:dyDescent="0.25">
      <c r="A77" s="2">
        <v>0.22750000000000001</v>
      </c>
      <c r="B77" s="2">
        <v>5.8017224000000001</v>
      </c>
    </row>
    <row r="78" spans="1:2" x14ac:dyDescent="0.25">
      <c r="A78" s="2">
        <v>0.23114000000000001</v>
      </c>
      <c r="B78" s="2">
        <v>5.9642772000000006</v>
      </c>
    </row>
    <row r="79" spans="1:2" x14ac:dyDescent="0.25">
      <c r="A79" s="2">
        <v>0.23296000000000003</v>
      </c>
      <c r="B79" s="2">
        <v>6.0243808000000003</v>
      </c>
    </row>
    <row r="80" spans="1:2" x14ac:dyDescent="0.25">
      <c r="A80" s="2">
        <v>0.23659999999999998</v>
      </c>
      <c r="B80" s="2">
        <v>6.0746404000000007</v>
      </c>
    </row>
    <row r="81" spans="1:2" x14ac:dyDescent="0.25">
      <c r="A81" s="2">
        <v>0.24024000000000001</v>
      </c>
      <c r="B81" s="2">
        <v>6.1670268000000004</v>
      </c>
    </row>
    <row r="82" spans="1:2" x14ac:dyDescent="0.25">
      <c r="A82" s="2">
        <v>0.24206</v>
      </c>
      <c r="B82" s="2">
        <v>6.2762216000000004</v>
      </c>
    </row>
    <row r="83" spans="1:2" x14ac:dyDescent="0.25">
      <c r="A83" s="2">
        <v>0.2457</v>
      </c>
      <c r="B83" s="2">
        <v>6.3964012000000006</v>
      </c>
    </row>
    <row r="84" spans="1:2" x14ac:dyDescent="0.25">
      <c r="A84" s="2">
        <v>0.24933999999999998</v>
      </c>
      <c r="B84" s="2">
        <v>6.4763032000000003</v>
      </c>
    </row>
    <row r="85" spans="1:2" x14ac:dyDescent="0.25">
      <c r="A85" s="2">
        <v>0.25115999999999999</v>
      </c>
      <c r="B85" s="2">
        <v>6.5708424000000001</v>
      </c>
    </row>
    <row r="86" spans="1:2" x14ac:dyDescent="0.25">
      <c r="A86" s="2">
        <v>0.25479999999999997</v>
      </c>
      <c r="B86" s="2">
        <v>6.7144912000000003</v>
      </c>
    </row>
    <row r="87" spans="1:2" x14ac:dyDescent="0.25">
      <c r="A87" s="2">
        <v>0.25844</v>
      </c>
      <c r="B87" s="2">
        <v>6.8299051999999998</v>
      </c>
    </row>
    <row r="88" spans="1:2" x14ac:dyDescent="0.25">
      <c r="A88" s="2">
        <v>0.26025999999999999</v>
      </c>
      <c r="B88" s="2">
        <v>6.8890980000000006</v>
      </c>
    </row>
    <row r="89" spans="1:2" x14ac:dyDescent="0.25">
      <c r="A89" s="2">
        <v>0.26389999999999997</v>
      </c>
      <c r="B89" s="2">
        <v>7.0228108000000002</v>
      </c>
    </row>
    <row r="90" spans="1:2" x14ac:dyDescent="0.25">
      <c r="A90" s="2">
        <v>0.26754</v>
      </c>
      <c r="B90" s="2">
        <v>7.1130904000000008</v>
      </c>
    </row>
    <row r="91" spans="1:2" x14ac:dyDescent="0.25">
      <c r="A91" s="2">
        <v>0.26935999999999999</v>
      </c>
      <c r="B91" s="2">
        <v>7.1690724000000001</v>
      </c>
    </row>
    <row r="92" spans="1:2" x14ac:dyDescent="0.25">
      <c r="A92" s="2">
        <v>0.27300000000000002</v>
      </c>
      <c r="B92" s="2">
        <v>7.2157808000000001</v>
      </c>
    </row>
    <row r="93" spans="1:2" x14ac:dyDescent="0.25">
      <c r="A93" s="2">
        <v>0.27664</v>
      </c>
      <c r="B93" s="2">
        <v>7.2733452000000005</v>
      </c>
    </row>
    <row r="94" spans="1:2" x14ac:dyDescent="0.25">
      <c r="A94" s="2">
        <v>0.27845999999999999</v>
      </c>
      <c r="B94" s="2">
        <v>7.3200352000000004</v>
      </c>
    </row>
    <row r="95" spans="1:2" x14ac:dyDescent="0.25">
      <c r="A95" s="2">
        <v>0.28210000000000002</v>
      </c>
      <c r="B95" s="2">
        <v>7.3516924000000001</v>
      </c>
    </row>
    <row r="96" spans="1:2" x14ac:dyDescent="0.25">
      <c r="A96" s="2">
        <v>0.28573999999999999</v>
      </c>
      <c r="B96" s="2">
        <v>7.4031940000000009</v>
      </c>
    </row>
    <row r="97" spans="1:2" x14ac:dyDescent="0.25">
      <c r="A97" s="2">
        <v>0.28755999999999998</v>
      </c>
      <c r="B97" s="2">
        <v>7.4783764000000001</v>
      </c>
    </row>
    <row r="98" spans="1:2" x14ac:dyDescent="0.25">
      <c r="A98" s="2">
        <v>0.29120000000000001</v>
      </c>
      <c r="B98" s="2">
        <v>7.5990343999999999</v>
      </c>
    </row>
    <row r="99" spans="1:2" x14ac:dyDescent="0.25">
      <c r="A99" s="2">
        <v>0.29483999999999999</v>
      </c>
      <c r="B99" s="2">
        <v>7.6888816000000011</v>
      </c>
    </row>
    <row r="100" spans="1:2" x14ac:dyDescent="0.25">
      <c r="A100" s="2">
        <v>0.29665999999999998</v>
      </c>
      <c r="B100" s="2">
        <v>7.7359119999999999</v>
      </c>
    </row>
    <row r="101" spans="1:2" x14ac:dyDescent="0.25">
      <c r="A101" s="2">
        <v>0.30030000000000001</v>
      </c>
      <c r="B101" s="2">
        <v>7.7871376000000012</v>
      </c>
    </row>
    <row r="102" spans="1:2" x14ac:dyDescent="0.25">
      <c r="A102" s="2">
        <v>0.30393999999999999</v>
      </c>
      <c r="B102" s="2">
        <v>7.8877304000000006</v>
      </c>
    </row>
    <row r="103" spans="1:2" x14ac:dyDescent="0.25">
      <c r="A103" s="2">
        <v>0.30758000000000002</v>
      </c>
      <c r="B103" s="2">
        <v>7.9959683999999998</v>
      </c>
    </row>
    <row r="104" spans="1:2" x14ac:dyDescent="0.25">
      <c r="A104" s="2">
        <v>0.30940000000000001</v>
      </c>
      <c r="B104" s="2">
        <v>8.0806635999999994</v>
      </c>
    </row>
    <row r="105" spans="1:2" x14ac:dyDescent="0.25">
      <c r="A105" s="2">
        <v>0.31303999999999998</v>
      </c>
      <c r="B105" s="2">
        <v>8.1745680000000007</v>
      </c>
    </row>
    <row r="106" spans="1:2" x14ac:dyDescent="0.25">
      <c r="A106" s="2">
        <v>0.31485999999999997</v>
      </c>
      <c r="B106" s="2">
        <v>8.2878108000000008</v>
      </c>
    </row>
    <row r="107" spans="1:2" x14ac:dyDescent="0.25">
      <c r="A107" s="2">
        <v>0.31850000000000001</v>
      </c>
      <c r="B107" s="2">
        <v>8.3832976000000006</v>
      </c>
    </row>
    <row r="108" spans="1:2" x14ac:dyDescent="0.25">
      <c r="A108" s="2">
        <v>0.32214000000000004</v>
      </c>
      <c r="B108" s="2">
        <v>8.4473480000000016</v>
      </c>
    </row>
    <row r="109" spans="1:2" x14ac:dyDescent="0.25">
      <c r="A109" s="2">
        <v>0.32395999999999997</v>
      </c>
      <c r="B109" s="2">
        <v>8.5280135999999995</v>
      </c>
    </row>
    <row r="110" spans="1:2" x14ac:dyDescent="0.25">
      <c r="A110" s="2">
        <v>0.3276</v>
      </c>
      <c r="B110" s="2">
        <v>8.6561972000000011</v>
      </c>
    </row>
    <row r="111" spans="1:2" x14ac:dyDescent="0.25">
      <c r="A111" s="2">
        <v>0.33123999999999998</v>
      </c>
      <c r="B111" s="2">
        <v>8.7765424000000003</v>
      </c>
    </row>
    <row r="112" spans="1:2" x14ac:dyDescent="0.25">
      <c r="A112" s="2">
        <v>0.33306000000000002</v>
      </c>
      <c r="B112" s="2">
        <v>8.8379892000000009</v>
      </c>
    </row>
    <row r="113" spans="1:2" x14ac:dyDescent="0.25">
      <c r="A113" s="2">
        <v>0.3367</v>
      </c>
      <c r="B113" s="2">
        <v>8.8666564000000001</v>
      </c>
    </row>
    <row r="114" spans="1:2" x14ac:dyDescent="0.25">
      <c r="A114" s="2">
        <v>0.34033999999999998</v>
      </c>
      <c r="B114" s="2">
        <v>8.8979364000000007</v>
      </c>
    </row>
    <row r="115" spans="1:2" x14ac:dyDescent="0.25">
      <c r="A115" s="2">
        <v>0.34215999999999996</v>
      </c>
      <c r="B115" s="2">
        <v>8.9070076</v>
      </c>
    </row>
    <row r="116" spans="1:2" x14ac:dyDescent="0.25">
      <c r="A116" s="2">
        <v>0.3458</v>
      </c>
      <c r="B116" s="2">
        <v>8.9103288000000003</v>
      </c>
    </row>
    <row r="117" spans="1:2" x14ac:dyDescent="0.25">
      <c r="A117" s="2">
        <v>0.34944000000000003</v>
      </c>
      <c r="B117" s="2">
        <v>8.9175415999999998</v>
      </c>
    </row>
    <row r="118" spans="1:2" x14ac:dyDescent="0.25">
      <c r="A118" s="2">
        <v>0.35126000000000002</v>
      </c>
      <c r="B118" s="2">
        <v>8.9683164000000009</v>
      </c>
    </row>
    <row r="119" spans="1:2" x14ac:dyDescent="0.25">
      <c r="A119" s="2">
        <v>0.35489999999999999</v>
      </c>
      <c r="B119" s="2">
        <v>9.0948531999999993</v>
      </c>
    </row>
    <row r="120" spans="1:2" x14ac:dyDescent="0.25">
      <c r="A120" s="2">
        <v>0.35853999999999997</v>
      </c>
      <c r="B120" s="2">
        <v>9.2038456000000011</v>
      </c>
    </row>
    <row r="121" spans="1:2" x14ac:dyDescent="0.25">
      <c r="A121" s="2">
        <v>0.36036000000000001</v>
      </c>
      <c r="B121" s="2">
        <v>9.296627599999999</v>
      </c>
    </row>
    <row r="122" spans="1:2" x14ac:dyDescent="0.25">
      <c r="A122" s="2">
        <v>0.36399999999999999</v>
      </c>
      <c r="B122" s="2">
        <v>9.4020320000000002</v>
      </c>
    </row>
    <row r="123" spans="1:2" x14ac:dyDescent="0.25">
      <c r="A123" s="2">
        <v>0.36764000000000002</v>
      </c>
      <c r="B123" s="2">
        <v>9.4916584000000004</v>
      </c>
    </row>
    <row r="124" spans="1:2" x14ac:dyDescent="0.25">
      <c r="A124" s="2">
        <v>0.36946000000000001</v>
      </c>
      <c r="B124" s="2">
        <v>9.5979644000000004</v>
      </c>
    </row>
    <row r="125" spans="1:2" x14ac:dyDescent="0.25">
      <c r="A125" s="2">
        <v>0.37310000000000004</v>
      </c>
      <c r="B125" s="2">
        <v>9.73245</v>
      </c>
    </row>
    <row r="126" spans="1:2" x14ac:dyDescent="0.25">
      <c r="A126" s="2">
        <v>0.37673999999999996</v>
      </c>
      <c r="B126" s="2">
        <v>9.9230832000000007</v>
      </c>
    </row>
    <row r="127" spans="1:2" x14ac:dyDescent="0.25">
      <c r="A127" s="2">
        <v>0.37855999999999995</v>
      </c>
      <c r="B127" s="2">
        <v>10.060227599999999</v>
      </c>
    </row>
    <row r="128" spans="1:2" x14ac:dyDescent="0.25">
      <c r="A128" s="2">
        <v>0.38219999999999998</v>
      </c>
      <c r="B128" s="2">
        <v>10.130386800000002</v>
      </c>
    </row>
    <row r="129" spans="1:2" x14ac:dyDescent="0.25">
      <c r="A129" s="2">
        <v>0.38583999999999996</v>
      </c>
      <c r="B129" s="2">
        <v>10.194934</v>
      </c>
    </row>
    <row r="130" spans="1:2" x14ac:dyDescent="0.25">
      <c r="A130" s="2">
        <v>0.38766</v>
      </c>
      <c r="B130" s="2">
        <v>10.280052400000001</v>
      </c>
    </row>
    <row r="131" spans="1:2" x14ac:dyDescent="0.25">
      <c r="A131" s="2">
        <v>0.39129999999999998</v>
      </c>
      <c r="B131" s="2">
        <v>10.376956</v>
      </c>
    </row>
    <row r="132" spans="1:2" x14ac:dyDescent="0.25">
      <c r="A132" s="2">
        <v>0.39494000000000001</v>
      </c>
      <c r="B132" s="2">
        <v>10.465607200000001</v>
      </c>
    </row>
    <row r="133" spans="1:2" x14ac:dyDescent="0.25">
      <c r="A133" s="2">
        <v>0.39676</v>
      </c>
      <c r="B133" s="2">
        <v>10.538002000000001</v>
      </c>
    </row>
    <row r="134" spans="1:2" x14ac:dyDescent="0.25">
      <c r="A134" s="2">
        <v>0.40040000000000003</v>
      </c>
      <c r="B134" s="2">
        <v>10.648797600000002</v>
      </c>
    </row>
    <row r="135" spans="1:2" x14ac:dyDescent="0.25">
      <c r="A135" s="2">
        <v>0.40404000000000001</v>
      </c>
      <c r="B135" s="2">
        <v>10.7596208</v>
      </c>
    </row>
    <row r="136" spans="1:2" x14ac:dyDescent="0.25">
      <c r="A136" s="2">
        <v>0.40586000000000005</v>
      </c>
      <c r="B136" s="2">
        <v>10.811113200000001</v>
      </c>
    </row>
    <row r="137" spans="1:2" x14ac:dyDescent="0.25">
      <c r="A137" s="2">
        <v>0.40949999999999998</v>
      </c>
      <c r="B137" s="2">
        <v>10.858750799999999</v>
      </c>
    </row>
    <row r="138" spans="1:2" x14ac:dyDescent="0.25">
      <c r="A138" s="2">
        <v>0.41313999999999995</v>
      </c>
      <c r="B138" s="2">
        <v>10.8967744</v>
      </c>
    </row>
    <row r="139" spans="1:2" x14ac:dyDescent="0.25">
      <c r="A139" s="2">
        <v>0.41496</v>
      </c>
      <c r="B139" s="2">
        <v>10.9364448</v>
      </c>
    </row>
    <row r="140" spans="1:2" x14ac:dyDescent="0.25">
      <c r="A140" s="2">
        <v>0.41859999999999997</v>
      </c>
      <c r="B140" s="2">
        <v>11.007091600000001</v>
      </c>
    </row>
    <row r="141" spans="1:2" x14ac:dyDescent="0.25">
      <c r="A141" s="2">
        <v>0.42224</v>
      </c>
      <c r="B141" s="2">
        <v>11.0559344</v>
      </c>
    </row>
    <row r="142" spans="1:2" x14ac:dyDescent="0.25">
      <c r="A142" s="2">
        <v>0.42405999999999999</v>
      </c>
      <c r="B142" s="2">
        <v>11.141935999999999</v>
      </c>
    </row>
    <row r="143" spans="1:2" x14ac:dyDescent="0.25">
      <c r="A143" s="2">
        <v>0.42770000000000002</v>
      </c>
      <c r="B143" s="2">
        <v>11.2472484</v>
      </c>
    </row>
    <row r="144" spans="1:2" x14ac:dyDescent="0.25">
      <c r="A144" s="2">
        <v>0.43134</v>
      </c>
      <c r="B144" s="2">
        <v>11.311988800000002</v>
      </c>
    </row>
    <row r="145" spans="1:2" x14ac:dyDescent="0.25">
      <c r="A145" s="2">
        <v>0.43316000000000004</v>
      </c>
      <c r="B145" s="2">
        <v>11.360196800000001</v>
      </c>
    </row>
    <row r="146" spans="1:2" x14ac:dyDescent="0.25">
      <c r="A146" s="2">
        <v>0.43679999999999997</v>
      </c>
      <c r="B146" s="2">
        <v>11.439730800000001</v>
      </c>
    </row>
    <row r="147" spans="1:2" x14ac:dyDescent="0.25">
      <c r="A147" s="2">
        <v>0.44044</v>
      </c>
      <c r="B147" s="2">
        <v>11.551869600000002</v>
      </c>
    </row>
    <row r="148" spans="1:2" x14ac:dyDescent="0.25">
      <c r="A148" s="2">
        <v>0.44225999999999999</v>
      </c>
      <c r="B148" s="2">
        <v>11.656924399999999</v>
      </c>
    </row>
    <row r="149" spans="1:2" x14ac:dyDescent="0.25">
      <c r="A149" s="2">
        <v>0.44589999999999996</v>
      </c>
      <c r="B149" s="2">
        <v>11.701139599999999</v>
      </c>
    </row>
    <row r="150" spans="1:2" x14ac:dyDescent="0.25">
      <c r="A150" s="2">
        <v>0.44954</v>
      </c>
      <c r="B150" s="2">
        <v>11.731462800000001</v>
      </c>
    </row>
    <row r="151" spans="1:2" x14ac:dyDescent="0.25">
      <c r="A151" s="2">
        <v>0.45135999999999998</v>
      </c>
      <c r="B151" s="2">
        <v>11.772586800000001</v>
      </c>
    </row>
    <row r="152" spans="1:2" x14ac:dyDescent="0.25">
      <c r="A152" s="2">
        <v>0.45500000000000002</v>
      </c>
      <c r="B152" s="2">
        <v>11.823876800000001</v>
      </c>
    </row>
    <row r="153" spans="1:2" x14ac:dyDescent="0.25">
      <c r="A153" s="2">
        <v>0.45863999999999999</v>
      </c>
      <c r="B153" s="2">
        <v>11.890604399999999</v>
      </c>
    </row>
    <row r="154" spans="1:2" x14ac:dyDescent="0.25">
      <c r="A154" s="2">
        <v>0.46046000000000004</v>
      </c>
      <c r="B154" s="2">
        <v>11.962576</v>
      </c>
    </row>
    <row r="155" spans="1:2" x14ac:dyDescent="0.25">
      <c r="A155" s="2">
        <v>0.46410000000000001</v>
      </c>
      <c r="B155" s="2">
        <v>12.0626996</v>
      </c>
    </row>
    <row r="156" spans="1:2" x14ac:dyDescent="0.25">
      <c r="A156" s="2">
        <v>0.46773999999999999</v>
      </c>
      <c r="B156" s="2">
        <v>12.2040392</v>
      </c>
    </row>
    <row r="157" spans="1:2" x14ac:dyDescent="0.25">
      <c r="A157" s="2">
        <v>0.46955999999999998</v>
      </c>
      <c r="B157" s="2">
        <v>12.3382948</v>
      </c>
    </row>
    <row r="158" spans="1:2" x14ac:dyDescent="0.25">
      <c r="A158" s="2">
        <v>0.47319999999999995</v>
      </c>
      <c r="B158" s="2">
        <v>12.455852400000001</v>
      </c>
    </row>
    <row r="159" spans="1:2" x14ac:dyDescent="0.25">
      <c r="A159" s="2">
        <v>0.47683999999999999</v>
      </c>
      <c r="B159" s="2">
        <v>12.664471600000001</v>
      </c>
    </row>
    <row r="160" spans="1:2" x14ac:dyDescent="0.25">
      <c r="A160" s="2">
        <v>0.47865999999999997</v>
      </c>
      <c r="B160" s="2">
        <v>12.804863599999999</v>
      </c>
    </row>
    <row r="161" spans="1:2" x14ac:dyDescent="0.25">
      <c r="A161" s="2">
        <v>0.48230000000000001</v>
      </c>
      <c r="B161" s="2">
        <v>12.871609600000001</v>
      </c>
    </row>
    <row r="162" spans="1:2" x14ac:dyDescent="0.25">
      <c r="A162" s="2">
        <v>0.48594000000000004</v>
      </c>
      <c r="B162" s="2">
        <v>12.941124800000001</v>
      </c>
    </row>
    <row r="163" spans="1:2" x14ac:dyDescent="0.25">
      <c r="A163" s="2">
        <v>0.48776000000000003</v>
      </c>
      <c r="B163" s="2">
        <v>13.007806400000002</v>
      </c>
    </row>
    <row r="164" spans="1:2" x14ac:dyDescent="0.25">
      <c r="A164" s="2">
        <v>0.4914</v>
      </c>
      <c r="B164" s="2">
        <v>13.030962800000001</v>
      </c>
    </row>
    <row r="165" spans="1:2" x14ac:dyDescent="0.25">
      <c r="A165" s="2">
        <v>0.49504000000000004</v>
      </c>
      <c r="B165" s="2">
        <v>13.0470352</v>
      </c>
    </row>
    <row r="166" spans="1:2" x14ac:dyDescent="0.25">
      <c r="A166" s="2">
        <v>0.49685999999999997</v>
      </c>
      <c r="B166" s="2">
        <v>13.0595748</v>
      </c>
    </row>
    <row r="167" spans="1:2" x14ac:dyDescent="0.25">
      <c r="A167" s="2">
        <v>0.50049999999999994</v>
      </c>
      <c r="B167" s="2">
        <v>13.139798799999999</v>
      </c>
    </row>
    <row r="168" spans="1:2" x14ac:dyDescent="0.25">
      <c r="A168" s="2">
        <v>0.50414000000000003</v>
      </c>
      <c r="B168" s="2">
        <v>13.225496800000002</v>
      </c>
    </row>
    <row r="169" spans="1:2" x14ac:dyDescent="0.25">
      <c r="A169" s="2">
        <v>0.50595999999999997</v>
      </c>
      <c r="B169" s="2">
        <v>13.2847448</v>
      </c>
    </row>
    <row r="170" spans="1:2" x14ac:dyDescent="0.25">
      <c r="A170" s="2">
        <v>0.50959999999999994</v>
      </c>
      <c r="B170" s="2">
        <v>13.316291600000001</v>
      </c>
    </row>
    <row r="171" spans="1:2" x14ac:dyDescent="0.25">
      <c r="A171" s="2">
        <v>0.51324000000000003</v>
      </c>
      <c r="B171" s="2">
        <v>13.396129200000001</v>
      </c>
    </row>
    <row r="172" spans="1:2" x14ac:dyDescent="0.25">
      <c r="A172" s="2">
        <v>0.51505999999999996</v>
      </c>
      <c r="B172" s="2">
        <v>13.520945600000001</v>
      </c>
    </row>
    <row r="173" spans="1:2" x14ac:dyDescent="0.25">
      <c r="A173" s="2">
        <v>0.51870000000000005</v>
      </c>
      <c r="B173" s="2">
        <v>13.595327600000001</v>
      </c>
    </row>
    <row r="174" spans="1:2" x14ac:dyDescent="0.25">
      <c r="A174" s="2">
        <v>0.52234000000000003</v>
      </c>
      <c r="B174" s="2">
        <v>13.68385</v>
      </c>
    </row>
    <row r="175" spans="1:2" x14ac:dyDescent="0.25">
      <c r="A175" s="2">
        <v>0.52416000000000007</v>
      </c>
      <c r="B175" s="2">
        <v>13.844196800000001</v>
      </c>
    </row>
    <row r="176" spans="1:2" x14ac:dyDescent="0.25">
      <c r="A176" s="2">
        <v>0.52779999999999994</v>
      </c>
      <c r="B176" s="2">
        <v>14.012317599999999</v>
      </c>
    </row>
    <row r="177" spans="1:2" x14ac:dyDescent="0.25">
      <c r="A177" s="2">
        <v>0.53144000000000002</v>
      </c>
      <c r="B177" s="2">
        <v>14.111981200000001</v>
      </c>
    </row>
    <row r="178" spans="1:2" x14ac:dyDescent="0.25">
      <c r="A178" s="2">
        <v>0.53325999999999996</v>
      </c>
      <c r="B178" s="2">
        <v>14.185047600000001</v>
      </c>
    </row>
    <row r="179" spans="1:2" x14ac:dyDescent="0.25">
      <c r="A179" s="2">
        <v>0.53689999999999993</v>
      </c>
      <c r="B179" s="2">
        <v>14.2564212</v>
      </c>
    </row>
    <row r="180" spans="1:2" x14ac:dyDescent="0.25">
      <c r="A180" s="2">
        <v>0.54054000000000002</v>
      </c>
      <c r="B180" s="2">
        <v>14.339359200000001</v>
      </c>
    </row>
    <row r="181" spans="1:2" x14ac:dyDescent="0.25">
      <c r="A181" s="2">
        <v>0.54235999999999995</v>
      </c>
      <c r="B181" s="2">
        <v>14.457257200000001</v>
      </c>
    </row>
    <row r="182" spans="1:2" x14ac:dyDescent="0.25">
      <c r="A182" s="2">
        <v>0.54600000000000004</v>
      </c>
      <c r="B182" s="2">
        <v>14.526919599999999</v>
      </c>
    </row>
    <row r="183" spans="1:2" x14ac:dyDescent="0.25">
      <c r="A183" s="2">
        <v>0.54964000000000002</v>
      </c>
      <c r="B183" s="2">
        <v>14.5572888</v>
      </c>
    </row>
    <row r="184" spans="1:2" x14ac:dyDescent="0.25">
      <c r="A184" s="2">
        <v>0.55146000000000006</v>
      </c>
      <c r="B184" s="2">
        <v>14.5706012</v>
      </c>
    </row>
    <row r="185" spans="1:2" x14ac:dyDescent="0.25">
      <c r="A185" s="2">
        <v>0.55510000000000004</v>
      </c>
      <c r="B185" s="2">
        <v>14.596536</v>
      </c>
    </row>
    <row r="186" spans="1:2" x14ac:dyDescent="0.25">
      <c r="A186" s="2">
        <v>0.55874000000000001</v>
      </c>
      <c r="B186" s="2">
        <v>14.662849600000001</v>
      </c>
    </row>
    <row r="187" spans="1:2" x14ac:dyDescent="0.25">
      <c r="A187" s="2">
        <v>0.56055999999999995</v>
      </c>
      <c r="B187" s="2">
        <v>14.754012400000001</v>
      </c>
    </row>
    <row r="188" spans="1:2" x14ac:dyDescent="0.25">
      <c r="A188" s="2">
        <v>0.56420000000000003</v>
      </c>
      <c r="B188" s="2">
        <v>14.872950000000001</v>
      </c>
    </row>
    <row r="189" spans="1:2" x14ac:dyDescent="0.25">
      <c r="A189" s="2">
        <v>0.56784000000000001</v>
      </c>
      <c r="B189" s="2">
        <v>14.998336800000001</v>
      </c>
    </row>
    <row r="190" spans="1:2" x14ac:dyDescent="0.25">
      <c r="A190" s="2">
        <v>0.56965999999999994</v>
      </c>
      <c r="B190" s="2">
        <v>15.090189600000002</v>
      </c>
    </row>
    <row r="191" spans="1:2" x14ac:dyDescent="0.25">
      <c r="A191" s="2">
        <v>0.57330000000000003</v>
      </c>
      <c r="B191" s="2">
        <v>15.1763292</v>
      </c>
    </row>
    <row r="192" spans="1:2" x14ac:dyDescent="0.25">
      <c r="A192" s="2">
        <v>0.57694000000000001</v>
      </c>
      <c r="B192" s="2">
        <v>15.2322284</v>
      </c>
    </row>
    <row r="193" spans="1:2" x14ac:dyDescent="0.25">
      <c r="A193" s="2">
        <v>0.57876000000000005</v>
      </c>
      <c r="B193" s="2">
        <v>15.276416000000001</v>
      </c>
    </row>
    <row r="194" spans="1:2" x14ac:dyDescent="0.25">
      <c r="A194" s="2">
        <v>0.58240000000000003</v>
      </c>
      <c r="B194" s="2">
        <v>15.332775200000002</v>
      </c>
    </row>
    <row r="195" spans="1:2" x14ac:dyDescent="0.25">
      <c r="A195" s="2">
        <v>0.58604000000000001</v>
      </c>
      <c r="B195" s="2">
        <v>15.428583999999999</v>
      </c>
    </row>
    <row r="196" spans="1:2" x14ac:dyDescent="0.25">
      <c r="A196" s="2">
        <v>0.58785999999999994</v>
      </c>
      <c r="B196" s="2">
        <v>15.5585156</v>
      </c>
    </row>
    <row r="197" spans="1:2" x14ac:dyDescent="0.25">
      <c r="A197" s="2">
        <v>0.59150000000000003</v>
      </c>
      <c r="B197" s="2">
        <v>15.6751532</v>
      </c>
    </row>
    <row r="198" spans="1:2" x14ac:dyDescent="0.25">
      <c r="A198" s="2">
        <v>0.59514</v>
      </c>
      <c r="B198" s="2">
        <v>15.7299668</v>
      </c>
    </row>
    <row r="199" spans="1:2" x14ac:dyDescent="0.25">
      <c r="A199" s="2">
        <v>0.59695999999999994</v>
      </c>
      <c r="B199" s="2">
        <v>15.767981199999999</v>
      </c>
    </row>
    <row r="200" spans="1:2" x14ac:dyDescent="0.25">
      <c r="A200" s="2">
        <v>0.60060000000000002</v>
      </c>
      <c r="B200" s="2">
        <v>15.806731600000001</v>
      </c>
    </row>
    <row r="201" spans="1:2" x14ac:dyDescent="0.25">
      <c r="A201" s="2">
        <v>0.60424</v>
      </c>
      <c r="B201" s="2">
        <v>15.884333600000001</v>
      </c>
    </row>
    <row r="202" spans="1:2" x14ac:dyDescent="0.25">
      <c r="A202" s="2">
        <v>0.60606000000000004</v>
      </c>
      <c r="B202" s="2">
        <v>15.932035600000003</v>
      </c>
    </row>
    <row r="203" spans="1:2" x14ac:dyDescent="0.25">
      <c r="A203" s="2">
        <v>0.60970000000000002</v>
      </c>
      <c r="B203" s="2">
        <v>15.968458399999999</v>
      </c>
    </row>
    <row r="204" spans="1:2" x14ac:dyDescent="0.25">
      <c r="A204" s="2">
        <v>0.61334</v>
      </c>
      <c r="B204" s="2">
        <v>16.045931600000003</v>
      </c>
    </row>
    <row r="205" spans="1:2" x14ac:dyDescent="0.25">
      <c r="A205" s="2">
        <v>0.61516000000000004</v>
      </c>
      <c r="B205" s="2">
        <v>16.2041164</v>
      </c>
    </row>
    <row r="206" spans="1:2" x14ac:dyDescent="0.25">
      <c r="A206" s="2">
        <v>0.61880000000000002</v>
      </c>
      <c r="B206" s="2">
        <v>16.321885600000002</v>
      </c>
    </row>
    <row r="207" spans="1:2" x14ac:dyDescent="0.25">
      <c r="A207" s="2">
        <v>0.62243999999999999</v>
      </c>
      <c r="B207" s="2">
        <v>16.3981444</v>
      </c>
    </row>
    <row r="208" spans="1:2" x14ac:dyDescent="0.25">
      <c r="A208" s="2">
        <v>0.62425999999999993</v>
      </c>
      <c r="B208" s="2">
        <v>16.463252799999999</v>
      </c>
    </row>
    <row r="209" spans="1:2" x14ac:dyDescent="0.25">
      <c r="A209" s="2">
        <v>0.62790000000000001</v>
      </c>
      <c r="B209" s="2">
        <v>16.5263648</v>
      </c>
    </row>
    <row r="210" spans="1:2" x14ac:dyDescent="0.25">
      <c r="A210" s="2">
        <v>0.63153999999999999</v>
      </c>
      <c r="B210" s="2">
        <v>16.586974399999999</v>
      </c>
    </row>
    <row r="211" spans="1:2" x14ac:dyDescent="0.25">
      <c r="A211" s="2">
        <v>0.63336000000000003</v>
      </c>
      <c r="B211" s="2">
        <v>16.657391199999999</v>
      </c>
    </row>
    <row r="212" spans="1:2" x14ac:dyDescent="0.25">
      <c r="A212" s="2">
        <v>0.63700000000000001</v>
      </c>
      <c r="B212" s="2">
        <v>16.729979200000002</v>
      </c>
    </row>
    <row r="213" spans="1:2" x14ac:dyDescent="0.25">
      <c r="A213" s="2">
        <v>0.64063999999999999</v>
      </c>
      <c r="B213" s="2">
        <v>16.7731824</v>
      </c>
    </row>
    <row r="214" spans="1:2" x14ac:dyDescent="0.25">
      <c r="A214" s="2">
        <v>0.64246000000000003</v>
      </c>
      <c r="B214" s="2">
        <v>16.831915199999997</v>
      </c>
    </row>
    <row r="215" spans="1:2" x14ac:dyDescent="0.25">
      <c r="A215" s="2">
        <v>0.64610000000000001</v>
      </c>
      <c r="B215" s="2">
        <v>16.871245200000001</v>
      </c>
    </row>
    <row r="216" spans="1:2" x14ac:dyDescent="0.25">
      <c r="A216" s="2">
        <v>0.64973999999999998</v>
      </c>
      <c r="B216" s="2">
        <v>16.920584800000004</v>
      </c>
    </row>
    <row r="217" spans="1:2" x14ac:dyDescent="0.25">
      <c r="A217" s="2">
        <v>0.65155999999999992</v>
      </c>
      <c r="B217" s="2">
        <v>16.982445600000002</v>
      </c>
    </row>
    <row r="218" spans="1:2" x14ac:dyDescent="0.25">
      <c r="A218" s="2">
        <v>0.6552</v>
      </c>
      <c r="B218" s="2">
        <v>17.099561600000001</v>
      </c>
    </row>
    <row r="219" spans="1:2" x14ac:dyDescent="0.25">
      <c r="A219" s="2">
        <v>0.65883999999999998</v>
      </c>
      <c r="B219" s="2">
        <v>17.252364400000001</v>
      </c>
    </row>
    <row r="220" spans="1:2" x14ac:dyDescent="0.25">
      <c r="A220" s="2">
        <v>0.66066000000000003</v>
      </c>
      <c r="B220" s="2">
        <v>17.365662400000001</v>
      </c>
    </row>
    <row r="221" spans="1:2" x14ac:dyDescent="0.25">
      <c r="A221" s="2">
        <v>0.6643</v>
      </c>
      <c r="B221" s="2">
        <v>17.405158</v>
      </c>
    </row>
    <row r="222" spans="1:2" x14ac:dyDescent="0.25">
      <c r="A222" s="2">
        <v>0.66793999999999998</v>
      </c>
      <c r="B222" s="2">
        <v>17.420742800000003</v>
      </c>
    </row>
    <row r="223" spans="1:2" x14ac:dyDescent="0.25">
      <c r="A223" s="2">
        <v>0.66976000000000002</v>
      </c>
      <c r="B223" s="2">
        <v>17.443163200000001</v>
      </c>
    </row>
    <row r="224" spans="1:2" x14ac:dyDescent="0.25">
      <c r="A224" s="2">
        <v>0.6734</v>
      </c>
      <c r="B224" s="2">
        <v>17.498436800000004</v>
      </c>
    </row>
    <row r="225" spans="1:2" x14ac:dyDescent="0.25">
      <c r="A225" s="2">
        <v>0.67704000000000009</v>
      </c>
      <c r="B225" s="2">
        <v>17.573214400000001</v>
      </c>
    </row>
    <row r="226" spans="1:2" x14ac:dyDescent="0.25">
      <c r="A226" s="2">
        <v>0.67886000000000002</v>
      </c>
      <c r="B226" s="2">
        <v>17.671507200000001</v>
      </c>
    </row>
    <row r="227" spans="1:2" x14ac:dyDescent="0.25">
      <c r="A227" s="2">
        <v>0.6825</v>
      </c>
      <c r="B227" s="2">
        <v>17.745861599999998</v>
      </c>
    </row>
    <row r="228" spans="1:2" x14ac:dyDescent="0.25">
      <c r="A228" s="2">
        <v>0.68613999999999997</v>
      </c>
      <c r="B228" s="2">
        <v>17.9063832</v>
      </c>
    </row>
    <row r="229" spans="1:2" x14ac:dyDescent="0.25">
      <c r="A229" s="2">
        <v>0.68796000000000002</v>
      </c>
      <c r="B229" s="2">
        <v>18.0360756</v>
      </c>
    </row>
    <row r="230" spans="1:2" x14ac:dyDescent="0.25">
      <c r="A230" s="2">
        <v>0.69159999999999999</v>
      </c>
      <c r="B230" s="2">
        <v>18.171757199999998</v>
      </c>
    </row>
    <row r="231" spans="1:2" x14ac:dyDescent="0.25">
      <c r="A231" s="2">
        <v>0.69523999999999997</v>
      </c>
      <c r="B231" s="2">
        <v>18.3115144</v>
      </c>
    </row>
    <row r="232" spans="1:2" x14ac:dyDescent="0.25">
      <c r="A232" s="2">
        <v>0.69706000000000001</v>
      </c>
      <c r="B232" s="2">
        <v>18.416274800000004</v>
      </c>
    </row>
    <row r="233" spans="1:2" x14ac:dyDescent="0.25">
      <c r="A233" s="2">
        <v>0.70069999999999999</v>
      </c>
      <c r="B233" s="2">
        <v>18.497796000000001</v>
      </c>
    </row>
    <row r="234" spans="1:2" x14ac:dyDescent="0.25">
      <c r="A234" s="2">
        <v>0.70434000000000008</v>
      </c>
      <c r="B234" s="2">
        <v>18.574570000000001</v>
      </c>
    </row>
    <row r="235" spans="1:2" x14ac:dyDescent="0.25">
      <c r="A235" s="2">
        <v>0.70616000000000001</v>
      </c>
      <c r="B235" s="2">
        <v>18.622087999999998</v>
      </c>
    </row>
    <row r="236" spans="1:2" x14ac:dyDescent="0.25">
      <c r="A236" s="2">
        <v>0.70979999999999999</v>
      </c>
      <c r="B236" s="2">
        <v>18.662623200000002</v>
      </c>
    </row>
    <row r="237" spans="1:2" x14ac:dyDescent="0.25">
      <c r="A237" s="2">
        <v>0.71343999999999996</v>
      </c>
      <c r="B237" s="2">
        <v>18.710693200000001</v>
      </c>
    </row>
    <row r="238" spans="1:2" x14ac:dyDescent="0.25">
      <c r="A238" s="2">
        <v>0.71526000000000001</v>
      </c>
      <c r="B238" s="2">
        <v>18.818149200000001</v>
      </c>
    </row>
    <row r="239" spans="1:2" x14ac:dyDescent="0.25">
      <c r="A239" s="2">
        <v>0.71890000000000009</v>
      </c>
      <c r="B239" s="2">
        <v>18.941806400000001</v>
      </c>
    </row>
    <row r="240" spans="1:2" x14ac:dyDescent="0.25">
      <c r="A240" s="2">
        <v>0.72253999999999996</v>
      </c>
      <c r="B240" s="2">
        <v>19.098583599999998</v>
      </c>
    </row>
    <row r="241" spans="1:2" x14ac:dyDescent="0.25">
      <c r="A241" s="2">
        <v>0.72436</v>
      </c>
      <c r="B241" s="2">
        <v>19.189948800000003</v>
      </c>
    </row>
    <row r="242" spans="1:2" x14ac:dyDescent="0.25">
      <c r="A242" s="2">
        <v>0.72799999999999998</v>
      </c>
      <c r="B242" s="2">
        <v>19.224945600000002</v>
      </c>
    </row>
    <row r="243" spans="1:2" x14ac:dyDescent="0.25">
      <c r="A243" s="2">
        <v>0.73164000000000007</v>
      </c>
      <c r="B243" s="2">
        <v>19.256179600000003</v>
      </c>
    </row>
    <row r="244" spans="1:2" x14ac:dyDescent="0.25">
      <c r="A244" s="2">
        <v>0.73346</v>
      </c>
      <c r="B244" s="2">
        <v>19.301885200000001</v>
      </c>
    </row>
    <row r="245" spans="1:2" x14ac:dyDescent="0.25">
      <c r="A245" s="2">
        <v>0.73709999999999998</v>
      </c>
      <c r="B245" s="2">
        <v>19.3695512</v>
      </c>
    </row>
    <row r="246" spans="1:2" x14ac:dyDescent="0.25">
      <c r="A246" s="2">
        <v>0.74073999999999995</v>
      </c>
      <c r="B246" s="2">
        <v>19.427023600000002</v>
      </c>
    </row>
    <row r="247" spans="1:2" x14ac:dyDescent="0.25">
      <c r="A247" s="2">
        <v>0.74256000000000011</v>
      </c>
      <c r="B247" s="2">
        <v>19.489822800000002</v>
      </c>
    </row>
    <row r="248" spans="1:2" x14ac:dyDescent="0.25">
      <c r="A248" s="2">
        <v>0.74620000000000009</v>
      </c>
      <c r="B248" s="2">
        <v>19.565676800000002</v>
      </c>
    </row>
    <row r="249" spans="1:2" x14ac:dyDescent="0.25">
      <c r="A249" s="2">
        <v>0.74984000000000006</v>
      </c>
      <c r="B249" s="2">
        <v>19.630592</v>
      </c>
    </row>
    <row r="250" spans="1:2" x14ac:dyDescent="0.25">
      <c r="A250" s="2">
        <v>0.75347999999999993</v>
      </c>
      <c r="B250" s="2">
        <v>19.694734399999998</v>
      </c>
    </row>
    <row r="251" spans="1:2" x14ac:dyDescent="0.25">
      <c r="A251" s="2">
        <v>0.75529999999999997</v>
      </c>
      <c r="B251" s="2">
        <v>19.753743200000002</v>
      </c>
    </row>
    <row r="252" spans="1:2" x14ac:dyDescent="0.25">
      <c r="A252" s="2">
        <v>0.75894000000000006</v>
      </c>
      <c r="B252" s="2">
        <v>19.8269476</v>
      </c>
    </row>
    <row r="253" spans="1:2" x14ac:dyDescent="0.25">
      <c r="A253" s="2">
        <v>0.76075999999999999</v>
      </c>
      <c r="B253" s="2">
        <v>19.907585600000001</v>
      </c>
    </row>
    <row r="254" spans="1:2" x14ac:dyDescent="0.25">
      <c r="A254" s="2">
        <v>0.76439999999999997</v>
      </c>
      <c r="B254" s="2">
        <v>20.043110800000001</v>
      </c>
    </row>
    <row r="255" spans="1:2" x14ac:dyDescent="0.25">
      <c r="A255" s="2">
        <v>0.76803999999999994</v>
      </c>
      <c r="B255" s="2">
        <v>20.104566800000001</v>
      </c>
    </row>
    <row r="256" spans="1:2" x14ac:dyDescent="0.25">
      <c r="A256" s="2">
        <v>0.7698600000000001</v>
      </c>
      <c r="B256" s="2">
        <v>20.128762800000001</v>
      </c>
    </row>
    <row r="257" spans="1:2" x14ac:dyDescent="0.25">
      <c r="A257" s="2">
        <v>0.77350000000000008</v>
      </c>
      <c r="B257" s="2">
        <v>20.174146400000001</v>
      </c>
    </row>
    <row r="258" spans="1:2" x14ac:dyDescent="0.25">
      <c r="A258" s="2">
        <v>0.77714000000000005</v>
      </c>
      <c r="B258" s="2">
        <v>20.225353599999998</v>
      </c>
    </row>
    <row r="259" spans="1:2" x14ac:dyDescent="0.25">
      <c r="A259" s="2">
        <v>0.77895999999999999</v>
      </c>
      <c r="B259" s="2">
        <v>20.261730400000001</v>
      </c>
    </row>
    <row r="260" spans="1:2" x14ac:dyDescent="0.25">
      <c r="A260" s="2">
        <v>0.78259999999999996</v>
      </c>
      <c r="B260" s="2">
        <v>20.292651600000003</v>
      </c>
    </row>
    <row r="261" spans="1:2" x14ac:dyDescent="0.25">
      <c r="A261" s="2">
        <v>0.78624000000000005</v>
      </c>
      <c r="B261" s="2">
        <v>20.338200799999999</v>
      </c>
    </row>
    <row r="262" spans="1:2" x14ac:dyDescent="0.25">
      <c r="A262" s="2">
        <v>0.78805999999999998</v>
      </c>
      <c r="B262" s="2">
        <v>20.3993164</v>
      </c>
    </row>
    <row r="263" spans="1:2" x14ac:dyDescent="0.25">
      <c r="A263" s="2">
        <v>0.79169999999999996</v>
      </c>
      <c r="B263" s="2">
        <v>20.508161600000001</v>
      </c>
    </row>
    <row r="264" spans="1:2" x14ac:dyDescent="0.25">
      <c r="A264" s="2">
        <v>0.79533999999999994</v>
      </c>
      <c r="B264" s="2">
        <v>20.642490800000001</v>
      </c>
    </row>
    <row r="265" spans="1:2" x14ac:dyDescent="0.25">
      <c r="A265" s="2">
        <v>0.79716000000000009</v>
      </c>
      <c r="B265" s="2">
        <v>20.743966799999999</v>
      </c>
    </row>
    <row r="266" spans="1:2" x14ac:dyDescent="0.25">
      <c r="A266" s="2">
        <v>0.80080000000000007</v>
      </c>
      <c r="B266" s="2">
        <v>20.804364800000002</v>
      </c>
    </row>
    <row r="267" spans="1:2" x14ac:dyDescent="0.25">
      <c r="A267" s="2">
        <v>0.80444000000000004</v>
      </c>
      <c r="B267" s="2">
        <v>20.868728000000001</v>
      </c>
    </row>
    <row r="268" spans="1:2" x14ac:dyDescent="0.25">
      <c r="A268" s="2">
        <v>0.80625999999999998</v>
      </c>
      <c r="B268" s="2">
        <v>20.949099199999999</v>
      </c>
    </row>
    <row r="269" spans="1:2" x14ac:dyDescent="0.25">
      <c r="A269" s="2">
        <v>0.80989999999999995</v>
      </c>
      <c r="B269" s="2">
        <v>21.0792608</v>
      </c>
    </row>
    <row r="270" spans="1:2" x14ac:dyDescent="0.25">
      <c r="A270" s="2">
        <v>0.81354000000000004</v>
      </c>
      <c r="B270" s="2">
        <v>21.266536000000002</v>
      </c>
    </row>
    <row r="271" spans="1:2" x14ac:dyDescent="0.25">
      <c r="A271" s="2">
        <v>0.81535999999999997</v>
      </c>
      <c r="B271" s="2">
        <v>21.4143708</v>
      </c>
    </row>
    <row r="272" spans="1:2" x14ac:dyDescent="0.25">
      <c r="A272" s="2">
        <v>0.81899999999999995</v>
      </c>
      <c r="B272" s="2">
        <v>21.5174384</v>
      </c>
    </row>
    <row r="273" spans="1:2" x14ac:dyDescent="0.25">
      <c r="A273" s="2">
        <v>0.82263999999999993</v>
      </c>
      <c r="B273" s="2">
        <v>21.612658400000001</v>
      </c>
    </row>
    <row r="274" spans="1:2" x14ac:dyDescent="0.25">
      <c r="A274" s="2">
        <v>0.82446000000000008</v>
      </c>
      <c r="B274" s="2">
        <v>21.7107396</v>
      </c>
    </row>
    <row r="275" spans="1:2" x14ac:dyDescent="0.25">
      <c r="A275" s="2">
        <v>0.82810000000000006</v>
      </c>
      <c r="B275" s="2">
        <v>21.754513200000002</v>
      </c>
    </row>
    <row r="276" spans="1:2" x14ac:dyDescent="0.25">
      <c r="A276" s="2">
        <v>0.83174000000000003</v>
      </c>
      <c r="B276" s="2">
        <v>21.772324399999999</v>
      </c>
    </row>
    <row r="277" spans="1:2" x14ac:dyDescent="0.25">
      <c r="A277" s="2">
        <v>0.83355999999999997</v>
      </c>
      <c r="B277" s="2">
        <v>21.782886000000001</v>
      </c>
    </row>
    <row r="278" spans="1:2" x14ac:dyDescent="0.25">
      <c r="A278" s="2">
        <v>0.83719999999999994</v>
      </c>
      <c r="B278" s="2">
        <v>21.8090324</v>
      </c>
    </row>
    <row r="279" spans="1:2" x14ac:dyDescent="0.25">
      <c r="A279" s="2">
        <v>0.84084000000000003</v>
      </c>
      <c r="B279" s="2">
        <v>21.902265199999999</v>
      </c>
    </row>
    <row r="280" spans="1:2" x14ac:dyDescent="0.25">
      <c r="A280" s="2">
        <v>0.84265999999999996</v>
      </c>
      <c r="B280" s="2">
        <v>21.988</v>
      </c>
    </row>
    <row r="281" spans="1:2" x14ac:dyDescent="0.25">
      <c r="A281" s="2">
        <v>0.84629999999999994</v>
      </c>
      <c r="B281" s="2">
        <v>22.0182036</v>
      </c>
    </row>
    <row r="282" spans="1:2" x14ac:dyDescent="0.25">
      <c r="A282" s="2">
        <v>0.84993999999999992</v>
      </c>
      <c r="B282" s="2">
        <v>22.063743600000002</v>
      </c>
    </row>
    <row r="283" spans="1:2" x14ac:dyDescent="0.25">
      <c r="A283" s="2">
        <v>0.85176000000000007</v>
      </c>
      <c r="B283" s="2">
        <v>22.1123656</v>
      </c>
    </row>
    <row r="284" spans="1:2" x14ac:dyDescent="0.25">
      <c r="A284" s="2">
        <v>0.85540000000000005</v>
      </c>
      <c r="B284" s="2">
        <v>22.154740800000003</v>
      </c>
    </row>
    <row r="285" spans="1:2" x14ac:dyDescent="0.25">
      <c r="A285" s="2">
        <v>0.85904000000000003</v>
      </c>
      <c r="B285" s="2">
        <v>22.233483600000003</v>
      </c>
    </row>
    <row r="286" spans="1:2" x14ac:dyDescent="0.25">
      <c r="A286" s="2">
        <v>0.86085999999999996</v>
      </c>
      <c r="B286" s="2">
        <v>22.374114800000001</v>
      </c>
    </row>
    <row r="287" spans="1:2" x14ac:dyDescent="0.25">
      <c r="A287" s="2">
        <v>0.86449999999999994</v>
      </c>
      <c r="B287" s="2">
        <v>22.507744800000001</v>
      </c>
    </row>
    <row r="288" spans="1:2" x14ac:dyDescent="0.25">
      <c r="A288" s="2">
        <v>0.86814000000000002</v>
      </c>
      <c r="B288" s="2">
        <v>22.5785388</v>
      </c>
    </row>
    <row r="289" spans="1:2" x14ac:dyDescent="0.25">
      <c r="A289" s="2">
        <v>0.86996000000000007</v>
      </c>
      <c r="B289" s="2">
        <v>22.637961600000001</v>
      </c>
    </row>
    <row r="290" spans="1:2" x14ac:dyDescent="0.25">
      <c r="A290" s="2">
        <v>0.87359999999999993</v>
      </c>
      <c r="B290" s="2">
        <v>22.687494399999999</v>
      </c>
    </row>
    <row r="291" spans="1:2" x14ac:dyDescent="0.25">
      <c r="A291" s="2">
        <v>0.87723999999999991</v>
      </c>
      <c r="B291" s="2">
        <v>22.726161999999999</v>
      </c>
    </row>
    <row r="292" spans="1:2" x14ac:dyDescent="0.25">
      <c r="A292" s="2">
        <v>0.87906000000000006</v>
      </c>
      <c r="B292" s="2">
        <v>22.762888400000001</v>
      </c>
    </row>
    <row r="293" spans="1:2" x14ac:dyDescent="0.25">
      <c r="A293" s="2">
        <v>0.88270000000000004</v>
      </c>
      <c r="B293" s="2">
        <v>22.823774</v>
      </c>
    </row>
    <row r="294" spans="1:2" x14ac:dyDescent="0.25">
      <c r="A294" s="2">
        <v>0.88634000000000002</v>
      </c>
      <c r="B294" s="2">
        <v>22.9213676</v>
      </c>
    </row>
    <row r="295" spans="1:2" x14ac:dyDescent="0.25">
      <c r="A295" s="2">
        <v>0.88815999999999995</v>
      </c>
      <c r="B295" s="2">
        <v>23.034316</v>
      </c>
    </row>
    <row r="296" spans="1:2" x14ac:dyDescent="0.25">
      <c r="A296" s="2">
        <v>0.89179999999999993</v>
      </c>
      <c r="B296" s="2">
        <v>23.077252400000003</v>
      </c>
    </row>
    <row r="297" spans="1:2" x14ac:dyDescent="0.25">
      <c r="A297" s="2">
        <v>0.89544000000000001</v>
      </c>
      <c r="B297" s="2">
        <v>23.136840800000002</v>
      </c>
    </row>
    <row r="298" spans="1:2" x14ac:dyDescent="0.25">
      <c r="A298" s="2">
        <v>0.89726000000000006</v>
      </c>
      <c r="B298" s="2">
        <v>23.211839200000004</v>
      </c>
    </row>
    <row r="299" spans="1:2" x14ac:dyDescent="0.25">
      <c r="A299" s="2">
        <v>0.90090000000000003</v>
      </c>
      <c r="B299" s="2">
        <v>23.283856800000002</v>
      </c>
    </row>
    <row r="300" spans="1:2" x14ac:dyDescent="0.25">
      <c r="A300" s="2">
        <v>0.9045399999999999</v>
      </c>
      <c r="B300" s="2">
        <v>23.3468032</v>
      </c>
    </row>
    <row r="301" spans="1:2" x14ac:dyDescent="0.25">
      <c r="A301" s="2">
        <v>0.90636000000000005</v>
      </c>
      <c r="B301" s="2">
        <v>23.403180800000001</v>
      </c>
    </row>
    <row r="302" spans="1:2" x14ac:dyDescent="0.25">
      <c r="A302" s="2">
        <v>0.91</v>
      </c>
      <c r="B302" s="2">
        <v>23.449650000000002</v>
      </c>
    </row>
    <row r="303" spans="1:2" x14ac:dyDescent="0.25">
      <c r="A303" s="2">
        <v>0.91364000000000001</v>
      </c>
      <c r="B303" s="2">
        <v>23.539423600000003</v>
      </c>
    </row>
    <row r="304" spans="1:2" x14ac:dyDescent="0.25">
      <c r="A304" s="2">
        <v>0.91545999999999994</v>
      </c>
      <c r="B304" s="2">
        <v>23.661268400000001</v>
      </c>
    </row>
    <row r="305" spans="1:2" x14ac:dyDescent="0.25">
      <c r="A305" s="2">
        <v>0.91909999999999992</v>
      </c>
      <c r="B305" s="2">
        <v>23.7736096</v>
      </c>
    </row>
    <row r="306" spans="1:2" x14ac:dyDescent="0.25">
      <c r="A306" s="2">
        <v>0.92274</v>
      </c>
      <c r="B306" s="2">
        <v>23.921122400000002</v>
      </c>
    </row>
    <row r="307" spans="1:2" x14ac:dyDescent="0.25">
      <c r="A307" s="2">
        <v>0.92456000000000005</v>
      </c>
      <c r="B307" s="2">
        <v>24.074422000000002</v>
      </c>
    </row>
    <row r="308" spans="1:2" x14ac:dyDescent="0.25">
      <c r="A308" s="2">
        <v>0.92820000000000003</v>
      </c>
      <c r="B308" s="2">
        <v>24.145004400000001</v>
      </c>
    </row>
    <row r="309" spans="1:2" x14ac:dyDescent="0.25">
      <c r="A309" s="2">
        <v>0.93184000000000011</v>
      </c>
      <c r="B309" s="2">
        <v>24.190820400000003</v>
      </c>
    </row>
    <row r="310" spans="1:2" x14ac:dyDescent="0.25">
      <c r="A310" s="2">
        <v>0.93366000000000005</v>
      </c>
      <c r="B310" s="2">
        <v>24.220085600000001</v>
      </c>
    </row>
    <row r="311" spans="1:2" x14ac:dyDescent="0.25">
      <c r="A311" s="2">
        <v>0.93730000000000002</v>
      </c>
      <c r="B311" s="2">
        <v>24.258716400000001</v>
      </c>
    </row>
    <row r="312" spans="1:2" x14ac:dyDescent="0.25">
      <c r="A312" s="2">
        <v>0.94094</v>
      </c>
      <c r="B312" s="2">
        <v>24.290907199999999</v>
      </c>
    </row>
    <row r="313" spans="1:2" x14ac:dyDescent="0.25">
      <c r="A313" s="2">
        <v>0.94275999999999993</v>
      </c>
      <c r="B313" s="2">
        <v>24.328829599999999</v>
      </c>
    </row>
    <row r="314" spans="1:2" x14ac:dyDescent="0.25">
      <c r="A314" s="2">
        <v>0.94639999999999991</v>
      </c>
      <c r="B314" s="2">
        <v>24.372998800000001</v>
      </c>
    </row>
    <row r="315" spans="1:2" x14ac:dyDescent="0.25">
      <c r="A315" s="2">
        <v>0.95004</v>
      </c>
      <c r="B315" s="2">
        <v>24.429330400000001</v>
      </c>
    </row>
    <row r="316" spans="1:2" x14ac:dyDescent="0.25">
      <c r="A316" s="2">
        <v>0.95186000000000004</v>
      </c>
      <c r="B316" s="2">
        <v>24.509710800000001</v>
      </c>
    </row>
    <row r="317" spans="1:2" x14ac:dyDescent="0.25">
      <c r="A317" s="2">
        <v>0.95550000000000002</v>
      </c>
      <c r="B317" s="2">
        <v>24.607893200000003</v>
      </c>
    </row>
    <row r="318" spans="1:2" x14ac:dyDescent="0.25">
      <c r="A318" s="2">
        <v>0.9591400000000001</v>
      </c>
      <c r="B318" s="2">
        <v>24.667748400000001</v>
      </c>
    </row>
    <row r="319" spans="1:2" x14ac:dyDescent="0.25">
      <c r="A319" s="2">
        <v>0.96096000000000004</v>
      </c>
      <c r="B319" s="2">
        <v>24.7355524</v>
      </c>
    </row>
    <row r="320" spans="1:2" x14ac:dyDescent="0.25">
      <c r="A320" s="2">
        <v>0.96460000000000001</v>
      </c>
      <c r="B320" s="2">
        <v>24.828665600000001</v>
      </c>
    </row>
    <row r="321" spans="1:2" x14ac:dyDescent="0.25">
      <c r="A321" s="2">
        <v>0.96823999999999999</v>
      </c>
      <c r="B321" s="2">
        <v>24.929267600000003</v>
      </c>
    </row>
    <row r="322" spans="1:2" x14ac:dyDescent="0.25">
      <c r="A322" s="2">
        <v>0.97005999999999992</v>
      </c>
      <c r="B322" s="2">
        <v>25.024570400000002</v>
      </c>
    </row>
    <row r="323" spans="1:2" x14ac:dyDescent="0.25">
      <c r="A323" s="2">
        <v>0.9736999999999999</v>
      </c>
      <c r="B323" s="2">
        <v>25.086670399999999</v>
      </c>
    </row>
    <row r="324" spans="1:2" x14ac:dyDescent="0.25">
      <c r="A324" s="2">
        <v>0.97733999999999999</v>
      </c>
      <c r="B324" s="2">
        <v>25.153637200000002</v>
      </c>
    </row>
    <row r="325" spans="1:2" x14ac:dyDescent="0.25">
      <c r="A325" s="2">
        <v>0.97916000000000003</v>
      </c>
      <c r="B325" s="2">
        <v>25.214366399999999</v>
      </c>
    </row>
    <row r="326" spans="1:2" x14ac:dyDescent="0.25">
      <c r="A326" s="2">
        <v>0.98280000000000001</v>
      </c>
      <c r="B326" s="2">
        <v>25.2958508</v>
      </c>
    </row>
    <row r="327" spans="1:2" x14ac:dyDescent="0.25">
      <c r="A327" s="2">
        <v>0.98644000000000009</v>
      </c>
      <c r="B327" s="2">
        <v>25.399185200000002</v>
      </c>
    </row>
    <row r="328" spans="1:2" x14ac:dyDescent="0.25">
      <c r="A328" s="2">
        <v>0.98826000000000003</v>
      </c>
      <c r="B328" s="2">
        <v>25.496318800000001</v>
      </c>
    </row>
    <row r="329" spans="1:2" x14ac:dyDescent="0.25">
      <c r="A329" s="2">
        <v>0.9919</v>
      </c>
      <c r="B329" s="2">
        <v>25.579495999999999</v>
      </c>
    </row>
    <row r="330" spans="1:2" x14ac:dyDescent="0.25">
      <c r="A330" s="2">
        <v>0.99553999999999998</v>
      </c>
      <c r="B330" s="2">
        <v>25.6341164</v>
      </c>
    </row>
    <row r="331" spans="1:2" x14ac:dyDescent="0.25">
      <c r="A331" s="2">
        <v>0.99735999999999991</v>
      </c>
      <c r="B331" s="2">
        <v>25.706354800000003</v>
      </c>
    </row>
    <row r="332" spans="1:2" x14ac:dyDescent="0.25">
      <c r="A332" s="2">
        <v>1.0009999999999999</v>
      </c>
      <c r="B332" s="2">
        <v>25.846535200000002</v>
      </c>
    </row>
    <row r="333" spans="1:2" x14ac:dyDescent="0.25">
      <c r="A333" s="2">
        <v>1.00464</v>
      </c>
      <c r="B333" s="2">
        <v>25.9019744</v>
      </c>
    </row>
    <row r="334" spans="1:2" x14ac:dyDescent="0.25">
      <c r="A334" s="2">
        <v>1.0064600000000001</v>
      </c>
      <c r="B334" s="2">
        <v>25.941442400000003</v>
      </c>
    </row>
    <row r="335" spans="1:2" x14ac:dyDescent="0.25">
      <c r="A335" s="2">
        <v>1.0101</v>
      </c>
      <c r="B335" s="2">
        <v>25.961912400000003</v>
      </c>
    </row>
    <row r="336" spans="1:2" x14ac:dyDescent="0.25">
      <c r="A336" s="2">
        <v>1.0137400000000001</v>
      </c>
      <c r="B336" s="2">
        <v>25.9694748</v>
      </c>
    </row>
    <row r="337" spans="1:2" x14ac:dyDescent="0.25">
      <c r="A337" s="2">
        <v>1.01556</v>
      </c>
      <c r="B337" s="2">
        <v>25.970192400000002</v>
      </c>
    </row>
    <row r="338" spans="1:2" x14ac:dyDescent="0.25">
      <c r="A338" s="2">
        <v>1.0191999999999999</v>
      </c>
      <c r="B338" s="2">
        <v>25.978610400000001</v>
      </c>
    </row>
    <row r="339" spans="1:2" x14ac:dyDescent="0.25">
      <c r="A339" s="2">
        <v>1.02284</v>
      </c>
      <c r="B339" s="2">
        <v>26.004168</v>
      </c>
    </row>
    <row r="340" spans="1:2" x14ac:dyDescent="0.25">
      <c r="A340" s="2">
        <v>1.0246599999999999</v>
      </c>
      <c r="B340" s="2">
        <v>26.0583928</v>
      </c>
    </row>
    <row r="341" spans="1:2" x14ac:dyDescent="0.25">
      <c r="A341" s="2">
        <v>1.0283</v>
      </c>
      <c r="B341" s="2">
        <v>26.152269600000004</v>
      </c>
    </row>
    <row r="342" spans="1:2" x14ac:dyDescent="0.25">
      <c r="A342" s="2">
        <v>1.0319399999999999</v>
      </c>
      <c r="B342" s="2">
        <v>26.296976400000002</v>
      </c>
    </row>
    <row r="343" spans="1:2" x14ac:dyDescent="0.25">
      <c r="A343" s="2">
        <v>1.03376</v>
      </c>
      <c r="B343" s="2">
        <v>26.412445600000002</v>
      </c>
    </row>
    <row r="344" spans="1:2" x14ac:dyDescent="0.25">
      <c r="A344" s="2">
        <v>1.0374000000000001</v>
      </c>
      <c r="B344" s="2">
        <v>26.4827336</v>
      </c>
    </row>
    <row r="345" spans="1:2" x14ac:dyDescent="0.25">
      <c r="A345" s="2">
        <v>1.04104</v>
      </c>
      <c r="B345" s="2">
        <v>26.508180800000002</v>
      </c>
    </row>
    <row r="346" spans="1:2" x14ac:dyDescent="0.25">
      <c r="A346" s="2">
        <v>1.0428599999999999</v>
      </c>
      <c r="B346" s="2">
        <v>26.583676000000001</v>
      </c>
    </row>
    <row r="347" spans="1:2" x14ac:dyDescent="0.25">
      <c r="A347" s="2">
        <v>1.0465</v>
      </c>
      <c r="B347" s="2">
        <v>26.719642799999999</v>
      </c>
    </row>
    <row r="348" spans="1:2" x14ac:dyDescent="0.25">
      <c r="A348" s="2">
        <v>1.0501400000000001</v>
      </c>
      <c r="B348" s="2">
        <v>26.893394000000001</v>
      </c>
    </row>
    <row r="349" spans="1:2" x14ac:dyDescent="0.25">
      <c r="A349" s="2">
        <v>1.05196</v>
      </c>
      <c r="B349" s="2">
        <v>27.002358800000003</v>
      </c>
    </row>
    <row r="350" spans="1:2" x14ac:dyDescent="0.25">
      <c r="A350" s="2">
        <v>1.0555999999999999</v>
      </c>
      <c r="B350" s="2">
        <v>27.095205200000002</v>
      </c>
    </row>
    <row r="351" spans="1:2" x14ac:dyDescent="0.25">
      <c r="A351" s="2">
        <v>1.05924</v>
      </c>
      <c r="B351" s="2">
        <v>27.172080400000002</v>
      </c>
    </row>
    <row r="352" spans="1:2" x14ac:dyDescent="0.25">
      <c r="A352" s="2">
        <v>1.0610600000000001</v>
      </c>
      <c r="B352" s="2">
        <v>27.229884000000002</v>
      </c>
    </row>
    <row r="353" spans="1:2" x14ac:dyDescent="0.25">
      <c r="A353" s="2">
        <v>1.0647</v>
      </c>
      <c r="B353" s="2">
        <v>27.281588000000003</v>
      </c>
    </row>
    <row r="354" spans="1:2" x14ac:dyDescent="0.25">
      <c r="A354" s="2">
        <v>1.0683400000000001</v>
      </c>
      <c r="B354" s="2">
        <v>27.338637200000001</v>
      </c>
    </row>
    <row r="355" spans="1:2" x14ac:dyDescent="0.25">
      <c r="A355" s="2">
        <v>1.07016</v>
      </c>
      <c r="B355" s="2">
        <v>27.402236800000001</v>
      </c>
    </row>
    <row r="356" spans="1:2" x14ac:dyDescent="0.25">
      <c r="A356" s="2">
        <v>1.0737999999999999</v>
      </c>
      <c r="B356" s="2">
        <v>27.460988</v>
      </c>
    </row>
    <row r="357" spans="1:2" x14ac:dyDescent="0.25">
      <c r="A357" s="2">
        <v>1.07744</v>
      </c>
      <c r="B357" s="2">
        <v>27.532858399999999</v>
      </c>
    </row>
    <row r="358" spans="1:2" x14ac:dyDescent="0.25">
      <c r="A358" s="2">
        <v>1.0792600000000001</v>
      </c>
      <c r="B358" s="2">
        <v>27.620966800000001</v>
      </c>
    </row>
    <row r="359" spans="1:2" x14ac:dyDescent="0.25">
      <c r="A359" s="2">
        <v>1.0829</v>
      </c>
      <c r="B359" s="2">
        <v>27.699792400000003</v>
      </c>
    </row>
    <row r="360" spans="1:2" x14ac:dyDescent="0.25">
      <c r="A360" s="2">
        <v>1.0865399999999998</v>
      </c>
      <c r="B360" s="2">
        <v>27.7364268</v>
      </c>
    </row>
    <row r="361" spans="1:2" x14ac:dyDescent="0.25">
      <c r="A361" s="2">
        <v>1.08836</v>
      </c>
      <c r="B361" s="2">
        <v>27.791084000000001</v>
      </c>
    </row>
    <row r="362" spans="1:2" x14ac:dyDescent="0.25">
      <c r="A362" s="2">
        <v>1.0920000000000001</v>
      </c>
      <c r="B362" s="2">
        <v>27.8384088</v>
      </c>
    </row>
    <row r="363" spans="1:2" x14ac:dyDescent="0.25">
      <c r="A363" s="2">
        <v>1.0956399999999999</v>
      </c>
      <c r="B363" s="2">
        <v>27.906728000000001</v>
      </c>
    </row>
    <row r="364" spans="1:2" x14ac:dyDescent="0.25">
      <c r="A364" s="2">
        <v>1.0974599999999999</v>
      </c>
      <c r="B364" s="2">
        <v>27.982039200000003</v>
      </c>
    </row>
    <row r="365" spans="1:2" x14ac:dyDescent="0.25">
      <c r="A365" s="2">
        <v>1.1011</v>
      </c>
      <c r="B365" s="2">
        <v>28.040440799999999</v>
      </c>
    </row>
    <row r="366" spans="1:2" x14ac:dyDescent="0.25">
      <c r="A366" s="2">
        <v>1.1047400000000001</v>
      </c>
      <c r="B366" s="2">
        <v>28.076026400000003</v>
      </c>
    </row>
    <row r="367" spans="1:2" x14ac:dyDescent="0.25">
      <c r="A367" s="2">
        <v>1.10656</v>
      </c>
      <c r="B367" s="2">
        <v>28.1092108</v>
      </c>
    </row>
    <row r="368" spans="1:2" x14ac:dyDescent="0.25">
      <c r="A368" s="2">
        <v>1.1102000000000001</v>
      </c>
      <c r="B368" s="2">
        <v>28.147823200000001</v>
      </c>
    </row>
    <row r="369" spans="1:2" x14ac:dyDescent="0.25">
      <c r="A369" s="2">
        <v>1.1138399999999999</v>
      </c>
      <c r="B369" s="2">
        <v>28.232969199999999</v>
      </c>
    </row>
    <row r="370" spans="1:2" x14ac:dyDescent="0.25">
      <c r="A370" s="2">
        <v>1.1156600000000001</v>
      </c>
      <c r="B370" s="2">
        <v>28.284332800000001</v>
      </c>
    </row>
    <row r="371" spans="1:2" x14ac:dyDescent="0.25">
      <c r="A371" s="2">
        <v>1.1193</v>
      </c>
      <c r="B371" s="2">
        <v>28.345807199999999</v>
      </c>
    </row>
    <row r="372" spans="1:2" x14ac:dyDescent="0.25">
      <c r="A372" s="2">
        <v>1.12294</v>
      </c>
      <c r="B372" s="2">
        <v>28.365716000000003</v>
      </c>
    </row>
    <row r="373" spans="1:2" x14ac:dyDescent="0.25">
      <c r="A373" s="2">
        <v>1.12476</v>
      </c>
      <c r="B373" s="2">
        <v>28.407364399999999</v>
      </c>
    </row>
    <row r="374" spans="1:2" x14ac:dyDescent="0.25">
      <c r="A374" s="2">
        <v>1.1284000000000001</v>
      </c>
      <c r="B374" s="2">
        <v>28.487459600000001</v>
      </c>
    </row>
    <row r="375" spans="1:2" x14ac:dyDescent="0.25">
      <c r="A375" s="2">
        <v>1.1320399999999999</v>
      </c>
      <c r="B375" s="2">
        <v>28.578916799999998</v>
      </c>
    </row>
    <row r="376" spans="1:2" x14ac:dyDescent="0.25">
      <c r="A376" s="2">
        <v>1.1338600000000001</v>
      </c>
      <c r="B376" s="2">
        <v>28.656003600000002</v>
      </c>
    </row>
    <row r="377" spans="1:2" x14ac:dyDescent="0.25">
      <c r="A377" s="2">
        <v>1.1375</v>
      </c>
      <c r="B377" s="2">
        <v>28.744443200000003</v>
      </c>
    </row>
    <row r="378" spans="1:2" x14ac:dyDescent="0.25">
      <c r="A378" s="2">
        <v>1.14114</v>
      </c>
      <c r="B378" s="2">
        <v>28.817371600000001</v>
      </c>
    </row>
    <row r="379" spans="1:2" x14ac:dyDescent="0.25">
      <c r="A379" s="2">
        <v>1.14296</v>
      </c>
      <c r="B379" s="2">
        <v>28.902793600000003</v>
      </c>
    </row>
    <row r="380" spans="1:2" x14ac:dyDescent="0.25">
      <c r="A380" s="2">
        <v>1.1466000000000001</v>
      </c>
      <c r="B380" s="2">
        <v>29.000773600000002</v>
      </c>
    </row>
    <row r="381" spans="1:2" x14ac:dyDescent="0.25">
      <c r="A381" s="2">
        <v>1.1502399999999999</v>
      </c>
      <c r="B381" s="2">
        <v>29.1061412</v>
      </c>
    </row>
    <row r="382" spans="1:2" x14ac:dyDescent="0.25">
      <c r="A382" s="2">
        <v>1.1520599999999999</v>
      </c>
      <c r="B382" s="2">
        <v>29.174708800000001</v>
      </c>
    </row>
    <row r="383" spans="1:2" x14ac:dyDescent="0.25">
      <c r="A383" s="2">
        <v>1.1556999999999999</v>
      </c>
      <c r="B383" s="2">
        <v>29.251087200000001</v>
      </c>
    </row>
    <row r="384" spans="1:2" x14ac:dyDescent="0.25">
      <c r="A384" s="2">
        <v>1.15934</v>
      </c>
      <c r="B384" s="2">
        <v>29.374348800000003</v>
      </c>
    </row>
    <row r="385" spans="1:2" x14ac:dyDescent="0.25">
      <c r="A385" s="2">
        <v>1.16116</v>
      </c>
      <c r="B385" s="2">
        <v>29.521107200000003</v>
      </c>
    </row>
    <row r="386" spans="1:2" x14ac:dyDescent="0.25">
      <c r="A386" s="2">
        <v>1.1648000000000001</v>
      </c>
      <c r="B386" s="2">
        <v>29.637726400000002</v>
      </c>
    </row>
    <row r="387" spans="1:2" x14ac:dyDescent="0.25">
      <c r="A387" s="2">
        <v>1.1684400000000001</v>
      </c>
      <c r="B387" s="2">
        <v>29.759074400000003</v>
      </c>
    </row>
    <row r="388" spans="1:2" x14ac:dyDescent="0.25">
      <c r="A388" s="2">
        <v>1.1702600000000001</v>
      </c>
      <c r="B388" s="2">
        <v>29.862638799999999</v>
      </c>
    </row>
    <row r="389" spans="1:2" x14ac:dyDescent="0.25">
      <c r="A389" s="2">
        <v>1.1738999999999999</v>
      </c>
      <c r="B389" s="2">
        <v>29.917866399999998</v>
      </c>
    </row>
    <row r="390" spans="1:2" x14ac:dyDescent="0.25">
      <c r="A390" s="2">
        <v>1.17754</v>
      </c>
      <c r="B390" s="2">
        <v>29.962247199999997</v>
      </c>
    </row>
    <row r="391" spans="1:2" x14ac:dyDescent="0.25">
      <c r="A391" s="2">
        <v>1.17936</v>
      </c>
      <c r="B391" s="2">
        <v>30.030768800000001</v>
      </c>
    </row>
    <row r="392" spans="1:2" x14ac:dyDescent="0.25">
      <c r="A392" s="2">
        <v>1.1830000000000001</v>
      </c>
      <c r="B392" s="2">
        <v>30.095739200000004</v>
      </c>
    </row>
    <row r="393" spans="1:2" x14ac:dyDescent="0.25">
      <c r="A393" s="2">
        <v>1.1866399999999999</v>
      </c>
      <c r="B393" s="2">
        <v>30.165778800000002</v>
      </c>
    </row>
    <row r="394" spans="1:2" x14ac:dyDescent="0.25">
      <c r="A394" s="2">
        <v>1.1884600000000001</v>
      </c>
      <c r="B394" s="2">
        <v>30.196902399999999</v>
      </c>
    </row>
    <row r="395" spans="1:2" x14ac:dyDescent="0.25">
      <c r="A395" s="2">
        <v>1.1920999999999999</v>
      </c>
      <c r="B395" s="2">
        <v>30.231411600000001</v>
      </c>
    </row>
    <row r="396" spans="1:2" x14ac:dyDescent="0.25">
      <c r="A396" s="2">
        <v>1.19574</v>
      </c>
      <c r="B396" s="2">
        <v>30.277190800000003</v>
      </c>
    </row>
    <row r="397" spans="1:2" x14ac:dyDescent="0.25">
      <c r="A397" s="2">
        <v>1.19756</v>
      </c>
      <c r="B397" s="2">
        <v>30.345721600000001</v>
      </c>
    </row>
    <row r="398" spans="1:2" x14ac:dyDescent="0.25">
      <c r="A398" s="2">
        <v>1.2012</v>
      </c>
      <c r="B398" s="2">
        <v>30.395098000000004</v>
      </c>
    </row>
    <row r="399" spans="1:2" x14ac:dyDescent="0.25">
      <c r="A399" s="2">
        <v>1.2048399999999999</v>
      </c>
      <c r="B399" s="2">
        <v>30.422743999999998</v>
      </c>
    </row>
    <row r="400" spans="1:2" x14ac:dyDescent="0.25">
      <c r="A400" s="2">
        <v>1.2066599999999998</v>
      </c>
      <c r="B400" s="2">
        <v>30.445946400000004</v>
      </c>
    </row>
    <row r="401" spans="1:2" x14ac:dyDescent="0.25">
      <c r="A401" s="2">
        <v>1.2102999999999999</v>
      </c>
      <c r="B401" s="2">
        <v>30.469746799999999</v>
      </c>
    </row>
    <row r="402" spans="1:2" x14ac:dyDescent="0.25">
      <c r="A402" s="2">
        <v>1.21394</v>
      </c>
      <c r="B402" s="2">
        <v>30.512352</v>
      </c>
    </row>
    <row r="403" spans="1:2" x14ac:dyDescent="0.25">
      <c r="A403" s="2">
        <v>1.21576</v>
      </c>
      <c r="B403" s="2">
        <v>30.569750800000001</v>
      </c>
    </row>
    <row r="404" spans="1:2" x14ac:dyDescent="0.25">
      <c r="A404" s="2">
        <v>1.2194</v>
      </c>
      <c r="B404" s="2">
        <v>30.612760800000004</v>
      </c>
    </row>
    <row r="405" spans="1:2" x14ac:dyDescent="0.25">
      <c r="A405" s="2">
        <v>1.2230400000000001</v>
      </c>
      <c r="B405" s="2">
        <v>30.6827544</v>
      </c>
    </row>
    <row r="406" spans="1:2" x14ac:dyDescent="0.25">
      <c r="A406" s="2">
        <v>1.2248600000000001</v>
      </c>
      <c r="B406" s="2">
        <v>30.779299200000001</v>
      </c>
    </row>
    <row r="407" spans="1:2" x14ac:dyDescent="0.25">
      <c r="A407" s="2">
        <v>1.2284999999999999</v>
      </c>
      <c r="B407" s="2">
        <v>30.881134000000003</v>
      </c>
    </row>
    <row r="408" spans="1:2" x14ac:dyDescent="0.25">
      <c r="A408" s="2">
        <v>1.23214</v>
      </c>
      <c r="B408" s="2">
        <v>30.976133200000003</v>
      </c>
    </row>
    <row r="409" spans="1:2" x14ac:dyDescent="0.25">
      <c r="A409" s="2">
        <v>1.2339599999999999</v>
      </c>
      <c r="B409" s="2">
        <v>31.040781600000003</v>
      </c>
    </row>
    <row r="410" spans="1:2" x14ac:dyDescent="0.25">
      <c r="A410" s="2">
        <v>1.2376</v>
      </c>
      <c r="B410" s="2">
        <v>31.099008399999999</v>
      </c>
    </row>
    <row r="411" spans="1:2" x14ac:dyDescent="0.25">
      <c r="A411" s="2">
        <v>1.2412399999999999</v>
      </c>
      <c r="B411" s="2">
        <v>31.1717896</v>
      </c>
    </row>
    <row r="412" spans="1:2" x14ac:dyDescent="0.25">
      <c r="A412" s="2">
        <v>1.2430600000000001</v>
      </c>
      <c r="B412" s="2">
        <v>31.270827600000001</v>
      </c>
    </row>
    <row r="413" spans="1:2" x14ac:dyDescent="0.25">
      <c r="A413" s="2">
        <v>1.2467000000000001</v>
      </c>
      <c r="B413" s="2">
        <v>31.370261200000002</v>
      </c>
    </row>
    <row r="414" spans="1:2" x14ac:dyDescent="0.25">
      <c r="A414" s="2">
        <v>1.25034</v>
      </c>
      <c r="B414" s="2">
        <v>31.438506799999999</v>
      </c>
    </row>
    <row r="415" spans="1:2" x14ac:dyDescent="0.25">
      <c r="A415" s="2">
        <v>1.2521599999999999</v>
      </c>
      <c r="B415" s="2">
        <v>31.535668000000005</v>
      </c>
    </row>
    <row r="416" spans="1:2" x14ac:dyDescent="0.25">
      <c r="A416" s="2">
        <v>1.2558</v>
      </c>
      <c r="B416" s="2">
        <v>31.591144000000003</v>
      </c>
    </row>
    <row r="417" spans="1:2" x14ac:dyDescent="0.25">
      <c r="A417" s="2">
        <v>1.2594399999999999</v>
      </c>
      <c r="B417" s="2">
        <v>31.632461200000002</v>
      </c>
    </row>
    <row r="418" spans="1:2" x14ac:dyDescent="0.25">
      <c r="A418" s="2">
        <v>1.26126</v>
      </c>
      <c r="B418" s="2">
        <v>31.682684000000002</v>
      </c>
    </row>
    <row r="419" spans="1:2" x14ac:dyDescent="0.25">
      <c r="A419" s="2">
        <v>1.2648999999999999</v>
      </c>
      <c r="B419" s="2">
        <v>31.725077600000006</v>
      </c>
    </row>
    <row r="420" spans="1:2" x14ac:dyDescent="0.25">
      <c r="A420" s="2">
        <v>1.26854</v>
      </c>
      <c r="B420" s="2">
        <v>31.764803200000003</v>
      </c>
    </row>
    <row r="421" spans="1:2" x14ac:dyDescent="0.25">
      <c r="A421" s="2">
        <v>1.2703599999999999</v>
      </c>
      <c r="B421" s="2">
        <v>31.810748000000004</v>
      </c>
    </row>
    <row r="422" spans="1:2" x14ac:dyDescent="0.25">
      <c r="A422" s="2">
        <v>1.274</v>
      </c>
      <c r="B422" s="2">
        <v>31.847575600000006</v>
      </c>
    </row>
    <row r="423" spans="1:2" x14ac:dyDescent="0.25">
      <c r="A423" s="2">
        <v>1.2776400000000001</v>
      </c>
      <c r="B423" s="2">
        <v>31.892131200000001</v>
      </c>
    </row>
    <row r="424" spans="1:2" x14ac:dyDescent="0.25">
      <c r="A424" s="2">
        <v>1.27946</v>
      </c>
      <c r="B424" s="2">
        <v>31.9940304</v>
      </c>
    </row>
    <row r="425" spans="1:2" x14ac:dyDescent="0.25">
      <c r="A425" s="2">
        <v>1.2830999999999999</v>
      </c>
      <c r="B425" s="2">
        <v>32.084024800000002</v>
      </c>
    </row>
    <row r="426" spans="1:2" x14ac:dyDescent="0.25">
      <c r="A426" s="2">
        <v>1.28674</v>
      </c>
      <c r="B426" s="2">
        <v>32.160504400000001</v>
      </c>
    </row>
    <row r="427" spans="1:2" x14ac:dyDescent="0.25">
      <c r="A427" s="2">
        <v>1.2885600000000001</v>
      </c>
      <c r="B427" s="2">
        <v>32.188343600000003</v>
      </c>
    </row>
    <row r="428" spans="1:2" x14ac:dyDescent="0.25">
      <c r="A428" s="2">
        <v>1.2922</v>
      </c>
      <c r="B428" s="2">
        <v>32.217139600000003</v>
      </c>
    </row>
    <row r="429" spans="1:2" x14ac:dyDescent="0.25">
      <c r="A429" s="2">
        <v>1.2958399999999999</v>
      </c>
      <c r="B429" s="2">
        <v>32.276433600000004</v>
      </c>
    </row>
    <row r="430" spans="1:2" x14ac:dyDescent="0.25">
      <c r="A430" s="2">
        <v>1.29766</v>
      </c>
      <c r="B430" s="2">
        <v>32.4284544</v>
      </c>
    </row>
    <row r="431" spans="1:2" x14ac:dyDescent="0.25">
      <c r="A431" s="2">
        <v>1.3013000000000001</v>
      </c>
      <c r="B431" s="2">
        <v>32.550280800000003</v>
      </c>
    </row>
    <row r="432" spans="1:2" x14ac:dyDescent="0.25">
      <c r="A432" s="2">
        <v>1.30494</v>
      </c>
      <c r="B432" s="2">
        <v>32.664857599999998</v>
      </c>
    </row>
    <row r="433" spans="1:2" x14ac:dyDescent="0.25">
      <c r="A433" s="2">
        <v>1.3067599999999999</v>
      </c>
      <c r="B433" s="2">
        <v>32.731419600000002</v>
      </c>
    </row>
    <row r="434" spans="1:2" x14ac:dyDescent="0.25">
      <c r="A434" s="2">
        <v>1.3104</v>
      </c>
      <c r="B434" s="2">
        <v>32.789241599999997</v>
      </c>
    </row>
    <row r="435" spans="1:2" x14ac:dyDescent="0.25">
      <c r="A435" s="2">
        <v>1.3140399999999999</v>
      </c>
      <c r="B435" s="2">
        <v>32.835370400000002</v>
      </c>
    </row>
    <row r="436" spans="1:2" x14ac:dyDescent="0.25">
      <c r="A436" s="2">
        <v>1.31586</v>
      </c>
      <c r="B436" s="2">
        <v>32.879337200000002</v>
      </c>
    </row>
    <row r="437" spans="1:2" x14ac:dyDescent="0.25">
      <c r="A437" s="2">
        <v>1.3195000000000001</v>
      </c>
      <c r="B437" s="2">
        <v>32.930709999999998</v>
      </c>
    </row>
    <row r="438" spans="1:2" x14ac:dyDescent="0.25">
      <c r="A438" s="2">
        <v>1.32314</v>
      </c>
      <c r="B438" s="2">
        <v>32.997419200000003</v>
      </c>
    </row>
    <row r="439" spans="1:2" x14ac:dyDescent="0.25">
      <c r="A439" s="2">
        <v>1.3249599999999999</v>
      </c>
      <c r="B439" s="2">
        <v>33.054900799999999</v>
      </c>
    </row>
    <row r="440" spans="1:2" x14ac:dyDescent="0.25">
      <c r="A440" s="2">
        <v>1.3286</v>
      </c>
      <c r="B440" s="2">
        <v>33.140966800000001</v>
      </c>
    </row>
    <row r="441" spans="1:2" x14ac:dyDescent="0.25">
      <c r="A441" s="2">
        <v>1.3322400000000001</v>
      </c>
      <c r="B441" s="2">
        <v>33.2539704</v>
      </c>
    </row>
    <row r="442" spans="1:2" x14ac:dyDescent="0.25">
      <c r="A442" s="2">
        <v>1.33406</v>
      </c>
      <c r="B442" s="2">
        <v>33.366320800000004</v>
      </c>
    </row>
    <row r="443" spans="1:2" x14ac:dyDescent="0.25">
      <c r="A443" s="2">
        <v>1.3376999999999999</v>
      </c>
      <c r="B443" s="2">
        <v>33.410646399999997</v>
      </c>
    </row>
    <row r="444" spans="1:2" x14ac:dyDescent="0.25">
      <c r="A444" s="2">
        <v>1.34134</v>
      </c>
      <c r="B444" s="2">
        <v>33.468449999999997</v>
      </c>
    </row>
    <row r="445" spans="1:2" x14ac:dyDescent="0.25">
      <c r="A445" s="2">
        <v>1.3431600000000001</v>
      </c>
      <c r="B445" s="2">
        <v>33.538287199999999</v>
      </c>
    </row>
    <row r="446" spans="1:2" x14ac:dyDescent="0.25">
      <c r="A446" s="2">
        <v>1.3468</v>
      </c>
      <c r="B446" s="2">
        <v>33.588602000000002</v>
      </c>
    </row>
    <row r="447" spans="1:2" x14ac:dyDescent="0.25">
      <c r="A447" s="2">
        <v>1.3504400000000001</v>
      </c>
      <c r="B447" s="2">
        <v>33.621473600000002</v>
      </c>
    </row>
    <row r="448" spans="1:2" x14ac:dyDescent="0.25">
      <c r="A448" s="2">
        <v>1.35226</v>
      </c>
      <c r="B448" s="2">
        <v>33.657528399999997</v>
      </c>
    </row>
    <row r="449" spans="1:2" x14ac:dyDescent="0.25">
      <c r="A449" s="2">
        <v>1.3559000000000001</v>
      </c>
      <c r="B449" s="2">
        <v>33.717383599999998</v>
      </c>
    </row>
    <row r="450" spans="1:2" x14ac:dyDescent="0.25">
      <c r="A450" s="2">
        <v>1.35954</v>
      </c>
      <c r="B450" s="2">
        <v>33.769952400000001</v>
      </c>
    </row>
    <row r="451" spans="1:2" x14ac:dyDescent="0.25">
      <c r="A451" s="2">
        <v>1.3613599999999999</v>
      </c>
      <c r="B451" s="2">
        <v>33.8049952</v>
      </c>
    </row>
    <row r="452" spans="1:2" x14ac:dyDescent="0.25">
      <c r="A452" s="2">
        <v>1.365</v>
      </c>
      <c r="B452" s="2">
        <v>33.848069599999995</v>
      </c>
    </row>
    <row r="453" spans="1:2" x14ac:dyDescent="0.25">
      <c r="A453" s="2">
        <v>1.3686399999999999</v>
      </c>
      <c r="B453" s="2">
        <v>33.917410000000004</v>
      </c>
    </row>
    <row r="454" spans="1:2" x14ac:dyDescent="0.25">
      <c r="A454" s="2">
        <v>1.3722799999999999</v>
      </c>
      <c r="B454" s="2">
        <v>33.992840800000003</v>
      </c>
    </row>
    <row r="455" spans="1:2" x14ac:dyDescent="0.25">
      <c r="A455" s="2">
        <v>1.3741000000000001</v>
      </c>
      <c r="B455" s="2">
        <v>34.053643600000008</v>
      </c>
    </row>
    <row r="456" spans="1:2" x14ac:dyDescent="0.25">
      <c r="A456" s="2">
        <v>1.37774</v>
      </c>
      <c r="B456" s="2">
        <v>34.086239200000001</v>
      </c>
    </row>
    <row r="457" spans="1:2" x14ac:dyDescent="0.25">
      <c r="A457" s="2">
        <v>1.3795599999999999</v>
      </c>
      <c r="B457" s="2">
        <v>34.139939599999998</v>
      </c>
    </row>
    <row r="458" spans="1:2" x14ac:dyDescent="0.25">
      <c r="A458" s="2">
        <v>1.3832</v>
      </c>
      <c r="B458" s="2">
        <v>34.229768400000005</v>
      </c>
    </row>
    <row r="459" spans="1:2" x14ac:dyDescent="0.25">
      <c r="A459" s="2">
        <v>1.3868400000000001</v>
      </c>
      <c r="B459" s="2">
        <v>34.330287600000005</v>
      </c>
    </row>
    <row r="460" spans="1:2" x14ac:dyDescent="0.25">
      <c r="A460" s="2">
        <v>1.38866</v>
      </c>
      <c r="B460" s="2">
        <v>34.387723200000003</v>
      </c>
    </row>
    <row r="461" spans="1:2" x14ac:dyDescent="0.25">
      <c r="A461" s="2">
        <v>1.3922999999999999</v>
      </c>
      <c r="B461" s="2">
        <v>34.430668799999999</v>
      </c>
    </row>
    <row r="462" spans="1:2" x14ac:dyDescent="0.25">
      <c r="A462" s="2">
        <v>1.39594</v>
      </c>
      <c r="B462" s="2">
        <v>34.450108400000005</v>
      </c>
    </row>
    <row r="463" spans="1:2" x14ac:dyDescent="0.25">
      <c r="A463" s="2">
        <v>1.3977600000000001</v>
      </c>
      <c r="B463" s="2">
        <v>34.474561999999999</v>
      </c>
    </row>
    <row r="464" spans="1:2" x14ac:dyDescent="0.25">
      <c r="A464" s="2">
        <v>1.4014</v>
      </c>
      <c r="B464" s="2">
        <v>34.504186000000004</v>
      </c>
    </row>
    <row r="465" spans="1:2" x14ac:dyDescent="0.25">
      <c r="A465" s="2">
        <v>1.4050400000000001</v>
      </c>
      <c r="B465" s="2">
        <v>34.546818800000004</v>
      </c>
    </row>
    <row r="466" spans="1:2" x14ac:dyDescent="0.25">
      <c r="A466" s="2">
        <v>1.40686</v>
      </c>
      <c r="B466" s="2">
        <v>34.588531600000003</v>
      </c>
    </row>
    <row r="467" spans="1:2" x14ac:dyDescent="0.25">
      <c r="A467" s="2">
        <v>1.4105000000000001</v>
      </c>
      <c r="B467" s="2">
        <v>34.631219600000001</v>
      </c>
    </row>
    <row r="468" spans="1:2" x14ac:dyDescent="0.25">
      <c r="A468" s="2">
        <v>1.41414</v>
      </c>
      <c r="B468" s="2">
        <v>34.671396000000001</v>
      </c>
    </row>
    <row r="469" spans="1:2" x14ac:dyDescent="0.25">
      <c r="A469" s="2">
        <v>1.4159599999999999</v>
      </c>
      <c r="B469" s="2">
        <v>34.743248000000001</v>
      </c>
    </row>
    <row r="470" spans="1:2" x14ac:dyDescent="0.25">
      <c r="A470" s="2">
        <v>1.4196</v>
      </c>
      <c r="B470" s="2">
        <v>34.859894800000006</v>
      </c>
    </row>
    <row r="471" spans="1:2" x14ac:dyDescent="0.25">
      <c r="A471" s="2">
        <v>1.4232400000000001</v>
      </c>
      <c r="B471" s="2">
        <v>35.009210799999998</v>
      </c>
    </row>
    <row r="472" spans="1:2" x14ac:dyDescent="0.25">
      <c r="A472" s="2">
        <v>1.42506</v>
      </c>
      <c r="B472" s="2">
        <v>35.119233600000001</v>
      </c>
    </row>
    <row r="473" spans="1:2" x14ac:dyDescent="0.25">
      <c r="A473" s="2">
        <v>1.4286999999999999</v>
      </c>
      <c r="B473" s="2">
        <v>35.241777599999999</v>
      </c>
    </row>
    <row r="474" spans="1:2" x14ac:dyDescent="0.25">
      <c r="A474" s="2">
        <v>1.4323399999999999</v>
      </c>
      <c r="B474" s="2">
        <v>35.343456000000003</v>
      </c>
    </row>
    <row r="475" spans="1:2" x14ac:dyDescent="0.25">
      <c r="A475" s="2">
        <v>1.4341599999999999</v>
      </c>
      <c r="B475" s="2">
        <v>35.434977600000003</v>
      </c>
    </row>
    <row r="476" spans="1:2" x14ac:dyDescent="0.25">
      <c r="A476" s="2">
        <v>1.4378000000000002</v>
      </c>
      <c r="B476" s="2">
        <v>35.485320000000002</v>
      </c>
    </row>
    <row r="477" spans="1:2" x14ac:dyDescent="0.25">
      <c r="A477" s="2">
        <v>1.4414400000000001</v>
      </c>
      <c r="B477" s="2">
        <v>35.564164000000005</v>
      </c>
    </row>
    <row r="478" spans="1:2" x14ac:dyDescent="0.25">
      <c r="A478" s="2">
        <v>1.44326</v>
      </c>
      <c r="B478" s="2">
        <v>35.6532476</v>
      </c>
    </row>
    <row r="479" spans="1:2" x14ac:dyDescent="0.25">
      <c r="A479" s="2">
        <v>1.4469000000000001</v>
      </c>
      <c r="B479" s="2">
        <v>35.737740400000007</v>
      </c>
    </row>
    <row r="480" spans="1:2" x14ac:dyDescent="0.25">
      <c r="A480" s="2">
        <v>1.4505399999999999</v>
      </c>
      <c r="B480" s="2">
        <v>35.782663999999997</v>
      </c>
    </row>
    <row r="481" spans="1:2" x14ac:dyDescent="0.25">
      <c r="A481" s="2">
        <v>1.4523599999999999</v>
      </c>
      <c r="B481" s="2">
        <v>35.845849600000001</v>
      </c>
    </row>
    <row r="482" spans="1:2" x14ac:dyDescent="0.25">
      <c r="A482" s="2">
        <v>1.456</v>
      </c>
      <c r="B482" s="2">
        <v>35.899807600000003</v>
      </c>
    </row>
    <row r="483" spans="1:2" x14ac:dyDescent="0.25">
      <c r="A483" s="2">
        <v>1.4596399999999998</v>
      </c>
      <c r="B483" s="2">
        <v>36.013731199999995</v>
      </c>
    </row>
    <row r="484" spans="1:2" x14ac:dyDescent="0.25">
      <c r="A484" s="2">
        <v>1.4614600000000002</v>
      </c>
      <c r="B484" s="2">
        <v>36.070173199999999</v>
      </c>
    </row>
    <row r="485" spans="1:2" x14ac:dyDescent="0.25">
      <c r="A485" s="2">
        <v>1.4651000000000001</v>
      </c>
      <c r="B485" s="2">
        <v>36.132328400000006</v>
      </c>
    </row>
    <row r="486" spans="1:2" x14ac:dyDescent="0.25">
      <c r="A486" s="2">
        <v>1.4687400000000002</v>
      </c>
      <c r="B486" s="2">
        <v>36.156174800000002</v>
      </c>
    </row>
    <row r="487" spans="1:2" x14ac:dyDescent="0.25">
      <c r="A487" s="2">
        <v>1.4705600000000001</v>
      </c>
      <c r="B487" s="2">
        <v>36.1836828</v>
      </c>
    </row>
    <row r="488" spans="1:2" x14ac:dyDescent="0.25">
      <c r="A488" s="2">
        <v>1.4742</v>
      </c>
      <c r="B488" s="2">
        <v>36.209350800000003</v>
      </c>
    </row>
    <row r="489" spans="1:2" x14ac:dyDescent="0.25">
      <c r="A489" s="2">
        <v>1.47784</v>
      </c>
      <c r="B489" s="2">
        <v>36.251634000000003</v>
      </c>
    </row>
    <row r="490" spans="1:2" x14ac:dyDescent="0.25">
      <c r="A490" s="2">
        <v>1.47966</v>
      </c>
      <c r="B490" s="2">
        <v>36.300964399999998</v>
      </c>
    </row>
    <row r="491" spans="1:2" x14ac:dyDescent="0.25">
      <c r="A491" s="2">
        <v>1.4832999999999998</v>
      </c>
      <c r="B491" s="2">
        <v>36.363947600000003</v>
      </c>
    </row>
    <row r="492" spans="1:2" x14ac:dyDescent="0.25">
      <c r="A492" s="2">
        <v>1.4869399999999999</v>
      </c>
      <c r="B492" s="2">
        <v>36.420150399999997</v>
      </c>
    </row>
    <row r="493" spans="1:2" x14ac:dyDescent="0.25">
      <c r="A493" s="2">
        <v>1.4887599999999999</v>
      </c>
      <c r="B493" s="2">
        <v>36.498506800000001</v>
      </c>
    </row>
    <row r="494" spans="1:2" x14ac:dyDescent="0.25">
      <c r="A494" s="2">
        <v>1.4924000000000002</v>
      </c>
      <c r="B494" s="2">
        <v>36.609412800000001</v>
      </c>
    </row>
    <row r="495" spans="1:2" x14ac:dyDescent="0.25">
      <c r="A495" s="2">
        <v>1.49604</v>
      </c>
      <c r="B495" s="2">
        <v>36.715930399999998</v>
      </c>
    </row>
    <row r="496" spans="1:2" x14ac:dyDescent="0.25">
      <c r="A496" s="2">
        <v>1.49786</v>
      </c>
      <c r="B496" s="2">
        <v>36.784268000000004</v>
      </c>
    </row>
    <row r="497" spans="1:2" x14ac:dyDescent="0.25">
      <c r="A497" s="2">
        <v>1.5015000000000001</v>
      </c>
      <c r="B497" s="2">
        <v>36.866056000000007</v>
      </c>
    </row>
    <row r="498" spans="1:2" x14ac:dyDescent="0.25">
      <c r="A498" s="2">
        <v>1.5051399999999999</v>
      </c>
      <c r="B498" s="2">
        <v>36.961266799999997</v>
      </c>
    </row>
    <row r="499" spans="1:2" x14ac:dyDescent="0.25">
      <c r="A499" s="2">
        <v>1.5069599999999999</v>
      </c>
      <c r="B499" s="2">
        <v>37.036467600000002</v>
      </c>
    </row>
    <row r="500" spans="1:2" x14ac:dyDescent="0.25">
      <c r="A500" s="2">
        <v>1.5105999999999999</v>
      </c>
      <c r="B500" s="2">
        <v>37.075300800000001</v>
      </c>
    </row>
    <row r="501" spans="1:2" x14ac:dyDescent="0.25">
      <c r="A501" s="2">
        <v>1.5142399999999998</v>
      </c>
      <c r="B501" s="2">
        <v>37.143012800000001</v>
      </c>
    </row>
    <row r="502" spans="1:2" x14ac:dyDescent="0.25">
      <c r="A502" s="2">
        <v>1.5160600000000002</v>
      </c>
      <c r="B502" s="2">
        <v>37.241075600000002</v>
      </c>
    </row>
    <row r="503" spans="1:2" x14ac:dyDescent="0.25">
      <c r="A503" s="2">
        <v>1.5197000000000001</v>
      </c>
      <c r="B503" s="2">
        <v>37.287250400000005</v>
      </c>
    </row>
    <row r="504" spans="1:2" x14ac:dyDescent="0.25">
      <c r="A504" s="2">
        <v>1.5233400000000001</v>
      </c>
      <c r="B504" s="2">
        <v>37.311529200000003</v>
      </c>
    </row>
    <row r="505" spans="1:2" x14ac:dyDescent="0.25">
      <c r="A505" s="2">
        <v>1.5251600000000001</v>
      </c>
      <c r="B505" s="2">
        <v>37.329478399999999</v>
      </c>
    </row>
    <row r="506" spans="1:2" x14ac:dyDescent="0.25">
      <c r="A506" s="2">
        <v>1.5287999999999999</v>
      </c>
      <c r="B506" s="2">
        <v>37.353251200000003</v>
      </c>
    </row>
    <row r="507" spans="1:2" x14ac:dyDescent="0.25">
      <c r="A507" s="2">
        <v>1.53244</v>
      </c>
      <c r="B507" s="2">
        <v>37.369286799999998</v>
      </c>
    </row>
    <row r="508" spans="1:2" x14ac:dyDescent="0.25">
      <c r="A508" s="2">
        <v>1.53426</v>
      </c>
      <c r="B508" s="2">
        <v>37.399416799999997</v>
      </c>
    </row>
    <row r="509" spans="1:2" x14ac:dyDescent="0.25">
      <c r="A509" s="2">
        <v>1.5378999999999998</v>
      </c>
      <c r="B509" s="2">
        <v>37.445793999999999</v>
      </c>
    </row>
    <row r="510" spans="1:2" x14ac:dyDescent="0.25">
      <c r="A510" s="2">
        <v>1.5415399999999999</v>
      </c>
      <c r="B510" s="2">
        <v>37.542973600000003</v>
      </c>
    </row>
    <row r="511" spans="1:2" x14ac:dyDescent="0.25">
      <c r="A511" s="2">
        <v>1.5451799999999998</v>
      </c>
      <c r="B511" s="2">
        <v>37.620290400000002</v>
      </c>
    </row>
    <row r="512" spans="1:2" x14ac:dyDescent="0.25">
      <c r="A512" s="2">
        <v>1.5470000000000002</v>
      </c>
      <c r="B512" s="2">
        <v>37.694976000000004</v>
      </c>
    </row>
    <row r="513" spans="1:2" x14ac:dyDescent="0.25">
      <c r="A513" s="2">
        <v>1.55064</v>
      </c>
      <c r="B513" s="2">
        <v>37.789469200000006</v>
      </c>
    </row>
    <row r="514" spans="1:2" x14ac:dyDescent="0.25">
      <c r="A514" s="2">
        <v>1.55246</v>
      </c>
      <c r="B514" s="2">
        <v>37.921765200000003</v>
      </c>
    </row>
    <row r="515" spans="1:2" x14ac:dyDescent="0.25">
      <c r="A515" s="2">
        <v>1.5561</v>
      </c>
      <c r="B515" s="2">
        <v>37.978694800000007</v>
      </c>
    </row>
    <row r="516" spans="1:2" x14ac:dyDescent="0.25">
      <c r="A516" s="2">
        <v>1.5597399999999999</v>
      </c>
      <c r="B516" s="2">
        <v>38.008465999999999</v>
      </c>
    </row>
    <row r="517" spans="1:2" x14ac:dyDescent="0.25">
      <c r="A517" s="2">
        <v>1.5615600000000001</v>
      </c>
      <c r="B517" s="2">
        <v>38.044723200000007</v>
      </c>
    </row>
    <row r="518" spans="1:2" x14ac:dyDescent="0.25">
      <c r="A518" s="2">
        <v>1.5651999999999999</v>
      </c>
      <c r="B518" s="2">
        <v>38.127486400000002</v>
      </c>
    </row>
    <row r="519" spans="1:2" x14ac:dyDescent="0.25">
      <c r="A519" s="2">
        <v>1.5688399999999998</v>
      </c>
      <c r="B519" s="2">
        <v>38.220001600000003</v>
      </c>
    </row>
    <row r="520" spans="1:2" x14ac:dyDescent="0.25">
      <c r="A520" s="2">
        <v>1.5706600000000002</v>
      </c>
      <c r="B520" s="2">
        <v>38.3578452</v>
      </c>
    </row>
    <row r="521" spans="1:2" x14ac:dyDescent="0.25">
      <c r="A521" s="2">
        <v>1.5743</v>
      </c>
      <c r="B521" s="2">
        <v>38.424241600000002</v>
      </c>
    </row>
    <row r="522" spans="1:2" x14ac:dyDescent="0.25">
      <c r="A522" s="2">
        <v>1.5779400000000001</v>
      </c>
      <c r="B522" s="2">
        <v>38.5014112</v>
      </c>
    </row>
    <row r="523" spans="1:2" x14ac:dyDescent="0.25">
      <c r="A523" s="2">
        <v>1.5797600000000001</v>
      </c>
      <c r="B523" s="2">
        <v>38.564284000000008</v>
      </c>
    </row>
    <row r="524" spans="1:2" x14ac:dyDescent="0.25">
      <c r="A524" s="2">
        <v>1.5833999999999999</v>
      </c>
      <c r="B524" s="2">
        <v>38.608950000000007</v>
      </c>
    </row>
    <row r="525" spans="1:2" x14ac:dyDescent="0.25">
      <c r="A525" s="2">
        <v>1.58704</v>
      </c>
      <c r="B525" s="2">
        <v>38.636844400000001</v>
      </c>
    </row>
    <row r="526" spans="1:2" x14ac:dyDescent="0.25">
      <c r="A526" s="2">
        <v>1.5888599999999999</v>
      </c>
      <c r="B526" s="2">
        <v>38.656376000000002</v>
      </c>
    </row>
    <row r="527" spans="1:2" x14ac:dyDescent="0.25">
      <c r="A527" s="2">
        <v>1.5925000000000002</v>
      </c>
      <c r="B527" s="2">
        <v>38.671215599999996</v>
      </c>
    </row>
    <row r="528" spans="1:2" x14ac:dyDescent="0.25">
      <c r="A528" s="2">
        <v>1.5961400000000001</v>
      </c>
      <c r="B528" s="2">
        <v>38.685788400000007</v>
      </c>
    </row>
    <row r="529" spans="1:2" x14ac:dyDescent="0.25">
      <c r="A529" s="2">
        <v>1.5979599999999998</v>
      </c>
      <c r="B529" s="2">
        <v>38.699505600000002</v>
      </c>
    </row>
    <row r="530" spans="1:2" x14ac:dyDescent="0.25">
      <c r="A530" s="2">
        <v>1.6016000000000001</v>
      </c>
      <c r="B530" s="2">
        <v>38.750850800000002</v>
      </c>
    </row>
    <row r="531" spans="1:2" x14ac:dyDescent="0.25">
      <c r="A531" s="2">
        <v>1.60524</v>
      </c>
      <c r="B531" s="2">
        <v>38.823521599999999</v>
      </c>
    </row>
    <row r="532" spans="1:2" x14ac:dyDescent="0.25">
      <c r="A532" s="2">
        <v>1.6070599999999999</v>
      </c>
      <c r="B532" s="2">
        <v>38.915300799999997</v>
      </c>
    </row>
    <row r="533" spans="1:2" x14ac:dyDescent="0.25">
      <c r="A533" s="2">
        <v>1.6107</v>
      </c>
      <c r="B533" s="2">
        <v>38.945384800000006</v>
      </c>
    </row>
    <row r="534" spans="1:2" x14ac:dyDescent="0.25">
      <c r="A534" s="2">
        <v>1.6143399999999999</v>
      </c>
      <c r="B534" s="2">
        <v>38.987024000000005</v>
      </c>
    </row>
    <row r="535" spans="1:2" x14ac:dyDescent="0.25">
      <c r="A535" s="2">
        <v>1.61616</v>
      </c>
      <c r="B535" s="2">
        <v>39.044533199999996</v>
      </c>
    </row>
    <row r="536" spans="1:2" x14ac:dyDescent="0.25">
      <c r="A536" s="2">
        <v>1.6197999999999999</v>
      </c>
      <c r="B536" s="2">
        <v>39.1313076</v>
      </c>
    </row>
    <row r="537" spans="1:2" x14ac:dyDescent="0.25">
      <c r="A537" s="2">
        <v>1.6234400000000002</v>
      </c>
      <c r="B537" s="2">
        <v>39.180941600000004</v>
      </c>
    </row>
    <row r="538" spans="1:2" x14ac:dyDescent="0.25">
      <c r="A538" s="2">
        <v>1.6252600000000001</v>
      </c>
      <c r="B538" s="2">
        <v>39.257485600000003</v>
      </c>
    </row>
    <row r="539" spans="1:2" x14ac:dyDescent="0.25">
      <c r="A539" s="2">
        <v>1.6289</v>
      </c>
      <c r="B539" s="2">
        <v>39.334876000000001</v>
      </c>
    </row>
    <row r="540" spans="1:2" x14ac:dyDescent="0.25">
      <c r="A540" s="2">
        <v>1.6325400000000001</v>
      </c>
      <c r="B540" s="2">
        <v>39.412947199999998</v>
      </c>
    </row>
    <row r="541" spans="1:2" x14ac:dyDescent="0.25">
      <c r="A541" s="2">
        <v>1.63436</v>
      </c>
      <c r="B541" s="2">
        <v>39.461155200000007</v>
      </c>
    </row>
    <row r="542" spans="1:2" x14ac:dyDescent="0.25">
      <c r="A542" s="2">
        <v>1.6379999999999999</v>
      </c>
      <c r="B542" s="2">
        <v>39.499372000000001</v>
      </c>
    </row>
    <row r="543" spans="1:2" x14ac:dyDescent="0.25">
      <c r="A543" s="2">
        <v>1.64164</v>
      </c>
      <c r="B543" s="2">
        <v>39.539953199999999</v>
      </c>
    </row>
    <row r="544" spans="1:2" x14ac:dyDescent="0.25">
      <c r="A544" s="2">
        <v>1.6434599999999999</v>
      </c>
      <c r="B544" s="2">
        <v>39.5878668</v>
      </c>
    </row>
    <row r="545" spans="1:2" x14ac:dyDescent="0.25">
      <c r="A545" s="2">
        <v>1.6471000000000002</v>
      </c>
      <c r="B545" s="2">
        <v>39.6259272</v>
      </c>
    </row>
    <row r="546" spans="1:2" x14ac:dyDescent="0.25">
      <c r="A546" s="2">
        <v>1.6507400000000001</v>
      </c>
      <c r="B546" s="2">
        <v>39.666214000000004</v>
      </c>
    </row>
    <row r="547" spans="1:2" x14ac:dyDescent="0.25">
      <c r="A547" s="2">
        <v>1.6525599999999998</v>
      </c>
      <c r="B547" s="2">
        <v>39.695663200000006</v>
      </c>
    </row>
    <row r="548" spans="1:2" x14ac:dyDescent="0.25">
      <c r="A548" s="2">
        <v>1.6562000000000001</v>
      </c>
      <c r="B548" s="2">
        <v>39.7275688</v>
      </c>
    </row>
    <row r="549" spans="1:2" x14ac:dyDescent="0.25">
      <c r="A549" s="2">
        <v>1.65984</v>
      </c>
      <c r="B549" s="2">
        <v>39.765932800000002</v>
      </c>
    </row>
    <row r="550" spans="1:2" x14ac:dyDescent="0.25">
      <c r="A550" s="2">
        <v>1.6616599999999999</v>
      </c>
      <c r="B550" s="2">
        <v>39.821224800000003</v>
      </c>
    </row>
    <row r="551" spans="1:2" x14ac:dyDescent="0.25">
      <c r="A551" s="2">
        <v>1.6653</v>
      </c>
      <c r="B551" s="2">
        <v>39.936822800000002</v>
      </c>
    </row>
    <row r="552" spans="1:2" x14ac:dyDescent="0.25">
      <c r="A552" s="2">
        <v>1.6689399999999999</v>
      </c>
      <c r="B552" s="2">
        <v>40.071409600000003</v>
      </c>
    </row>
    <row r="553" spans="1:2" x14ac:dyDescent="0.25">
      <c r="A553" s="2">
        <v>1.67076</v>
      </c>
      <c r="B553" s="2">
        <v>40.1762528</v>
      </c>
    </row>
    <row r="554" spans="1:2" x14ac:dyDescent="0.25">
      <c r="A554" s="2">
        <v>1.6743999999999999</v>
      </c>
      <c r="B554" s="2">
        <v>40.255731600000004</v>
      </c>
    </row>
    <row r="555" spans="1:2" x14ac:dyDescent="0.25">
      <c r="A555" s="2">
        <v>1.6780400000000002</v>
      </c>
      <c r="B555" s="2">
        <v>40.314160800000003</v>
      </c>
    </row>
    <row r="556" spans="1:2" x14ac:dyDescent="0.25">
      <c r="A556" s="2">
        <v>1.6798600000000001</v>
      </c>
      <c r="B556" s="2">
        <v>40.3483296</v>
      </c>
    </row>
    <row r="557" spans="1:2" x14ac:dyDescent="0.25">
      <c r="A557" s="2">
        <v>1.6835</v>
      </c>
      <c r="B557" s="2">
        <v>40.382452400000005</v>
      </c>
    </row>
    <row r="558" spans="1:2" x14ac:dyDescent="0.25">
      <c r="A558" s="2">
        <v>1.6871400000000001</v>
      </c>
      <c r="B558" s="2">
        <v>40.411027600000004</v>
      </c>
    </row>
    <row r="559" spans="1:2" x14ac:dyDescent="0.25">
      <c r="A559" s="2">
        <v>1.68896</v>
      </c>
      <c r="B559" s="2">
        <v>40.459861200000006</v>
      </c>
    </row>
    <row r="560" spans="1:2" x14ac:dyDescent="0.25">
      <c r="A560" s="2">
        <v>1.6925999999999999</v>
      </c>
      <c r="B560" s="2">
        <v>40.524859200000002</v>
      </c>
    </row>
    <row r="561" spans="1:2" x14ac:dyDescent="0.25">
      <c r="A561" s="2">
        <v>1.69624</v>
      </c>
      <c r="B561" s="2">
        <v>40.613758799999999</v>
      </c>
    </row>
    <row r="562" spans="1:2" x14ac:dyDescent="0.25">
      <c r="A562" s="2">
        <v>1.6980599999999999</v>
      </c>
      <c r="B562" s="2">
        <v>40.7045168</v>
      </c>
    </row>
    <row r="563" spans="1:2" x14ac:dyDescent="0.25">
      <c r="A563" s="2">
        <v>1.7017000000000002</v>
      </c>
      <c r="B563" s="2">
        <v>40.840685999999998</v>
      </c>
    </row>
    <row r="564" spans="1:2" x14ac:dyDescent="0.25">
      <c r="A564" s="2">
        <v>1.7053400000000001</v>
      </c>
      <c r="B564" s="2">
        <v>40.965033200000001</v>
      </c>
    </row>
    <row r="565" spans="1:2" x14ac:dyDescent="0.25">
      <c r="A565" s="2">
        <v>1.70716</v>
      </c>
      <c r="B565" s="2">
        <v>41.080769200000006</v>
      </c>
    </row>
    <row r="566" spans="1:2" x14ac:dyDescent="0.25">
      <c r="A566" s="2">
        <v>1.7108000000000001</v>
      </c>
      <c r="B566" s="2">
        <v>41.131820000000005</v>
      </c>
    </row>
    <row r="567" spans="1:2" x14ac:dyDescent="0.25">
      <c r="A567" s="2">
        <v>1.71444</v>
      </c>
      <c r="B567" s="2">
        <v>41.186744000000004</v>
      </c>
    </row>
    <row r="568" spans="1:2" x14ac:dyDescent="0.25">
      <c r="A568" s="2">
        <v>1.7162599999999999</v>
      </c>
      <c r="B568" s="2">
        <v>41.224077600000001</v>
      </c>
    </row>
    <row r="569" spans="1:2" x14ac:dyDescent="0.25">
      <c r="A569" s="2">
        <v>1.7199</v>
      </c>
      <c r="B569" s="2">
        <v>41.261162800000001</v>
      </c>
    </row>
    <row r="570" spans="1:2" x14ac:dyDescent="0.25">
      <c r="A570" s="2">
        <v>1.7235399999999998</v>
      </c>
      <c r="B570" s="2">
        <v>41.301008000000003</v>
      </c>
    </row>
    <row r="571" spans="1:2" x14ac:dyDescent="0.25">
      <c r="A571" s="2">
        <v>1.72536</v>
      </c>
      <c r="B571" s="2">
        <v>41.348801999999999</v>
      </c>
    </row>
    <row r="572" spans="1:2" x14ac:dyDescent="0.25">
      <c r="A572" s="2">
        <v>1.7289999999999999</v>
      </c>
      <c r="B572" s="2">
        <v>41.388822000000005</v>
      </c>
    </row>
    <row r="573" spans="1:2" x14ac:dyDescent="0.25">
      <c r="A573" s="2">
        <v>1.7326400000000002</v>
      </c>
      <c r="B573" s="2">
        <v>41.4192556</v>
      </c>
    </row>
    <row r="574" spans="1:2" x14ac:dyDescent="0.25">
      <c r="A574" s="2">
        <v>1.7344600000000001</v>
      </c>
      <c r="B574" s="2">
        <v>41.436275600000002</v>
      </c>
    </row>
    <row r="575" spans="1:2" x14ac:dyDescent="0.25">
      <c r="A575" s="2">
        <v>1.7381</v>
      </c>
      <c r="B575" s="2">
        <v>41.454096</v>
      </c>
    </row>
    <row r="576" spans="1:2" x14ac:dyDescent="0.25">
      <c r="A576" s="2">
        <v>1.7417400000000001</v>
      </c>
      <c r="B576" s="2">
        <v>41.531909599999999</v>
      </c>
    </row>
    <row r="577" spans="1:2" x14ac:dyDescent="0.25">
      <c r="A577" s="2">
        <v>1.74356</v>
      </c>
      <c r="B577" s="2">
        <v>41.595233200000003</v>
      </c>
    </row>
    <row r="578" spans="1:2" x14ac:dyDescent="0.25">
      <c r="A578" s="2">
        <v>1.7471999999999999</v>
      </c>
      <c r="B578" s="2">
        <v>41.693700800000002</v>
      </c>
    </row>
    <row r="579" spans="1:2" x14ac:dyDescent="0.25">
      <c r="A579" s="2">
        <v>1.75084</v>
      </c>
      <c r="B579" s="2">
        <v>41.791625600000003</v>
      </c>
    </row>
    <row r="580" spans="1:2" x14ac:dyDescent="0.25">
      <c r="A580" s="2">
        <v>1.7526599999999999</v>
      </c>
      <c r="B580" s="2">
        <v>41.817762800000004</v>
      </c>
    </row>
    <row r="581" spans="1:2" x14ac:dyDescent="0.25">
      <c r="A581" s="2">
        <v>1.7563000000000002</v>
      </c>
      <c r="B581" s="2">
        <v>41.856292400000001</v>
      </c>
    </row>
    <row r="582" spans="1:2" x14ac:dyDescent="0.25">
      <c r="A582" s="2">
        <v>1.7599400000000001</v>
      </c>
      <c r="B582" s="2">
        <v>41.886146400000001</v>
      </c>
    </row>
    <row r="583" spans="1:2" x14ac:dyDescent="0.25">
      <c r="A583" s="2">
        <v>1.76176</v>
      </c>
      <c r="B583" s="2">
        <v>41.959084000000004</v>
      </c>
    </row>
    <row r="584" spans="1:2" x14ac:dyDescent="0.25">
      <c r="A584" s="2">
        <v>1.7654000000000001</v>
      </c>
      <c r="B584" s="2">
        <v>42.025719600000002</v>
      </c>
    </row>
    <row r="585" spans="1:2" x14ac:dyDescent="0.25">
      <c r="A585" s="2">
        <v>1.7690399999999999</v>
      </c>
      <c r="B585" s="2">
        <v>42.076439199999996</v>
      </c>
    </row>
    <row r="586" spans="1:2" x14ac:dyDescent="0.25">
      <c r="A586" s="2">
        <v>1.7708600000000001</v>
      </c>
      <c r="B586" s="2">
        <v>42.105474400000006</v>
      </c>
    </row>
    <row r="587" spans="1:2" x14ac:dyDescent="0.25">
      <c r="A587" s="2">
        <v>1.7745</v>
      </c>
      <c r="B587" s="2">
        <v>42.154952000000002</v>
      </c>
    </row>
    <row r="588" spans="1:2" x14ac:dyDescent="0.25">
      <c r="A588" s="2">
        <v>1.7781399999999998</v>
      </c>
      <c r="B588" s="2">
        <v>42.212332400000001</v>
      </c>
    </row>
    <row r="589" spans="1:2" x14ac:dyDescent="0.25">
      <c r="A589" s="2">
        <v>1.77996</v>
      </c>
      <c r="B589" s="2">
        <v>42.273586000000002</v>
      </c>
    </row>
    <row r="590" spans="1:2" x14ac:dyDescent="0.25">
      <c r="A590" s="2">
        <v>1.7835999999999999</v>
      </c>
      <c r="B590" s="2">
        <v>42.308279200000001</v>
      </c>
    </row>
    <row r="591" spans="1:2" x14ac:dyDescent="0.25">
      <c r="A591" s="2">
        <v>1.7872400000000002</v>
      </c>
      <c r="B591" s="2">
        <v>42.351877999999999</v>
      </c>
    </row>
    <row r="592" spans="1:2" x14ac:dyDescent="0.25">
      <c r="A592" s="2">
        <v>1.7890600000000001</v>
      </c>
      <c r="B592" s="2">
        <v>42.385586799999999</v>
      </c>
    </row>
    <row r="593" spans="1:2" x14ac:dyDescent="0.25">
      <c r="A593" s="2">
        <v>1.7927</v>
      </c>
      <c r="B593" s="2">
        <v>42.425616000000005</v>
      </c>
    </row>
    <row r="594" spans="1:2" x14ac:dyDescent="0.25">
      <c r="A594" s="2">
        <v>1.79634</v>
      </c>
      <c r="B594" s="2">
        <v>42.467043600000004</v>
      </c>
    </row>
    <row r="595" spans="1:2" x14ac:dyDescent="0.25">
      <c r="A595" s="2">
        <v>1.79816</v>
      </c>
      <c r="B595" s="2">
        <v>42.489004000000001</v>
      </c>
    </row>
    <row r="596" spans="1:2" x14ac:dyDescent="0.25">
      <c r="A596" s="2">
        <v>1.8018000000000001</v>
      </c>
      <c r="B596" s="2">
        <v>42.536144800000002</v>
      </c>
    </row>
    <row r="597" spans="1:2" x14ac:dyDescent="0.25">
      <c r="A597" s="2">
        <v>1.8054399999999999</v>
      </c>
      <c r="B597" s="2">
        <v>42.619827999999998</v>
      </c>
    </row>
    <row r="598" spans="1:2" x14ac:dyDescent="0.25">
      <c r="A598" s="2">
        <v>1.8072599999999999</v>
      </c>
      <c r="B598" s="2">
        <v>42.703474400000005</v>
      </c>
    </row>
    <row r="599" spans="1:2" x14ac:dyDescent="0.25">
      <c r="A599" s="2">
        <v>1.8109000000000002</v>
      </c>
      <c r="B599" s="2">
        <v>42.779724000000002</v>
      </c>
    </row>
    <row r="600" spans="1:2" x14ac:dyDescent="0.25">
      <c r="A600" s="2">
        <v>1.81454</v>
      </c>
      <c r="B600" s="2">
        <v>42.852238399999997</v>
      </c>
    </row>
    <row r="601" spans="1:2" x14ac:dyDescent="0.25">
      <c r="A601" s="2">
        <v>1.8181800000000001</v>
      </c>
      <c r="B601" s="2">
        <v>42.879359999999998</v>
      </c>
    </row>
    <row r="602" spans="1:2" x14ac:dyDescent="0.25">
      <c r="A602" s="2">
        <v>1.82</v>
      </c>
      <c r="B602" s="2">
        <v>42.8849904</v>
      </c>
    </row>
    <row r="603" spans="1:2" x14ac:dyDescent="0.25">
      <c r="A603" s="2">
        <v>1.8236399999999999</v>
      </c>
      <c r="B603" s="2">
        <v>42.888339199999997</v>
      </c>
    </row>
    <row r="604" spans="1:2" x14ac:dyDescent="0.25">
      <c r="A604" s="2">
        <v>1.8254600000000001</v>
      </c>
      <c r="B604" s="2">
        <v>42.896895200000003</v>
      </c>
    </row>
    <row r="605" spans="1:2" x14ac:dyDescent="0.25">
      <c r="A605" s="2">
        <v>1.8290999999999999</v>
      </c>
      <c r="B605" s="2">
        <v>42.920143600000003</v>
      </c>
    </row>
    <row r="606" spans="1:2" x14ac:dyDescent="0.25">
      <c r="A606" s="2">
        <v>1.8327400000000003</v>
      </c>
      <c r="B606" s="2">
        <v>42.956180000000003</v>
      </c>
    </row>
    <row r="607" spans="1:2" x14ac:dyDescent="0.25">
      <c r="A607" s="2">
        <v>1.83456</v>
      </c>
      <c r="B607" s="2">
        <v>43.0006068</v>
      </c>
    </row>
    <row r="608" spans="1:2" x14ac:dyDescent="0.25">
      <c r="A608" s="2">
        <v>1.8381999999999998</v>
      </c>
      <c r="B608" s="2">
        <v>43.055926400000004</v>
      </c>
    </row>
    <row r="609" spans="1:2" x14ac:dyDescent="0.25">
      <c r="A609" s="2">
        <v>1.8418400000000001</v>
      </c>
      <c r="B609" s="2">
        <v>43.096562800000001</v>
      </c>
    </row>
    <row r="610" spans="1:2" x14ac:dyDescent="0.25">
      <c r="A610" s="2">
        <v>1.8436600000000001</v>
      </c>
      <c r="B610" s="2">
        <v>43.133822800000004</v>
      </c>
    </row>
    <row r="611" spans="1:2" x14ac:dyDescent="0.25">
      <c r="A611" s="2">
        <v>1.8472999999999999</v>
      </c>
      <c r="B611" s="2">
        <v>43.206843200000002</v>
      </c>
    </row>
    <row r="612" spans="1:2" x14ac:dyDescent="0.25">
      <c r="A612" s="2">
        <v>1.85094</v>
      </c>
      <c r="B612" s="2">
        <v>43.311668000000004</v>
      </c>
    </row>
    <row r="613" spans="1:2" x14ac:dyDescent="0.25">
      <c r="A613" s="2">
        <v>1.85276</v>
      </c>
      <c r="B613" s="2">
        <v>43.398543600000004</v>
      </c>
    </row>
    <row r="614" spans="1:2" x14ac:dyDescent="0.25">
      <c r="A614" s="2">
        <v>1.8564000000000001</v>
      </c>
      <c r="B614" s="2">
        <v>43.429372800000003</v>
      </c>
    </row>
    <row r="615" spans="1:2" x14ac:dyDescent="0.25">
      <c r="A615" s="2">
        <v>1.8600399999999999</v>
      </c>
      <c r="B615" s="2">
        <v>43.453890800000003</v>
      </c>
    </row>
    <row r="616" spans="1:2" x14ac:dyDescent="0.25">
      <c r="A616" s="2">
        <v>1.8618599999999998</v>
      </c>
      <c r="B616" s="2">
        <v>43.489706400000003</v>
      </c>
    </row>
    <row r="617" spans="1:2" x14ac:dyDescent="0.25">
      <c r="A617" s="2">
        <v>1.8655000000000002</v>
      </c>
      <c r="B617" s="2">
        <v>43.567970800000005</v>
      </c>
    </row>
    <row r="618" spans="1:2" x14ac:dyDescent="0.25">
      <c r="A618" s="2">
        <v>1.86914</v>
      </c>
      <c r="B618" s="2">
        <v>43.663420800000004</v>
      </c>
    </row>
    <row r="619" spans="1:2" x14ac:dyDescent="0.25">
      <c r="A619" s="2">
        <v>1.87096</v>
      </c>
      <c r="B619" s="2">
        <v>43.782588400000002</v>
      </c>
    </row>
    <row r="620" spans="1:2" x14ac:dyDescent="0.25">
      <c r="A620" s="2">
        <v>1.8746</v>
      </c>
      <c r="B620" s="2">
        <v>43.894506399999997</v>
      </c>
    </row>
    <row r="621" spans="1:2" x14ac:dyDescent="0.25">
      <c r="A621" s="2">
        <v>1.8782399999999999</v>
      </c>
      <c r="B621" s="2">
        <v>43.969017199999996</v>
      </c>
    </row>
    <row r="622" spans="1:2" x14ac:dyDescent="0.25">
      <c r="A622" s="2">
        <v>1.8800600000000001</v>
      </c>
      <c r="B622" s="2">
        <v>44.020877599999999</v>
      </c>
    </row>
    <row r="623" spans="1:2" x14ac:dyDescent="0.25">
      <c r="A623" s="2">
        <v>1.8836999999999999</v>
      </c>
      <c r="B623" s="2">
        <v>44.072498800000005</v>
      </c>
    </row>
    <row r="624" spans="1:2" x14ac:dyDescent="0.25">
      <c r="A624" s="2">
        <v>1.8873400000000002</v>
      </c>
      <c r="B624" s="2">
        <v>44.146982000000001</v>
      </c>
    </row>
    <row r="625" spans="1:2" x14ac:dyDescent="0.25">
      <c r="A625" s="2">
        <v>1.88916</v>
      </c>
      <c r="B625" s="2">
        <v>44.221051200000005</v>
      </c>
    </row>
    <row r="626" spans="1:2" x14ac:dyDescent="0.25">
      <c r="A626" s="2">
        <v>1.8927999999999998</v>
      </c>
      <c r="B626" s="2">
        <v>44.336216800000003</v>
      </c>
    </row>
    <row r="627" spans="1:2" x14ac:dyDescent="0.25">
      <c r="A627" s="2">
        <v>1.8964400000000001</v>
      </c>
      <c r="B627" s="2">
        <v>44.432154400000002</v>
      </c>
    </row>
    <row r="628" spans="1:2" x14ac:dyDescent="0.25">
      <c r="A628" s="2">
        <v>1.8982600000000001</v>
      </c>
      <c r="B628" s="2">
        <v>44.491788800000002</v>
      </c>
    </row>
    <row r="629" spans="1:2" x14ac:dyDescent="0.25">
      <c r="A629" s="2">
        <v>1.9018999999999999</v>
      </c>
      <c r="B629" s="2">
        <v>44.536924000000006</v>
      </c>
    </row>
    <row r="630" spans="1:2" x14ac:dyDescent="0.25">
      <c r="A630" s="2">
        <v>1.90554</v>
      </c>
      <c r="B630" s="2">
        <v>44.578710400000006</v>
      </c>
    </row>
    <row r="631" spans="1:2" x14ac:dyDescent="0.25">
      <c r="A631" s="2">
        <v>1.9073599999999999</v>
      </c>
      <c r="B631" s="2">
        <v>44.610413600000001</v>
      </c>
    </row>
    <row r="632" spans="1:2" x14ac:dyDescent="0.25">
      <c r="A632" s="2">
        <v>1.911</v>
      </c>
      <c r="B632" s="2">
        <v>44.673102400000005</v>
      </c>
    </row>
    <row r="633" spans="1:2" x14ac:dyDescent="0.25">
      <c r="A633" s="2">
        <v>1.9146399999999999</v>
      </c>
      <c r="B633" s="2">
        <v>44.754973200000002</v>
      </c>
    </row>
    <row r="634" spans="1:2" x14ac:dyDescent="0.25">
      <c r="A634" s="2">
        <v>1.9164599999999998</v>
      </c>
      <c r="B634" s="2">
        <v>44.826015600000005</v>
      </c>
    </row>
    <row r="635" spans="1:2" x14ac:dyDescent="0.25">
      <c r="A635" s="2">
        <v>1.9201000000000001</v>
      </c>
      <c r="B635" s="2">
        <v>44.856504399999999</v>
      </c>
    </row>
    <row r="636" spans="1:2" x14ac:dyDescent="0.25">
      <c r="A636" s="2">
        <v>1.92374</v>
      </c>
      <c r="B636" s="2">
        <v>44.892531600000005</v>
      </c>
    </row>
    <row r="637" spans="1:2" x14ac:dyDescent="0.25">
      <c r="A637" s="2">
        <v>1.9255600000000002</v>
      </c>
      <c r="B637" s="2">
        <v>44.927666400000007</v>
      </c>
    </row>
    <row r="638" spans="1:2" x14ac:dyDescent="0.25">
      <c r="A638" s="2">
        <v>1.9292</v>
      </c>
      <c r="B638" s="2">
        <v>44.968514399999997</v>
      </c>
    </row>
    <row r="639" spans="1:2" x14ac:dyDescent="0.25">
      <c r="A639" s="2">
        <v>1.9328399999999999</v>
      </c>
      <c r="B639" s="2">
        <v>44.9899044</v>
      </c>
    </row>
    <row r="640" spans="1:2" x14ac:dyDescent="0.25">
      <c r="A640" s="2">
        <v>1.93466</v>
      </c>
      <c r="B640" s="2">
        <v>45.012122400000003</v>
      </c>
    </row>
    <row r="641" spans="1:2" x14ac:dyDescent="0.25">
      <c r="A641" s="2">
        <v>1.9382999999999999</v>
      </c>
      <c r="B641" s="2">
        <v>45.036355200000003</v>
      </c>
    </row>
    <row r="642" spans="1:2" x14ac:dyDescent="0.25">
      <c r="A642" s="2">
        <v>1.9419400000000002</v>
      </c>
      <c r="B642" s="2">
        <v>45.056687199999999</v>
      </c>
    </row>
    <row r="643" spans="1:2" x14ac:dyDescent="0.25">
      <c r="A643" s="2">
        <v>1.9437600000000002</v>
      </c>
      <c r="B643" s="2">
        <v>45.082024000000004</v>
      </c>
    </row>
    <row r="644" spans="1:2" x14ac:dyDescent="0.25">
      <c r="A644" s="2">
        <v>1.9473999999999998</v>
      </c>
      <c r="B644" s="2">
        <v>45.112742799999999</v>
      </c>
    </row>
    <row r="645" spans="1:2" x14ac:dyDescent="0.25">
      <c r="A645" s="2">
        <v>1.9510400000000001</v>
      </c>
      <c r="B645" s="2">
        <v>45.1487148</v>
      </c>
    </row>
    <row r="646" spans="1:2" x14ac:dyDescent="0.25">
      <c r="A646" s="2">
        <v>1.95286</v>
      </c>
      <c r="B646" s="2">
        <v>45.229720800000003</v>
      </c>
    </row>
    <row r="647" spans="1:2" x14ac:dyDescent="0.25">
      <c r="A647" s="2">
        <v>1.9564999999999999</v>
      </c>
      <c r="B647" s="2">
        <v>45.2914344</v>
      </c>
    </row>
    <row r="648" spans="1:2" x14ac:dyDescent="0.25">
      <c r="A648" s="2">
        <v>1.96014</v>
      </c>
      <c r="B648" s="2">
        <v>45.347802799999997</v>
      </c>
    </row>
    <row r="649" spans="1:2" x14ac:dyDescent="0.25">
      <c r="A649" s="2">
        <v>1.9619599999999999</v>
      </c>
      <c r="B649" s="2">
        <v>45.403297200000004</v>
      </c>
    </row>
    <row r="650" spans="1:2" x14ac:dyDescent="0.25">
      <c r="A650" s="2">
        <v>1.9656</v>
      </c>
      <c r="B650" s="2">
        <v>45.448579600000002</v>
      </c>
    </row>
    <row r="651" spans="1:2" x14ac:dyDescent="0.25">
      <c r="A651" s="2">
        <v>1.9692399999999999</v>
      </c>
      <c r="B651" s="2">
        <v>45.477899999999998</v>
      </c>
    </row>
    <row r="652" spans="1:2" x14ac:dyDescent="0.25">
      <c r="A652" s="2">
        <v>1.9710599999999998</v>
      </c>
      <c r="B652" s="2">
        <v>45.508673999999999</v>
      </c>
    </row>
    <row r="653" spans="1:2" x14ac:dyDescent="0.25">
      <c r="A653" s="2">
        <v>1.9747000000000001</v>
      </c>
      <c r="B653" s="2">
        <v>45.522768400000004</v>
      </c>
    </row>
    <row r="654" spans="1:2" x14ac:dyDescent="0.25">
      <c r="A654" s="2">
        <v>1.97834</v>
      </c>
      <c r="B654" s="2">
        <v>45.530110000000001</v>
      </c>
    </row>
    <row r="655" spans="1:2" x14ac:dyDescent="0.25">
      <c r="A655" s="2">
        <v>1.9801600000000001</v>
      </c>
      <c r="B655" s="2">
        <v>45.534360400000004</v>
      </c>
    </row>
    <row r="656" spans="1:2" x14ac:dyDescent="0.25">
      <c r="A656" s="2">
        <v>1.9838</v>
      </c>
      <c r="B656" s="2">
        <v>45.551224000000005</v>
      </c>
    </row>
    <row r="657" spans="1:2" x14ac:dyDescent="0.25">
      <c r="A657" s="2">
        <v>1.9874399999999999</v>
      </c>
      <c r="B657" s="2">
        <v>45.581032000000008</v>
      </c>
    </row>
    <row r="658" spans="1:2" x14ac:dyDescent="0.25">
      <c r="A658" s="2">
        <v>1.98926</v>
      </c>
      <c r="B658" s="2">
        <v>45.642046400000005</v>
      </c>
    </row>
    <row r="659" spans="1:2" x14ac:dyDescent="0.25">
      <c r="A659" s="2">
        <v>1.9928999999999999</v>
      </c>
      <c r="B659" s="2">
        <v>45.698175600000006</v>
      </c>
    </row>
    <row r="660" spans="1:2" x14ac:dyDescent="0.25">
      <c r="A660" s="2">
        <v>1.9965400000000002</v>
      </c>
      <c r="B660" s="2">
        <v>45.75206</v>
      </c>
    </row>
    <row r="661" spans="1:2" x14ac:dyDescent="0.25">
      <c r="A661" s="2">
        <v>1.9983600000000001</v>
      </c>
      <c r="B661" s="2">
        <v>45.806735600000003</v>
      </c>
    </row>
    <row r="662" spans="1:2" x14ac:dyDescent="0.25">
      <c r="A662" s="2">
        <v>2.0019999999999998</v>
      </c>
      <c r="B662" s="2">
        <v>45.839386400000002</v>
      </c>
    </row>
    <row r="663" spans="1:2" x14ac:dyDescent="0.25">
      <c r="A663" s="2">
        <v>2.0056400000000001</v>
      </c>
      <c r="B663" s="2">
        <v>45.861365200000002</v>
      </c>
    </row>
    <row r="664" spans="1:2" x14ac:dyDescent="0.25">
      <c r="A664" s="2">
        <v>2.00746</v>
      </c>
      <c r="B664" s="2">
        <v>45.883454400000005</v>
      </c>
    </row>
    <row r="665" spans="1:2" x14ac:dyDescent="0.25">
      <c r="A665" s="2">
        <v>2.0111000000000003</v>
      </c>
      <c r="B665" s="2">
        <v>45.910704800000005</v>
      </c>
    </row>
    <row r="666" spans="1:2" x14ac:dyDescent="0.25">
      <c r="A666" s="2">
        <v>2.0147400000000002</v>
      </c>
      <c r="B666" s="2">
        <v>45.949777200000007</v>
      </c>
    </row>
    <row r="667" spans="1:2" x14ac:dyDescent="0.25">
      <c r="A667" s="2">
        <v>2.0165600000000001</v>
      </c>
      <c r="B667" s="2">
        <v>45.985344400000002</v>
      </c>
    </row>
    <row r="668" spans="1:2" x14ac:dyDescent="0.25">
      <c r="A668" s="2">
        <v>2.0202</v>
      </c>
      <c r="B668" s="2">
        <v>46.020488399999998</v>
      </c>
    </row>
    <row r="669" spans="1:2" x14ac:dyDescent="0.25">
      <c r="A669" s="2">
        <v>2.0238399999999999</v>
      </c>
      <c r="B669" s="2">
        <v>46.063066000000006</v>
      </c>
    </row>
    <row r="670" spans="1:2" x14ac:dyDescent="0.25">
      <c r="A670" s="2">
        <v>2.0256599999999998</v>
      </c>
      <c r="B670" s="2">
        <v>46.100454800000001</v>
      </c>
    </row>
    <row r="671" spans="1:2" x14ac:dyDescent="0.25">
      <c r="A671" s="2">
        <v>2.0293000000000001</v>
      </c>
      <c r="B671" s="2">
        <v>46.143786800000001</v>
      </c>
    </row>
    <row r="672" spans="1:2" x14ac:dyDescent="0.25">
      <c r="A672" s="2">
        <v>2.03294</v>
      </c>
      <c r="B672" s="2">
        <v>46.184202400000004</v>
      </c>
    </row>
    <row r="673" spans="1:2" x14ac:dyDescent="0.25">
      <c r="A673" s="2">
        <v>2.0347600000000003</v>
      </c>
      <c r="B673" s="2">
        <v>46.222778000000005</v>
      </c>
    </row>
    <row r="674" spans="1:2" x14ac:dyDescent="0.25">
      <c r="A674" s="2">
        <v>2.0383999999999998</v>
      </c>
      <c r="B674" s="2">
        <v>46.279109599999998</v>
      </c>
    </row>
    <row r="675" spans="1:2" x14ac:dyDescent="0.25">
      <c r="A675" s="2">
        <v>2.0420400000000001</v>
      </c>
      <c r="B675" s="2">
        <v>46.369766399999996</v>
      </c>
    </row>
    <row r="676" spans="1:2" x14ac:dyDescent="0.25">
      <c r="A676" s="2">
        <v>2.04386</v>
      </c>
      <c r="B676" s="2">
        <v>46.434801200000003</v>
      </c>
    </row>
    <row r="677" spans="1:2" x14ac:dyDescent="0.25">
      <c r="A677" s="2">
        <v>2.0474999999999999</v>
      </c>
      <c r="B677" s="2">
        <v>46.556609200000004</v>
      </c>
    </row>
    <row r="678" spans="1:2" x14ac:dyDescent="0.25">
      <c r="A678" s="2">
        <v>2.0511400000000002</v>
      </c>
      <c r="B678" s="2">
        <v>46.652611199999996</v>
      </c>
    </row>
    <row r="679" spans="1:2" x14ac:dyDescent="0.25">
      <c r="A679" s="2">
        <v>2.0529600000000001</v>
      </c>
      <c r="B679" s="2">
        <v>46.720516400000001</v>
      </c>
    </row>
    <row r="680" spans="1:2" x14ac:dyDescent="0.25">
      <c r="A680" s="2">
        <v>2.0566</v>
      </c>
      <c r="B680" s="2">
        <v>46.763167600000003</v>
      </c>
    </row>
    <row r="681" spans="1:2" x14ac:dyDescent="0.25">
      <c r="A681" s="2">
        <v>2.0602399999999998</v>
      </c>
      <c r="B681" s="2">
        <v>46.791522000000001</v>
      </c>
    </row>
    <row r="682" spans="1:2" x14ac:dyDescent="0.25">
      <c r="A682" s="2">
        <v>2.0620599999999998</v>
      </c>
      <c r="B682" s="2">
        <v>46.8383684</v>
      </c>
    </row>
    <row r="683" spans="1:2" x14ac:dyDescent="0.25">
      <c r="A683" s="2">
        <v>2.0657000000000001</v>
      </c>
      <c r="B683" s="2">
        <v>46.900164799999999</v>
      </c>
    </row>
    <row r="684" spans="1:2" x14ac:dyDescent="0.25">
      <c r="A684" s="2">
        <v>2.06934</v>
      </c>
      <c r="B684" s="2">
        <v>46.928638800000002</v>
      </c>
    </row>
    <row r="685" spans="1:2" x14ac:dyDescent="0.25">
      <c r="A685" s="2">
        <v>2.0711599999999999</v>
      </c>
      <c r="B685" s="2">
        <v>46.988052400000008</v>
      </c>
    </row>
    <row r="686" spans="1:2" x14ac:dyDescent="0.25">
      <c r="A686" s="2">
        <v>2.0748000000000002</v>
      </c>
      <c r="B686" s="2">
        <v>47.032240000000002</v>
      </c>
    </row>
    <row r="687" spans="1:2" x14ac:dyDescent="0.25">
      <c r="A687" s="2">
        <v>2.0784400000000001</v>
      </c>
      <c r="B687" s="2">
        <v>47.102215200000003</v>
      </c>
    </row>
    <row r="688" spans="1:2" x14ac:dyDescent="0.25">
      <c r="A688" s="2">
        <v>2.08026</v>
      </c>
      <c r="B688" s="2">
        <v>47.130174000000004</v>
      </c>
    </row>
    <row r="689" spans="1:2" x14ac:dyDescent="0.25">
      <c r="A689" s="2">
        <v>2.0838999999999999</v>
      </c>
      <c r="B689" s="2">
        <v>47.151508800000002</v>
      </c>
    </row>
    <row r="690" spans="1:2" x14ac:dyDescent="0.25">
      <c r="A690" s="2">
        <v>2.0875399999999997</v>
      </c>
      <c r="B690" s="2">
        <v>47.171610800000003</v>
      </c>
    </row>
    <row r="691" spans="1:2" x14ac:dyDescent="0.25">
      <c r="A691" s="2">
        <v>2.0893600000000001</v>
      </c>
      <c r="B691" s="2">
        <v>47.181657200000004</v>
      </c>
    </row>
    <row r="692" spans="1:2" x14ac:dyDescent="0.25">
      <c r="A692" s="2">
        <v>2.093</v>
      </c>
      <c r="B692" s="2">
        <v>47.183966400000003</v>
      </c>
    </row>
    <row r="693" spans="1:2" x14ac:dyDescent="0.25">
      <c r="A693" s="2">
        <v>2.0966400000000003</v>
      </c>
      <c r="B693" s="2">
        <v>47.204068400000004</v>
      </c>
    </row>
    <row r="694" spans="1:2" x14ac:dyDescent="0.25">
      <c r="A694" s="2">
        <v>2.0984600000000002</v>
      </c>
      <c r="B694" s="2">
        <v>47.232855200000003</v>
      </c>
    </row>
    <row r="695" spans="1:2" x14ac:dyDescent="0.25">
      <c r="A695" s="2">
        <v>2.1021000000000001</v>
      </c>
      <c r="B695" s="2">
        <v>47.272958000000003</v>
      </c>
    </row>
    <row r="696" spans="1:2" x14ac:dyDescent="0.25">
      <c r="A696" s="2">
        <v>2.1057399999999999</v>
      </c>
      <c r="B696" s="2">
        <v>47.300033600000006</v>
      </c>
    </row>
    <row r="697" spans="1:2" x14ac:dyDescent="0.25">
      <c r="A697" s="2">
        <v>2.1075599999999999</v>
      </c>
      <c r="B697" s="2">
        <v>47.3415532</v>
      </c>
    </row>
    <row r="698" spans="1:2" x14ac:dyDescent="0.25">
      <c r="A698" s="2">
        <v>2.1111999999999997</v>
      </c>
      <c r="B698" s="2">
        <v>47.361075599999999</v>
      </c>
    </row>
    <row r="699" spans="1:2" x14ac:dyDescent="0.25">
      <c r="A699" s="2">
        <v>2.1148400000000001</v>
      </c>
      <c r="B699" s="2">
        <v>47.372161600000005</v>
      </c>
    </row>
    <row r="700" spans="1:2" x14ac:dyDescent="0.25">
      <c r="A700" s="2">
        <v>2.11666</v>
      </c>
      <c r="B700" s="2">
        <v>47.374848</v>
      </c>
    </row>
    <row r="701" spans="1:2" x14ac:dyDescent="0.25">
      <c r="A701" s="2">
        <v>2.1203000000000003</v>
      </c>
      <c r="B701" s="2">
        <v>47.379825199999999</v>
      </c>
    </row>
    <row r="702" spans="1:2" x14ac:dyDescent="0.25">
      <c r="A702" s="2">
        <v>2.1239400000000002</v>
      </c>
      <c r="B702" s="2">
        <v>47.3923372</v>
      </c>
    </row>
    <row r="703" spans="1:2" x14ac:dyDescent="0.25">
      <c r="A703" s="2">
        <v>2.12758</v>
      </c>
      <c r="B703" s="2">
        <v>47.409936799999997</v>
      </c>
    </row>
    <row r="704" spans="1:2" x14ac:dyDescent="0.25">
      <c r="A704" s="2">
        <v>2.1294</v>
      </c>
      <c r="B704" s="2">
        <v>47.423212400000004</v>
      </c>
    </row>
    <row r="705" spans="1:2" x14ac:dyDescent="0.25">
      <c r="A705" s="2">
        <v>2.1330399999999998</v>
      </c>
      <c r="B705" s="2">
        <v>47.446966799999998</v>
      </c>
    </row>
    <row r="706" spans="1:2" x14ac:dyDescent="0.25">
      <c r="A706" s="2">
        <v>2.1348600000000002</v>
      </c>
      <c r="B706" s="2">
        <v>47.475505200000008</v>
      </c>
    </row>
    <row r="707" spans="1:2" x14ac:dyDescent="0.25">
      <c r="A707" s="2">
        <v>2.1385000000000001</v>
      </c>
      <c r="B707" s="2">
        <v>47.504660000000001</v>
      </c>
    </row>
    <row r="708" spans="1:2" x14ac:dyDescent="0.25">
      <c r="A708" s="2">
        <v>2.1421399999999999</v>
      </c>
      <c r="B708" s="2">
        <v>47.527549600000008</v>
      </c>
    </row>
    <row r="709" spans="1:2" x14ac:dyDescent="0.25">
      <c r="A709" s="2">
        <v>2.1439600000000003</v>
      </c>
      <c r="B709" s="2">
        <v>47.541138000000004</v>
      </c>
    </row>
    <row r="710" spans="1:2" x14ac:dyDescent="0.25">
      <c r="A710" s="2">
        <v>2.1475999999999997</v>
      </c>
      <c r="B710" s="2">
        <v>47.5854268</v>
      </c>
    </row>
    <row r="711" spans="1:2" x14ac:dyDescent="0.25">
      <c r="A711" s="2">
        <v>2.15124</v>
      </c>
      <c r="B711" s="2">
        <v>47.632770000000001</v>
      </c>
    </row>
    <row r="712" spans="1:2" x14ac:dyDescent="0.25">
      <c r="A712" s="2">
        <v>2.15306</v>
      </c>
      <c r="B712" s="2">
        <v>47.673452400000002</v>
      </c>
    </row>
    <row r="713" spans="1:2" x14ac:dyDescent="0.25">
      <c r="A713" s="2">
        <v>2.1566999999999998</v>
      </c>
      <c r="B713" s="2">
        <v>47.731219200000005</v>
      </c>
    </row>
    <row r="714" spans="1:2" x14ac:dyDescent="0.25">
      <c r="A714" s="2">
        <v>2.1603400000000001</v>
      </c>
      <c r="B714" s="2">
        <v>47.806456800000007</v>
      </c>
    </row>
    <row r="715" spans="1:2" x14ac:dyDescent="0.25">
      <c r="A715" s="2">
        <v>2.1621600000000001</v>
      </c>
      <c r="B715" s="2">
        <v>47.844590799999999</v>
      </c>
    </row>
    <row r="716" spans="1:2" x14ac:dyDescent="0.25">
      <c r="A716" s="2">
        <v>2.1657999999999999</v>
      </c>
      <c r="B716" s="2">
        <v>47.895144799999997</v>
      </c>
    </row>
    <row r="717" spans="1:2" x14ac:dyDescent="0.25">
      <c r="A717" s="2">
        <v>2.1694399999999998</v>
      </c>
      <c r="B717" s="2">
        <v>47.932901600000001</v>
      </c>
    </row>
    <row r="718" spans="1:2" x14ac:dyDescent="0.25">
      <c r="A718" s="2">
        <v>2.1712599999999997</v>
      </c>
      <c r="B718" s="2">
        <v>47.974448800000005</v>
      </c>
    </row>
    <row r="719" spans="1:2" x14ac:dyDescent="0.25">
      <c r="A719" s="2">
        <v>2.1749000000000001</v>
      </c>
      <c r="B719" s="2">
        <v>47.990962800000005</v>
      </c>
    </row>
    <row r="720" spans="1:2" x14ac:dyDescent="0.25">
      <c r="A720" s="2">
        <v>2.1785399999999999</v>
      </c>
      <c r="B720" s="2">
        <v>48.007614799999999</v>
      </c>
    </row>
    <row r="721" spans="1:2" x14ac:dyDescent="0.25">
      <c r="A721" s="2">
        <v>2.1803599999999999</v>
      </c>
      <c r="B721" s="2">
        <v>48.0328412</v>
      </c>
    </row>
    <row r="722" spans="1:2" x14ac:dyDescent="0.25">
      <c r="A722" s="2">
        <v>2.1840000000000002</v>
      </c>
      <c r="B722" s="2">
        <v>48.054323199999999</v>
      </c>
    </row>
    <row r="723" spans="1:2" x14ac:dyDescent="0.25">
      <c r="A723" s="2">
        <v>2.18764</v>
      </c>
      <c r="B723" s="2">
        <v>48.087599599999997</v>
      </c>
    </row>
    <row r="724" spans="1:2" x14ac:dyDescent="0.25">
      <c r="A724" s="2">
        <v>2.18946</v>
      </c>
      <c r="B724" s="2">
        <v>48.115917199999998</v>
      </c>
    </row>
    <row r="725" spans="1:2" x14ac:dyDescent="0.25">
      <c r="A725" s="2">
        <v>2.1930999999999998</v>
      </c>
      <c r="B725" s="2">
        <v>48.147795200000004</v>
      </c>
    </row>
    <row r="726" spans="1:2" x14ac:dyDescent="0.25">
      <c r="A726" s="2">
        <v>2.1967400000000001</v>
      </c>
      <c r="B726" s="2">
        <v>48.180335599999999</v>
      </c>
    </row>
    <row r="727" spans="1:2" x14ac:dyDescent="0.25">
      <c r="A727" s="2">
        <v>2.1985600000000001</v>
      </c>
      <c r="B727" s="2">
        <v>48.232122400000002</v>
      </c>
    </row>
    <row r="728" spans="1:2" x14ac:dyDescent="0.25">
      <c r="A728" s="2">
        <v>2.2021999999999999</v>
      </c>
      <c r="B728" s="2">
        <v>48.270201200000002</v>
      </c>
    </row>
    <row r="729" spans="1:2" x14ac:dyDescent="0.25">
      <c r="A729" s="2">
        <v>2.2058400000000002</v>
      </c>
      <c r="B729" s="2">
        <v>48.303652400000004</v>
      </c>
    </row>
    <row r="730" spans="1:2" x14ac:dyDescent="0.25">
      <c r="A730" s="2">
        <v>2.2076600000000002</v>
      </c>
      <c r="B730" s="2">
        <v>48.346966000000002</v>
      </c>
    </row>
    <row r="731" spans="1:2" x14ac:dyDescent="0.25">
      <c r="A731" s="2">
        <v>2.2113</v>
      </c>
      <c r="B731" s="2">
        <v>48.381116400000003</v>
      </c>
    </row>
    <row r="732" spans="1:2" x14ac:dyDescent="0.25">
      <c r="A732" s="2">
        <v>2.2149399999999999</v>
      </c>
      <c r="B732" s="2">
        <v>48.419719600000001</v>
      </c>
    </row>
    <row r="733" spans="1:2" x14ac:dyDescent="0.25">
      <c r="A733" s="2">
        <v>2.2167599999999998</v>
      </c>
      <c r="B733" s="2">
        <v>48.457338399999998</v>
      </c>
    </row>
    <row r="734" spans="1:2" x14ac:dyDescent="0.25">
      <c r="A734" s="2">
        <v>2.2204000000000002</v>
      </c>
      <c r="B734" s="2">
        <v>48.512621200000005</v>
      </c>
    </row>
    <row r="735" spans="1:2" x14ac:dyDescent="0.25">
      <c r="A735" s="2">
        <v>2.22404</v>
      </c>
      <c r="B735" s="2">
        <v>48.551546400000007</v>
      </c>
    </row>
    <row r="736" spans="1:2" x14ac:dyDescent="0.25">
      <c r="A736" s="2">
        <v>2.2258599999999999</v>
      </c>
      <c r="B736" s="2">
        <v>48.592431200000007</v>
      </c>
    </row>
    <row r="737" spans="1:2" x14ac:dyDescent="0.25">
      <c r="A737" s="2">
        <v>2.2295000000000003</v>
      </c>
      <c r="B737" s="2">
        <v>48.612708000000005</v>
      </c>
    </row>
    <row r="738" spans="1:2" x14ac:dyDescent="0.25">
      <c r="A738" s="2">
        <v>2.2331400000000001</v>
      </c>
      <c r="B738" s="2">
        <v>48.651559599999999</v>
      </c>
    </row>
    <row r="739" spans="1:2" x14ac:dyDescent="0.25">
      <c r="A739" s="2">
        <v>2.2349600000000001</v>
      </c>
      <c r="B739" s="2">
        <v>48.678368400000004</v>
      </c>
    </row>
    <row r="740" spans="1:2" x14ac:dyDescent="0.25">
      <c r="A740" s="2">
        <v>2.2385999999999999</v>
      </c>
      <c r="B740" s="2">
        <v>48.7112768</v>
      </c>
    </row>
    <row r="741" spans="1:2" x14ac:dyDescent="0.25">
      <c r="A741" s="2">
        <v>2.2422399999999998</v>
      </c>
      <c r="B741" s="2">
        <v>48.731075199999999</v>
      </c>
    </row>
    <row r="742" spans="1:2" x14ac:dyDescent="0.25">
      <c r="A742" s="2">
        <v>2.2440600000000002</v>
      </c>
      <c r="B742" s="2">
        <v>48.746972800000002</v>
      </c>
    </row>
    <row r="743" spans="1:2" x14ac:dyDescent="0.25">
      <c r="A743" s="2">
        <v>2.2477</v>
      </c>
      <c r="B743" s="2">
        <v>48.764968000000003</v>
      </c>
    </row>
    <row r="744" spans="1:2" x14ac:dyDescent="0.25">
      <c r="A744" s="2">
        <v>2.2513400000000003</v>
      </c>
      <c r="B744" s="2">
        <v>48.797747600000001</v>
      </c>
    </row>
    <row r="745" spans="1:2" x14ac:dyDescent="0.25">
      <c r="A745" s="2">
        <v>2.2531600000000003</v>
      </c>
      <c r="B745" s="2">
        <v>48.805024800000005</v>
      </c>
    </row>
    <row r="746" spans="1:2" x14ac:dyDescent="0.25">
      <c r="A746" s="2">
        <v>2.2568000000000001</v>
      </c>
      <c r="B746" s="2">
        <v>48.820131199999999</v>
      </c>
    </row>
    <row r="747" spans="1:2" x14ac:dyDescent="0.25">
      <c r="A747" s="2">
        <v>2.26044</v>
      </c>
      <c r="B747" s="2">
        <v>48.836415200000005</v>
      </c>
    </row>
    <row r="748" spans="1:2" x14ac:dyDescent="0.25">
      <c r="A748" s="2">
        <v>2.2640799999999999</v>
      </c>
      <c r="B748" s="2">
        <v>48.855358000000003</v>
      </c>
    </row>
    <row r="749" spans="1:2" x14ac:dyDescent="0.25">
      <c r="A749" s="2">
        <v>2.2658999999999998</v>
      </c>
      <c r="B749" s="2">
        <v>48.864355600000003</v>
      </c>
    </row>
    <row r="750" spans="1:2" x14ac:dyDescent="0.25">
      <c r="A750" s="2">
        <v>2.2695400000000001</v>
      </c>
      <c r="B750" s="2">
        <v>48.876407600000007</v>
      </c>
    </row>
    <row r="751" spans="1:2" x14ac:dyDescent="0.25">
      <c r="A751" s="2">
        <v>2.27136</v>
      </c>
      <c r="B751" s="2">
        <v>48.889388799999999</v>
      </c>
    </row>
    <row r="752" spans="1:2" x14ac:dyDescent="0.25">
      <c r="A752" s="2">
        <v>2.2749999999999999</v>
      </c>
      <c r="B752" s="2">
        <v>48.908184400000003</v>
      </c>
    </row>
    <row r="753" spans="1:2" x14ac:dyDescent="0.25">
      <c r="A753" s="2">
        <v>2.2786399999999998</v>
      </c>
      <c r="B753" s="2">
        <v>48.912968399999997</v>
      </c>
    </row>
    <row r="754" spans="1:2" x14ac:dyDescent="0.25">
      <c r="A754" s="2">
        <v>2.2804599999999997</v>
      </c>
      <c r="B754" s="2">
        <v>48.919224400000004</v>
      </c>
    </row>
    <row r="755" spans="1:2" x14ac:dyDescent="0.25">
      <c r="A755" s="2">
        <v>2.2841</v>
      </c>
      <c r="B755" s="2">
        <v>48.931432800000003</v>
      </c>
    </row>
    <row r="756" spans="1:2" x14ac:dyDescent="0.25">
      <c r="A756" s="2">
        <v>2.2877399999999999</v>
      </c>
      <c r="B756" s="2">
        <v>48.939455199999998</v>
      </c>
    </row>
    <row r="757" spans="1:2" x14ac:dyDescent="0.25">
      <c r="A757" s="2">
        <v>2.2895599999999998</v>
      </c>
      <c r="B757" s="2">
        <v>48.949630400000004</v>
      </c>
    </row>
    <row r="758" spans="1:2" x14ac:dyDescent="0.25">
      <c r="A758" s="2">
        <v>2.2932000000000001</v>
      </c>
      <c r="B758" s="2">
        <v>48.961995200000004</v>
      </c>
    </row>
    <row r="759" spans="1:2" x14ac:dyDescent="0.25">
      <c r="A759" s="2">
        <v>2.29684</v>
      </c>
      <c r="B759" s="2">
        <v>48.980901200000005</v>
      </c>
    </row>
    <row r="760" spans="1:2" x14ac:dyDescent="0.25">
      <c r="A760" s="2">
        <v>2.2986599999999999</v>
      </c>
      <c r="B760" s="2">
        <v>49.011748799999999</v>
      </c>
    </row>
    <row r="761" spans="1:2" x14ac:dyDescent="0.25">
      <c r="A761" s="2">
        <v>2.3022999999999998</v>
      </c>
      <c r="B761" s="2">
        <v>49.037830800000009</v>
      </c>
    </row>
    <row r="762" spans="1:2" x14ac:dyDescent="0.25">
      <c r="A762" s="2">
        <v>2.3059400000000001</v>
      </c>
      <c r="B762" s="2">
        <v>49.061125199999999</v>
      </c>
    </row>
    <row r="763" spans="1:2" x14ac:dyDescent="0.25">
      <c r="A763" s="2">
        <v>2.30776</v>
      </c>
      <c r="B763" s="2">
        <v>49.129950399999998</v>
      </c>
    </row>
    <row r="764" spans="1:2" x14ac:dyDescent="0.25">
      <c r="A764" s="2">
        <v>2.3113999999999999</v>
      </c>
      <c r="B764" s="2">
        <v>49.163079600000003</v>
      </c>
    </row>
    <row r="765" spans="1:2" x14ac:dyDescent="0.25">
      <c r="A765" s="2">
        <v>2.3150400000000002</v>
      </c>
      <c r="B765" s="2">
        <v>49.222088400000004</v>
      </c>
    </row>
    <row r="766" spans="1:2" x14ac:dyDescent="0.25">
      <c r="A766" s="2">
        <v>2.3168600000000001</v>
      </c>
      <c r="B766" s="2">
        <v>49.246956000000004</v>
      </c>
    </row>
    <row r="767" spans="1:2" x14ac:dyDescent="0.25">
      <c r="A767" s="2">
        <v>2.3205</v>
      </c>
      <c r="B767" s="2">
        <v>49.275917600000007</v>
      </c>
    </row>
    <row r="768" spans="1:2" x14ac:dyDescent="0.25">
      <c r="A768" s="2">
        <v>2.3241399999999999</v>
      </c>
      <c r="B768" s="2">
        <v>49.306204000000001</v>
      </c>
    </row>
    <row r="769" spans="1:2" x14ac:dyDescent="0.25">
      <c r="A769" s="2">
        <v>2.3259599999999998</v>
      </c>
      <c r="B769" s="2">
        <v>49.318127199999999</v>
      </c>
    </row>
    <row r="770" spans="1:2" x14ac:dyDescent="0.25">
      <c r="A770" s="2">
        <v>2.3296000000000001</v>
      </c>
      <c r="B770" s="2">
        <v>49.338082</v>
      </c>
    </row>
    <row r="771" spans="1:2" x14ac:dyDescent="0.25">
      <c r="A771" s="2">
        <v>2.33324</v>
      </c>
      <c r="B771" s="2">
        <v>49.342396800000003</v>
      </c>
    </row>
    <row r="772" spans="1:2" x14ac:dyDescent="0.25">
      <c r="A772" s="2">
        <v>2.3350599999999999</v>
      </c>
      <c r="B772" s="2">
        <v>49.355129600000005</v>
      </c>
    </row>
    <row r="773" spans="1:2" x14ac:dyDescent="0.25">
      <c r="A773" s="2">
        <v>2.3387000000000002</v>
      </c>
      <c r="B773" s="2">
        <v>49.358717599999999</v>
      </c>
    </row>
    <row r="774" spans="1:2" x14ac:dyDescent="0.25">
      <c r="A774" s="2">
        <v>2.3423400000000001</v>
      </c>
      <c r="B774" s="2">
        <v>49.369049200000006</v>
      </c>
    </row>
    <row r="775" spans="1:2" x14ac:dyDescent="0.25">
      <c r="A775" s="2">
        <v>2.34416</v>
      </c>
      <c r="B775" s="2">
        <v>49.384348800000005</v>
      </c>
    </row>
    <row r="776" spans="1:2" x14ac:dyDescent="0.25">
      <c r="A776" s="2">
        <v>2.3477999999999999</v>
      </c>
      <c r="B776" s="2">
        <v>49.403632000000002</v>
      </c>
    </row>
    <row r="777" spans="1:2" x14ac:dyDescent="0.25">
      <c r="A777" s="2">
        <v>2.3514399999999998</v>
      </c>
      <c r="B777" s="2">
        <v>49.4296036</v>
      </c>
    </row>
    <row r="778" spans="1:2" x14ac:dyDescent="0.25">
      <c r="A778" s="2">
        <v>2.3532600000000001</v>
      </c>
      <c r="B778" s="2">
        <v>49.450073599999996</v>
      </c>
    </row>
    <row r="779" spans="1:2" x14ac:dyDescent="0.25">
      <c r="A779" s="2">
        <v>2.3569</v>
      </c>
      <c r="B779" s="2">
        <v>49.464361200000006</v>
      </c>
    </row>
    <row r="780" spans="1:2" x14ac:dyDescent="0.25">
      <c r="A780" s="2">
        <v>2.3605400000000003</v>
      </c>
      <c r="B780" s="2">
        <v>49.504841200000001</v>
      </c>
    </row>
    <row r="781" spans="1:2" x14ac:dyDescent="0.25">
      <c r="A781" s="2">
        <v>2.3623600000000002</v>
      </c>
      <c r="B781" s="2">
        <v>49.566380000000002</v>
      </c>
    </row>
    <row r="782" spans="1:2" x14ac:dyDescent="0.25">
      <c r="A782" s="2">
        <v>2.3660000000000001</v>
      </c>
      <c r="B782" s="2">
        <v>49.578634400000006</v>
      </c>
    </row>
    <row r="783" spans="1:2" x14ac:dyDescent="0.25">
      <c r="A783" s="2">
        <v>2.36964</v>
      </c>
      <c r="B783" s="2">
        <v>49.610300799999997</v>
      </c>
    </row>
    <row r="784" spans="1:2" x14ac:dyDescent="0.25">
      <c r="A784" s="2">
        <v>2.3714599999999999</v>
      </c>
      <c r="B784" s="2">
        <v>49.631939200000005</v>
      </c>
    </row>
    <row r="785" spans="1:2" x14ac:dyDescent="0.25">
      <c r="A785" s="2">
        <v>2.3751000000000002</v>
      </c>
      <c r="B785" s="2">
        <v>49.679871200000001</v>
      </c>
    </row>
    <row r="786" spans="1:2" x14ac:dyDescent="0.25">
      <c r="A786" s="2">
        <v>2.3787400000000001</v>
      </c>
      <c r="B786" s="2">
        <v>49.681932000000003</v>
      </c>
    </row>
    <row r="787" spans="1:2" x14ac:dyDescent="0.25">
      <c r="A787" s="2">
        <v>2.38056</v>
      </c>
      <c r="B787" s="2">
        <v>49.697231600000002</v>
      </c>
    </row>
    <row r="788" spans="1:2" x14ac:dyDescent="0.25">
      <c r="A788" s="2">
        <v>2.3841999999999999</v>
      </c>
      <c r="B788" s="2">
        <v>49.7139296</v>
      </c>
    </row>
    <row r="789" spans="1:2" x14ac:dyDescent="0.25">
      <c r="A789" s="2">
        <v>2.3878399999999997</v>
      </c>
      <c r="B789" s="2">
        <v>49.741198400000002</v>
      </c>
    </row>
    <row r="790" spans="1:2" x14ac:dyDescent="0.25">
      <c r="A790" s="2">
        <v>2.3896599999999997</v>
      </c>
      <c r="B790" s="2">
        <v>49.748402000000006</v>
      </c>
    </row>
    <row r="791" spans="1:2" x14ac:dyDescent="0.25">
      <c r="A791" s="2">
        <v>2.3933</v>
      </c>
      <c r="B791" s="2">
        <v>49.772745200000003</v>
      </c>
    </row>
    <row r="792" spans="1:2" x14ac:dyDescent="0.25">
      <c r="A792" s="2">
        <v>2.3969399999999998</v>
      </c>
      <c r="B792" s="2">
        <v>49.7858552</v>
      </c>
    </row>
    <row r="793" spans="1:2" x14ac:dyDescent="0.25">
      <c r="A793" s="2">
        <v>2.3987600000000002</v>
      </c>
      <c r="B793" s="2">
        <v>49.813206800000003</v>
      </c>
    </row>
    <row r="794" spans="1:2" x14ac:dyDescent="0.25">
      <c r="A794" s="2">
        <v>2.4024000000000001</v>
      </c>
      <c r="B794" s="2">
        <v>49.815562000000007</v>
      </c>
    </row>
    <row r="795" spans="1:2" x14ac:dyDescent="0.25">
      <c r="A795" s="2">
        <v>2.40604</v>
      </c>
      <c r="B795" s="2">
        <v>49.840401999999997</v>
      </c>
    </row>
    <row r="796" spans="1:2" x14ac:dyDescent="0.25">
      <c r="A796" s="2">
        <v>2.4078599999999999</v>
      </c>
      <c r="B796" s="2">
        <v>49.850558800000002</v>
      </c>
    </row>
    <row r="797" spans="1:2" x14ac:dyDescent="0.25">
      <c r="A797" s="2">
        <v>2.4114999999999998</v>
      </c>
      <c r="B797" s="2">
        <v>49.869096800000001</v>
      </c>
    </row>
    <row r="798" spans="1:2" x14ac:dyDescent="0.25">
      <c r="A798" s="2">
        <v>2.4151400000000001</v>
      </c>
      <c r="B798" s="2">
        <v>49.872224799999998</v>
      </c>
    </row>
    <row r="799" spans="1:2" x14ac:dyDescent="0.25">
      <c r="A799" s="2">
        <v>2.41696</v>
      </c>
      <c r="B799" s="2">
        <v>49.892989200000002</v>
      </c>
    </row>
    <row r="800" spans="1:2" x14ac:dyDescent="0.25">
      <c r="A800" s="2">
        <v>2.4205999999999999</v>
      </c>
      <c r="B800" s="2">
        <v>49.906136000000004</v>
      </c>
    </row>
    <row r="801" spans="1:2" x14ac:dyDescent="0.25">
      <c r="A801" s="2">
        <v>2.4242400000000002</v>
      </c>
      <c r="B801" s="2">
        <v>49.917856800000003</v>
      </c>
    </row>
    <row r="802" spans="1:2" x14ac:dyDescent="0.25">
      <c r="A802" s="2">
        <v>2.4260600000000001</v>
      </c>
      <c r="B802" s="2">
        <v>49.926560000000002</v>
      </c>
    </row>
    <row r="803" spans="1:2" x14ac:dyDescent="0.25">
      <c r="A803" s="2">
        <v>2.4297</v>
      </c>
      <c r="B803" s="2">
        <v>49.933128800000006</v>
      </c>
    </row>
    <row r="804" spans="1:2" x14ac:dyDescent="0.25">
      <c r="A804" s="2">
        <v>2.4333399999999998</v>
      </c>
      <c r="B804" s="2">
        <v>49.9391824</v>
      </c>
    </row>
    <row r="805" spans="1:2" x14ac:dyDescent="0.25">
      <c r="A805" s="2">
        <v>2.4351599999999998</v>
      </c>
      <c r="B805" s="2">
        <v>49.949330000000003</v>
      </c>
    </row>
    <row r="806" spans="1:2" x14ac:dyDescent="0.25">
      <c r="A806" s="2">
        <v>2.4388000000000001</v>
      </c>
      <c r="B806" s="2">
        <v>49.951032000000005</v>
      </c>
    </row>
    <row r="807" spans="1:2" x14ac:dyDescent="0.25">
      <c r="A807" s="2">
        <v>2.4424399999999999</v>
      </c>
      <c r="B807" s="2">
        <v>49.957996399999999</v>
      </c>
    </row>
    <row r="808" spans="1:2" x14ac:dyDescent="0.25">
      <c r="A808" s="2">
        <v>2.4442599999999999</v>
      </c>
      <c r="B808" s="2">
        <v>49.967638000000001</v>
      </c>
    </row>
    <row r="809" spans="1:2" x14ac:dyDescent="0.25">
      <c r="A809" s="2">
        <v>2.4479000000000002</v>
      </c>
      <c r="B809" s="2">
        <v>49.977206000000002</v>
      </c>
    </row>
    <row r="810" spans="1:2" x14ac:dyDescent="0.25">
      <c r="A810" s="2">
        <v>2.4515400000000001</v>
      </c>
      <c r="B810" s="2">
        <v>49.985706800000003</v>
      </c>
    </row>
    <row r="811" spans="1:2" x14ac:dyDescent="0.25">
      <c r="A811" s="2">
        <v>2.45336</v>
      </c>
      <c r="B811" s="2">
        <v>49.995780800000006</v>
      </c>
    </row>
    <row r="812" spans="1:2" x14ac:dyDescent="0.25">
      <c r="A812" s="2">
        <v>2.4569999999999999</v>
      </c>
      <c r="B812" s="2">
        <v>49.9998656</v>
      </c>
    </row>
    <row r="813" spans="1:2" x14ac:dyDescent="0.25">
      <c r="A813" s="2">
        <v>2.4606400000000002</v>
      </c>
      <c r="B813" s="2">
        <v>50.004290800000007</v>
      </c>
    </row>
    <row r="814" spans="1:2" x14ac:dyDescent="0.25">
      <c r="A814" s="2">
        <v>2.4624600000000001</v>
      </c>
      <c r="B814" s="2">
        <v>50.016977600000004</v>
      </c>
    </row>
    <row r="815" spans="1:2" x14ac:dyDescent="0.25">
      <c r="A815" s="2">
        <v>2.4661</v>
      </c>
      <c r="B815" s="2">
        <v>50.017612400000004</v>
      </c>
    </row>
    <row r="816" spans="1:2" x14ac:dyDescent="0.25">
      <c r="A816" s="2">
        <v>2.4697400000000003</v>
      </c>
      <c r="B816" s="2">
        <v>50.028634000000004</v>
      </c>
    </row>
    <row r="817" spans="1:2" x14ac:dyDescent="0.25">
      <c r="A817" s="2">
        <v>2.4715600000000002</v>
      </c>
      <c r="B817" s="2">
        <v>50.032709600000004</v>
      </c>
    </row>
    <row r="818" spans="1:2" x14ac:dyDescent="0.25">
      <c r="A818" s="2">
        <v>2.4752000000000001</v>
      </c>
      <c r="B818" s="2">
        <v>50.043096400000003</v>
      </c>
    </row>
    <row r="819" spans="1:2" x14ac:dyDescent="0.25">
      <c r="A819" s="2">
        <v>2.4788399999999999</v>
      </c>
      <c r="B819" s="2">
        <v>50.048340400000008</v>
      </c>
    </row>
    <row r="820" spans="1:2" x14ac:dyDescent="0.25">
      <c r="A820" s="2">
        <v>2.4806599999999999</v>
      </c>
      <c r="B820" s="2">
        <v>50.060015200000002</v>
      </c>
    </row>
    <row r="821" spans="1:2" x14ac:dyDescent="0.25">
      <c r="A821" s="2">
        <v>2.4843000000000002</v>
      </c>
      <c r="B821" s="2">
        <v>50.056510000000003</v>
      </c>
    </row>
    <row r="822" spans="1:2" x14ac:dyDescent="0.25">
      <c r="A822" s="2">
        <v>2.48794</v>
      </c>
      <c r="B822" s="2">
        <v>50.086152400000003</v>
      </c>
    </row>
    <row r="823" spans="1:2" x14ac:dyDescent="0.25">
      <c r="A823" s="2">
        <v>2.48976</v>
      </c>
      <c r="B823" s="2">
        <v>50.081534000000005</v>
      </c>
    </row>
    <row r="824" spans="1:2" x14ac:dyDescent="0.25">
      <c r="A824" s="2">
        <v>2.4934000000000003</v>
      </c>
      <c r="B824" s="2">
        <v>50.110808399999996</v>
      </c>
    </row>
    <row r="825" spans="1:2" x14ac:dyDescent="0.25">
      <c r="A825" s="2">
        <v>2.4970399999999997</v>
      </c>
      <c r="B825" s="2">
        <v>50.120790400000004</v>
      </c>
    </row>
    <row r="826" spans="1:2" x14ac:dyDescent="0.25">
      <c r="A826" s="2">
        <v>2.4988599999999996</v>
      </c>
      <c r="B826" s="2">
        <v>50.149301199999996</v>
      </c>
    </row>
    <row r="827" spans="1:2" x14ac:dyDescent="0.25">
      <c r="A827" s="2">
        <v>2.5024999999999999</v>
      </c>
      <c r="B827" s="2">
        <v>50.146292799999998</v>
      </c>
    </row>
    <row r="828" spans="1:2" x14ac:dyDescent="0.25">
      <c r="A828" s="2">
        <v>2.5061399999999998</v>
      </c>
      <c r="B828" s="2">
        <v>50.168161200000007</v>
      </c>
    </row>
    <row r="829" spans="1:2" x14ac:dyDescent="0.25">
      <c r="A829" s="2">
        <v>2.5079600000000002</v>
      </c>
      <c r="B829" s="2">
        <v>50.198567199999999</v>
      </c>
    </row>
    <row r="830" spans="1:2" x14ac:dyDescent="0.25">
      <c r="A830" s="2">
        <v>2.5116000000000001</v>
      </c>
      <c r="B830" s="2">
        <v>50.205660400000006</v>
      </c>
    </row>
    <row r="831" spans="1:2" x14ac:dyDescent="0.25">
      <c r="A831" s="2">
        <v>2.5152399999999999</v>
      </c>
      <c r="B831" s="2">
        <v>50.216856800000002</v>
      </c>
    </row>
    <row r="832" spans="1:2" x14ac:dyDescent="0.25">
      <c r="A832" s="2">
        <v>2.5170599999999999</v>
      </c>
      <c r="B832" s="2">
        <v>50.232818800000004</v>
      </c>
    </row>
    <row r="833" spans="1:2" x14ac:dyDescent="0.25">
      <c r="A833" s="2">
        <v>2.5206999999999997</v>
      </c>
      <c r="B833" s="2">
        <v>50.254346800000008</v>
      </c>
    </row>
    <row r="834" spans="1:2" x14ac:dyDescent="0.25">
      <c r="A834" s="2">
        <v>2.52434</v>
      </c>
      <c r="B834" s="2">
        <v>50.276040399999999</v>
      </c>
    </row>
    <row r="835" spans="1:2" x14ac:dyDescent="0.25">
      <c r="A835" s="2">
        <v>2.52616</v>
      </c>
      <c r="B835" s="2">
        <v>50.276647600000004</v>
      </c>
    </row>
    <row r="836" spans="1:2" x14ac:dyDescent="0.25">
      <c r="A836" s="2">
        <v>2.5297999999999998</v>
      </c>
      <c r="B836" s="2">
        <v>50.288313199999997</v>
      </c>
    </row>
    <row r="837" spans="1:2" x14ac:dyDescent="0.25">
      <c r="A837" s="2">
        <v>2.5334400000000001</v>
      </c>
      <c r="B837" s="2">
        <v>50.302619200000002</v>
      </c>
    </row>
    <row r="838" spans="1:2" x14ac:dyDescent="0.25">
      <c r="A838" s="2">
        <v>2.5352600000000001</v>
      </c>
      <c r="B838" s="2">
        <v>50.313438400000003</v>
      </c>
    </row>
    <row r="839" spans="1:2" x14ac:dyDescent="0.25">
      <c r="A839" s="2">
        <v>2.5388999999999999</v>
      </c>
      <c r="B839" s="2">
        <v>50.326852000000002</v>
      </c>
    </row>
    <row r="840" spans="1:2" x14ac:dyDescent="0.25">
      <c r="A840" s="2">
        <v>2.5425399999999998</v>
      </c>
      <c r="B840" s="2">
        <v>50.3370824</v>
      </c>
    </row>
    <row r="841" spans="1:2" x14ac:dyDescent="0.25">
      <c r="A841" s="2">
        <v>2.5443599999999997</v>
      </c>
      <c r="B841" s="2">
        <v>50.344608000000001</v>
      </c>
    </row>
    <row r="842" spans="1:2" x14ac:dyDescent="0.25">
      <c r="A842" s="2">
        <v>2.548</v>
      </c>
      <c r="B842" s="2">
        <v>50.370000000000005</v>
      </c>
    </row>
    <row r="843" spans="1:2" x14ac:dyDescent="0.25">
      <c r="A843" s="2">
        <v>2.5516399999999999</v>
      </c>
      <c r="B843" s="2">
        <v>50.361398000000001</v>
      </c>
    </row>
    <row r="844" spans="1:2" x14ac:dyDescent="0.25">
      <c r="A844" s="2">
        <v>2.5534600000000003</v>
      </c>
      <c r="B844" s="2">
        <v>50.369788399999997</v>
      </c>
    </row>
    <row r="845" spans="1:2" x14ac:dyDescent="0.25">
      <c r="A845" s="2">
        <v>2.5571000000000002</v>
      </c>
      <c r="B845" s="2">
        <v>50.387139600000005</v>
      </c>
    </row>
    <row r="846" spans="1:2" x14ac:dyDescent="0.25">
      <c r="A846" s="2">
        <v>2.56074</v>
      </c>
      <c r="B846" s="2">
        <v>50.403856000000005</v>
      </c>
    </row>
    <row r="847" spans="1:2" x14ac:dyDescent="0.25">
      <c r="A847" s="2">
        <v>2.5625599999999999</v>
      </c>
      <c r="B847" s="2">
        <v>50.402696800000001</v>
      </c>
    </row>
    <row r="848" spans="1:2" x14ac:dyDescent="0.25">
      <c r="A848" s="2">
        <v>2.5661999999999998</v>
      </c>
      <c r="B848" s="2">
        <v>50.418815200000004</v>
      </c>
    </row>
    <row r="849" spans="1:2" x14ac:dyDescent="0.25">
      <c r="A849" s="2">
        <v>2.5698400000000001</v>
      </c>
      <c r="B849" s="2">
        <v>50.421474000000003</v>
      </c>
    </row>
    <row r="850" spans="1:2" x14ac:dyDescent="0.25">
      <c r="A850" s="2">
        <v>2.57348</v>
      </c>
      <c r="B850" s="2">
        <v>50.449368400000004</v>
      </c>
    </row>
    <row r="851" spans="1:2" x14ac:dyDescent="0.25">
      <c r="A851" s="2">
        <v>2.5752999999999999</v>
      </c>
      <c r="B851" s="2">
        <v>50.445798799999999</v>
      </c>
    </row>
    <row r="852" spans="1:2" x14ac:dyDescent="0.25">
      <c r="A852" s="2">
        <v>2.5789400000000002</v>
      </c>
      <c r="B852" s="2">
        <v>50.454032800000007</v>
      </c>
    </row>
    <row r="853" spans="1:2" x14ac:dyDescent="0.25">
      <c r="A853" s="2">
        <v>2.5807600000000002</v>
      </c>
      <c r="B853" s="2">
        <v>50.465431600000002</v>
      </c>
    </row>
    <row r="854" spans="1:2" x14ac:dyDescent="0.25">
      <c r="A854" s="2">
        <v>2.5844</v>
      </c>
      <c r="B854" s="2">
        <v>50.486067200000001</v>
      </c>
    </row>
    <row r="855" spans="1:2" x14ac:dyDescent="0.25">
      <c r="A855" s="2">
        <v>2.5880399999999999</v>
      </c>
      <c r="B855" s="2">
        <v>50.485312800000003</v>
      </c>
    </row>
    <row r="856" spans="1:2" x14ac:dyDescent="0.25">
      <c r="A856" s="2">
        <v>2.5898599999999998</v>
      </c>
      <c r="B856" s="2">
        <v>50.488790399999999</v>
      </c>
    </row>
    <row r="857" spans="1:2" x14ac:dyDescent="0.25">
      <c r="A857" s="2">
        <v>2.5935000000000001</v>
      </c>
      <c r="B857" s="2">
        <v>50.502958400000004</v>
      </c>
    </row>
    <row r="858" spans="1:2" x14ac:dyDescent="0.25">
      <c r="A858" s="2">
        <v>2.59714</v>
      </c>
      <c r="B858" s="2">
        <v>50.5134556</v>
      </c>
    </row>
    <row r="859" spans="1:2" x14ac:dyDescent="0.25">
      <c r="A859" s="2">
        <v>2.5989599999999999</v>
      </c>
      <c r="B859" s="2">
        <v>50.521303199999998</v>
      </c>
    </row>
    <row r="860" spans="1:2" x14ac:dyDescent="0.25">
      <c r="A860" s="2">
        <v>2.6026000000000002</v>
      </c>
      <c r="B860" s="2">
        <v>50.512360799999996</v>
      </c>
    </row>
    <row r="861" spans="1:2" x14ac:dyDescent="0.25">
      <c r="A861" s="2">
        <v>2.6062399999999997</v>
      </c>
      <c r="B861" s="2">
        <v>50.526344799999997</v>
      </c>
    </row>
    <row r="862" spans="1:2" x14ac:dyDescent="0.25">
      <c r="A862" s="2">
        <v>2.60806</v>
      </c>
      <c r="B862" s="2">
        <v>50.528773600000008</v>
      </c>
    </row>
    <row r="863" spans="1:2" x14ac:dyDescent="0.25">
      <c r="A863" s="2">
        <v>2.6116999999999999</v>
      </c>
      <c r="B863" s="2">
        <v>50.531119600000004</v>
      </c>
    </row>
    <row r="864" spans="1:2" x14ac:dyDescent="0.25">
      <c r="A864" s="2">
        <v>2.6153400000000002</v>
      </c>
      <c r="B864" s="2">
        <v>50.536133599999999</v>
      </c>
    </row>
    <row r="865" spans="1:2" x14ac:dyDescent="0.25">
      <c r="A865" s="2">
        <v>2.6171600000000002</v>
      </c>
      <c r="B865" s="2">
        <v>50.536446400000003</v>
      </c>
    </row>
    <row r="866" spans="1:2" x14ac:dyDescent="0.25">
      <c r="A866" s="2">
        <v>2.6208</v>
      </c>
      <c r="B866" s="2">
        <v>50.544201999999999</v>
      </c>
    </row>
    <row r="867" spans="1:2" x14ac:dyDescent="0.25">
      <c r="A867" s="2">
        <v>2.6244399999999999</v>
      </c>
      <c r="B867" s="2">
        <v>50.548185600000004</v>
      </c>
    </row>
    <row r="868" spans="1:2" x14ac:dyDescent="0.25">
      <c r="A868" s="2">
        <v>2.6262599999999998</v>
      </c>
      <c r="B868" s="2">
        <v>50.548314400000002</v>
      </c>
    </row>
    <row r="869" spans="1:2" x14ac:dyDescent="0.25">
      <c r="A869" s="2">
        <v>2.6298999999999997</v>
      </c>
      <c r="B869" s="2">
        <v>50.554009200000003</v>
      </c>
    </row>
    <row r="870" spans="1:2" x14ac:dyDescent="0.25">
      <c r="A870" s="2">
        <v>2.63354</v>
      </c>
      <c r="B870" s="2">
        <v>50.558140000000002</v>
      </c>
    </row>
    <row r="871" spans="1:2" x14ac:dyDescent="0.25">
      <c r="A871" s="2">
        <v>2.6353599999999999</v>
      </c>
      <c r="B871" s="2">
        <v>50.563632400000003</v>
      </c>
    </row>
    <row r="872" spans="1:2" x14ac:dyDescent="0.25">
      <c r="A872" s="2">
        <v>2.6390000000000002</v>
      </c>
      <c r="B872" s="2">
        <v>50.560357200000006</v>
      </c>
    </row>
    <row r="873" spans="1:2" x14ac:dyDescent="0.25">
      <c r="A873" s="2">
        <v>2.6426400000000001</v>
      </c>
      <c r="B873" s="2">
        <v>50.564414400000004</v>
      </c>
    </row>
    <row r="874" spans="1:2" x14ac:dyDescent="0.25">
      <c r="A874" s="2">
        <v>2.64446</v>
      </c>
      <c r="B874" s="2">
        <v>50.570587600000003</v>
      </c>
    </row>
    <row r="875" spans="1:2" x14ac:dyDescent="0.25">
      <c r="A875" s="2">
        <v>2.6480999999999999</v>
      </c>
      <c r="B875" s="2">
        <v>50.572482800000003</v>
      </c>
    </row>
    <row r="876" spans="1:2" x14ac:dyDescent="0.25">
      <c r="A876" s="2">
        <v>2.6517399999999998</v>
      </c>
      <c r="B876" s="2">
        <v>50.574847200000001</v>
      </c>
    </row>
    <row r="877" spans="1:2" x14ac:dyDescent="0.25">
      <c r="A877" s="2">
        <v>2.6535599999999997</v>
      </c>
      <c r="B877" s="2">
        <v>50.577082800000007</v>
      </c>
    </row>
    <row r="878" spans="1:2" x14ac:dyDescent="0.25">
      <c r="A878" s="2">
        <v>2.6572</v>
      </c>
      <c r="B878" s="2">
        <v>50.579106800000005</v>
      </c>
    </row>
    <row r="879" spans="1:2" x14ac:dyDescent="0.25">
      <c r="A879" s="2">
        <v>2.6608399999999999</v>
      </c>
      <c r="B879" s="2">
        <v>50.586439200000001</v>
      </c>
    </row>
    <row r="880" spans="1:2" x14ac:dyDescent="0.25">
      <c r="A880" s="2">
        <v>2.6626600000000002</v>
      </c>
      <c r="B880" s="2">
        <v>50.583992000000002</v>
      </c>
    </row>
    <row r="881" spans="1:2" x14ac:dyDescent="0.25">
      <c r="A881" s="2">
        <v>2.6663000000000001</v>
      </c>
      <c r="B881" s="2">
        <v>50.588132000000002</v>
      </c>
    </row>
    <row r="882" spans="1:2" x14ac:dyDescent="0.25">
      <c r="A882" s="2">
        <v>2.66994</v>
      </c>
      <c r="B882" s="2">
        <v>50.588647200000004</v>
      </c>
    </row>
    <row r="883" spans="1:2" x14ac:dyDescent="0.25">
      <c r="A883" s="2">
        <v>2.6717599999999999</v>
      </c>
      <c r="B883" s="2">
        <v>50.593210400000004</v>
      </c>
    </row>
    <row r="884" spans="1:2" x14ac:dyDescent="0.25">
      <c r="A884" s="2">
        <v>2.6753999999999998</v>
      </c>
      <c r="B884" s="2">
        <v>50.594976800000005</v>
      </c>
    </row>
    <row r="885" spans="1:2" x14ac:dyDescent="0.25">
      <c r="A885" s="2">
        <v>2.6790400000000001</v>
      </c>
      <c r="B885" s="2">
        <v>50.595795600000002</v>
      </c>
    </row>
    <row r="886" spans="1:2" x14ac:dyDescent="0.25">
      <c r="A886" s="2">
        <v>2.68086</v>
      </c>
      <c r="B886" s="2">
        <v>50.596798399999997</v>
      </c>
    </row>
    <row r="887" spans="1:2" x14ac:dyDescent="0.25">
      <c r="A887" s="2">
        <v>2.6844999999999999</v>
      </c>
      <c r="B887" s="2">
        <v>50.599254800000004</v>
      </c>
    </row>
    <row r="888" spans="1:2" x14ac:dyDescent="0.25">
      <c r="A888" s="2">
        <v>2.6881400000000002</v>
      </c>
      <c r="B888" s="2">
        <v>50.602244800000001</v>
      </c>
    </row>
    <row r="889" spans="1:2" x14ac:dyDescent="0.25">
      <c r="A889" s="2">
        <v>2.6899600000000001</v>
      </c>
      <c r="B889" s="2">
        <v>50.596669600000006</v>
      </c>
    </row>
    <row r="890" spans="1:2" x14ac:dyDescent="0.25">
      <c r="A890" s="2">
        <v>2.6936</v>
      </c>
      <c r="B890" s="2">
        <v>50.607387600000003</v>
      </c>
    </row>
    <row r="891" spans="1:2" x14ac:dyDescent="0.25">
      <c r="A891" s="2">
        <v>2.6972399999999999</v>
      </c>
      <c r="B891" s="2">
        <v>50.613128400000008</v>
      </c>
    </row>
    <row r="892" spans="1:2" x14ac:dyDescent="0.25">
      <c r="A892" s="2">
        <v>2.6990599999999998</v>
      </c>
      <c r="B892" s="2">
        <v>50.607912000000006</v>
      </c>
    </row>
    <row r="893" spans="1:2" x14ac:dyDescent="0.25">
      <c r="A893" s="2">
        <v>2.7027000000000001</v>
      </c>
      <c r="B893" s="2">
        <v>50.608878000000004</v>
      </c>
    </row>
    <row r="894" spans="1:2" x14ac:dyDescent="0.25">
      <c r="A894" s="2">
        <v>2.70634</v>
      </c>
      <c r="B894" s="2">
        <v>50.6094024</v>
      </c>
    </row>
    <row r="895" spans="1:2" x14ac:dyDescent="0.25">
      <c r="A895" s="2">
        <v>2.7081600000000003</v>
      </c>
      <c r="B895" s="2">
        <v>50.613901200000001</v>
      </c>
    </row>
    <row r="896" spans="1:2" x14ac:dyDescent="0.25">
      <c r="A896" s="2">
        <v>2.7118000000000002</v>
      </c>
      <c r="B896" s="2">
        <v>50.616642800000001</v>
      </c>
    </row>
    <row r="897" spans="1:2" x14ac:dyDescent="0.25">
      <c r="A897" s="2">
        <v>2.7154400000000001</v>
      </c>
      <c r="B897" s="2">
        <v>50.610543200000002</v>
      </c>
    </row>
    <row r="898" spans="1:2" x14ac:dyDescent="0.25">
      <c r="A898" s="2">
        <v>2.71726</v>
      </c>
      <c r="B898" s="2">
        <v>50.619715600000006</v>
      </c>
    </row>
    <row r="899" spans="1:2" x14ac:dyDescent="0.25">
      <c r="A899" s="2">
        <v>2.7208999999999999</v>
      </c>
      <c r="B899" s="2">
        <v>50.619550000000004</v>
      </c>
    </row>
    <row r="900" spans="1:2" x14ac:dyDescent="0.25">
      <c r="A900" s="2">
        <v>2.7245400000000002</v>
      </c>
      <c r="B900" s="2">
        <v>50.616992400000001</v>
      </c>
    </row>
    <row r="901" spans="1:2" x14ac:dyDescent="0.25">
      <c r="A901" s="2">
        <v>2.7263600000000001</v>
      </c>
      <c r="B901" s="2">
        <v>50.617940000000004</v>
      </c>
    </row>
    <row r="902" spans="1:2" x14ac:dyDescent="0.25">
      <c r="A902" s="2">
        <v>2.73</v>
      </c>
      <c r="B902" s="2">
        <v>50.6226688</v>
      </c>
    </row>
    <row r="903" spans="1:2" x14ac:dyDescent="0.25">
      <c r="A903" s="2">
        <v>2.7336399999999998</v>
      </c>
      <c r="B903" s="2">
        <v>50.623046000000002</v>
      </c>
    </row>
    <row r="904" spans="1:2" x14ac:dyDescent="0.25">
      <c r="A904" s="2">
        <v>2.7354599999999998</v>
      </c>
      <c r="B904" s="2">
        <v>50.616182800000004</v>
      </c>
    </row>
    <row r="905" spans="1:2" x14ac:dyDescent="0.25">
      <c r="A905" s="2">
        <v>2.7390999999999996</v>
      </c>
      <c r="B905" s="2">
        <v>50.614526800000007</v>
      </c>
    </row>
    <row r="906" spans="1:2" x14ac:dyDescent="0.25">
      <c r="A906" s="2">
        <v>2.74274</v>
      </c>
      <c r="B906" s="2">
        <v>50.615594000000002</v>
      </c>
    </row>
    <row r="907" spans="1:2" x14ac:dyDescent="0.25">
      <c r="A907" s="2">
        <v>2.7445599999999999</v>
      </c>
      <c r="B907" s="2">
        <v>50.621169200000004</v>
      </c>
    </row>
    <row r="908" spans="1:2" x14ac:dyDescent="0.25">
      <c r="A908" s="2">
        <v>2.7482000000000002</v>
      </c>
      <c r="B908" s="2">
        <v>50.615741200000002</v>
      </c>
    </row>
    <row r="909" spans="1:2" x14ac:dyDescent="0.25">
      <c r="A909" s="2">
        <v>2.7518400000000001</v>
      </c>
      <c r="B909" s="2">
        <v>50.613892</v>
      </c>
    </row>
    <row r="910" spans="1:2" x14ac:dyDescent="0.25">
      <c r="A910" s="2">
        <v>2.75366</v>
      </c>
      <c r="B910" s="2">
        <v>50.612797200000003</v>
      </c>
    </row>
    <row r="911" spans="1:2" x14ac:dyDescent="0.25">
      <c r="A911" s="2">
        <v>2.7572999999999999</v>
      </c>
      <c r="B911" s="2">
        <v>50.610718000000006</v>
      </c>
    </row>
    <row r="912" spans="1:2" x14ac:dyDescent="0.25">
      <c r="A912" s="2">
        <v>2.7609399999999997</v>
      </c>
      <c r="B912" s="2">
        <v>50.607369200000001</v>
      </c>
    </row>
    <row r="913" spans="1:2" x14ac:dyDescent="0.25">
      <c r="A913" s="2">
        <v>2.7627600000000001</v>
      </c>
      <c r="B913" s="2">
        <v>50.606035200000001</v>
      </c>
    </row>
    <row r="914" spans="1:2" x14ac:dyDescent="0.25">
      <c r="A914" s="2">
        <v>2.7664</v>
      </c>
      <c r="B914" s="2">
        <v>50.604517200000004</v>
      </c>
    </row>
    <row r="915" spans="1:2" x14ac:dyDescent="0.25">
      <c r="A915" s="2">
        <v>2.7700399999999998</v>
      </c>
      <c r="B915" s="2">
        <v>50.601729599999999</v>
      </c>
    </row>
    <row r="916" spans="1:2" x14ac:dyDescent="0.25">
      <c r="A916" s="2">
        <v>2.7718600000000002</v>
      </c>
      <c r="B916" s="2">
        <v>50.60483</v>
      </c>
    </row>
    <row r="917" spans="1:2" x14ac:dyDescent="0.25">
      <c r="A917" s="2">
        <v>2.7755000000000001</v>
      </c>
      <c r="B917" s="2">
        <v>50.594093600000001</v>
      </c>
    </row>
    <row r="918" spans="1:2" x14ac:dyDescent="0.25">
      <c r="A918" s="2">
        <v>2.7791399999999999</v>
      </c>
      <c r="B918" s="2">
        <v>50.598123200000003</v>
      </c>
    </row>
    <row r="919" spans="1:2" x14ac:dyDescent="0.25">
      <c r="A919" s="2">
        <v>2.7809599999999999</v>
      </c>
      <c r="B919" s="2">
        <v>50.591214000000008</v>
      </c>
    </row>
    <row r="920" spans="1:2" x14ac:dyDescent="0.25">
      <c r="A920" s="2">
        <v>2.7845999999999997</v>
      </c>
      <c r="B920" s="2">
        <v>50.5846084</v>
      </c>
    </row>
    <row r="921" spans="1:2" x14ac:dyDescent="0.25">
      <c r="A921" s="2">
        <v>2.7882400000000001</v>
      </c>
      <c r="B921" s="2">
        <v>50.573917999999999</v>
      </c>
    </row>
    <row r="922" spans="1:2" x14ac:dyDescent="0.25">
      <c r="A922" s="2">
        <v>2.79006</v>
      </c>
      <c r="B922" s="2">
        <v>50.567800000000005</v>
      </c>
    </row>
    <row r="923" spans="1:2" x14ac:dyDescent="0.25">
      <c r="A923" s="2">
        <v>2.7937000000000003</v>
      </c>
      <c r="B923" s="2">
        <v>50.557118799999998</v>
      </c>
    </row>
    <row r="924" spans="1:2" x14ac:dyDescent="0.25">
      <c r="A924" s="2">
        <v>2.7973400000000002</v>
      </c>
      <c r="B924" s="2">
        <v>50.551856400000005</v>
      </c>
    </row>
    <row r="925" spans="1:2" x14ac:dyDescent="0.25">
      <c r="A925" s="2">
        <v>2.7991600000000001</v>
      </c>
      <c r="B925" s="2">
        <v>50.532288000000001</v>
      </c>
    </row>
    <row r="926" spans="1:2" x14ac:dyDescent="0.25">
      <c r="A926" s="2">
        <v>2.8028</v>
      </c>
      <c r="B926" s="2">
        <v>50.509490400000004</v>
      </c>
    </row>
    <row r="927" spans="1:2" x14ac:dyDescent="0.25">
      <c r="A927" s="2">
        <v>2.8064399999999998</v>
      </c>
      <c r="B927" s="2">
        <v>50.471972800000003</v>
      </c>
    </row>
    <row r="928" spans="1:2" x14ac:dyDescent="0.25">
      <c r="A928" s="2">
        <v>2.8082599999999998</v>
      </c>
      <c r="B928" s="2">
        <v>50.382815600000001</v>
      </c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4"/>
  <sheetViews>
    <sheetView workbookViewId="0">
      <selection activeCell="R16" sqref="R16"/>
    </sheetView>
  </sheetViews>
  <sheetFormatPr defaultRowHeight="15" x14ac:dyDescent="0.25"/>
  <sheetData>
    <row r="1" spans="1:2" x14ac:dyDescent="0.25">
      <c r="A1" s="3" t="s">
        <v>7</v>
      </c>
      <c r="B1" s="3" t="s">
        <v>2</v>
      </c>
    </row>
    <row r="2" spans="1:2" x14ac:dyDescent="0.25">
      <c r="A2" s="3">
        <v>0</v>
      </c>
      <c r="B2" s="3">
        <v>-6.3400000000000001E-3</v>
      </c>
    </row>
    <row r="3" spans="1:2" x14ac:dyDescent="0.25">
      <c r="A3" s="3">
        <v>1.8100000000000002E-3</v>
      </c>
      <c r="B3" s="3">
        <v>4.904E-2</v>
      </c>
    </row>
    <row r="4" spans="1:2" x14ac:dyDescent="0.25">
      <c r="A4" s="3">
        <v>5.4299999999999999E-3</v>
      </c>
      <c r="B4" s="3">
        <v>0.18595</v>
      </c>
    </row>
    <row r="5" spans="1:2" x14ac:dyDescent="0.25">
      <c r="A5" s="3">
        <v>9.0500000000000008E-3</v>
      </c>
      <c r="B5" s="3">
        <v>0.21002999999999999</v>
      </c>
    </row>
    <row r="6" spans="1:2" x14ac:dyDescent="0.25">
      <c r="A6" s="3">
        <v>1.2669999999999999E-2</v>
      </c>
      <c r="B6" s="3">
        <v>0.23479</v>
      </c>
    </row>
    <row r="7" spans="1:2" x14ac:dyDescent="0.25">
      <c r="A7" s="3">
        <v>1.4480000000000002E-2</v>
      </c>
      <c r="B7" s="3">
        <v>0.29102</v>
      </c>
    </row>
    <row r="8" spans="1:2" x14ac:dyDescent="0.25">
      <c r="A8" s="3">
        <v>1.8100000000000002E-2</v>
      </c>
      <c r="B8" s="3">
        <v>0.24257000000000001</v>
      </c>
    </row>
    <row r="9" spans="1:2" x14ac:dyDescent="0.25">
      <c r="A9" s="3">
        <v>2.172E-2</v>
      </c>
      <c r="B9" s="3">
        <v>0.31325999999999998</v>
      </c>
    </row>
    <row r="10" spans="1:2" x14ac:dyDescent="0.25">
      <c r="A10" s="3">
        <v>2.3529999999999999E-2</v>
      </c>
      <c r="B10" s="3">
        <v>0.36126000000000003</v>
      </c>
    </row>
    <row r="11" spans="1:2" x14ac:dyDescent="0.25">
      <c r="A11" s="3">
        <v>2.7149999999999997E-2</v>
      </c>
      <c r="B11" s="3">
        <v>0.39811000000000002</v>
      </c>
    </row>
    <row r="12" spans="1:2" x14ac:dyDescent="0.25">
      <c r="A12" s="3">
        <v>3.0770000000000002E-2</v>
      </c>
      <c r="B12" s="3">
        <v>0.41930000000000001</v>
      </c>
    </row>
    <row r="13" spans="1:2" x14ac:dyDescent="0.25">
      <c r="A13" s="3">
        <v>3.2580000000000005E-2</v>
      </c>
      <c r="B13" s="3">
        <v>0.46871000000000002</v>
      </c>
    </row>
    <row r="14" spans="1:2" x14ac:dyDescent="0.25">
      <c r="A14" s="3">
        <v>3.6200000000000003E-2</v>
      </c>
      <c r="B14" s="3">
        <v>0.51093999999999995</v>
      </c>
    </row>
    <row r="15" spans="1:2" x14ac:dyDescent="0.25">
      <c r="A15" s="3">
        <v>3.9820000000000001E-2</v>
      </c>
      <c r="B15" s="3">
        <v>0.57038999999999995</v>
      </c>
    </row>
    <row r="16" spans="1:2" x14ac:dyDescent="0.25">
      <c r="A16" s="3">
        <v>4.163E-2</v>
      </c>
      <c r="B16" s="3">
        <v>0.64985999999999999</v>
      </c>
    </row>
    <row r="17" spans="1:2" x14ac:dyDescent="0.25">
      <c r="A17" s="3">
        <v>4.5249999999999999E-2</v>
      </c>
      <c r="B17" s="3">
        <v>0.81742999999999999</v>
      </c>
    </row>
    <row r="18" spans="1:2" x14ac:dyDescent="0.25">
      <c r="A18" s="3">
        <v>4.8870000000000004E-2</v>
      </c>
      <c r="B18" s="3">
        <v>1.0343599999999999</v>
      </c>
    </row>
    <row r="19" spans="1:2" x14ac:dyDescent="0.25">
      <c r="A19" s="3">
        <v>5.0679999999999996E-2</v>
      </c>
      <c r="B19" s="3">
        <v>1.2357100000000001</v>
      </c>
    </row>
    <row r="20" spans="1:2" x14ac:dyDescent="0.25">
      <c r="A20" s="3">
        <v>5.4299999999999994E-2</v>
      </c>
      <c r="B20" s="3">
        <v>1.3277000000000001</v>
      </c>
    </row>
    <row r="21" spans="1:2" x14ac:dyDescent="0.25">
      <c r="A21" s="3">
        <v>5.7920000000000006E-2</v>
      </c>
      <c r="B21" s="3">
        <v>1.3962399999999999</v>
      </c>
    </row>
    <row r="22" spans="1:2" x14ac:dyDescent="0.25">
      <c r="A22" s="3">
        <v>5.9729999999999998E-2</v>
      </c>
      <c r="B22" s="3">
        <v>1.45231</v>
      </c>
    </row>
    <row r="23" spans="1:2" x14ac:dyDescent="0.25">
      <c r="A23" s="3">
        <v>6.3350000000000004E-2</v>
      </c>
      <c r="B23" s="3">
        <v>1.5364</v>
      </c>
    </row>
    <row r="24" spans="1:2" x14ac:dyDescent="0.25">
      <c r="A24" s="3">
        <v>6.6970000000000002E-2</v>
      </c>
      <c r="B24" s="3">
        <v>1.64998</v>
      </c>
    </row>
    <row r="25" spans="1:2" x14ac:dyDescent="0.25">
      <c r="A25" s="3">
        <v>6.8780000000000008E-2</v>
      </c>
      <c r="B25" s="3">
        <v>1.73122</v>
      </c>
    </row>
    <row r="26" spans="1:2" x14ac:dyDescent="0.25">
      <c r="A26" s="3">
        <v>7.2400000000000006E-2</v>
      </c>
      <c r="B26" s="3">
        <v>1.83765</v>
      </c>
    </row>
    <row r="27" spans="1:2" x14ac:dyDescent="0.25">
      <c r="A27" s="3">
        <v>7.6020000000000004E-2</v>
      </c>
      <c r="B27" s="3">
        <v>2.02346</v>
      </c>
    </row>
    <row r="28" spans="1:2" x14ac:dyDescent="0.25">
      <c r="A28" s="3">
        <v>7.7829999999999996E-2</v>
      </c>
      <c r="B28" s="3">
        <v>2.1651199999999999</v>
      </c>
    </row>
    <row r="29" spans="1:2" x14ac:dyDescent="0.25">
      <c r="A29" s="3">
        <v>8.1449999999999995E-2</v>
      </c>
      <c r="B29" s="3">
        <v>2.2917900000000002</v>
      </c>
    </row>
    <row r="30" spans="1:2" x14ac:dyDescent="0.25">
      <c r="A30" s="3">
        <v>8.5069999999999993E-2</v>
      </c>
      <c r="B30" s="3">
        <v>2.3835899999999999</v>
      </c>
    </row>
    <row r="31" spans="1:2" x14ac:dyDescent="0.25">
      <c r="A31" s="3">
        <v>8.6879999999999999E-2</v>
      </c>
      <c r="B31" s="3">
        <v>2.47342</v>
      </c>
    </row>
    <row r="32" spans="1:2" x14ac:dyDescent="0.25">
      <c r="A32" s="3">
        <v>9.0499999999999997E-2</v>
      </c>
      <c r="B32" s="3">
        <v>2.53729</v>
      </c>
    </row>
    <row r="33" spans="1:2" x14ac:dyDescent="0.25">
      <c r="A33" s="3">
        <v>9.4119999999999995E-2</v>
      </c>
      <c r="B33" s="3">
        <v>2.6015999999999999</v>
      </c>
    </row>
    <row r="34" spans="1:2" x14ac:dyDescent="0.25">
      <c r="A34" s="3">
        <v>9.5930000000000001E-2</v>
      </c>
      <c r="B34" s="3">
        <v>2.6930100000000001</v>
      </c>
    </row>
    <row r="35" spans="1:2" x14ac:dyDescent="0.25">
      <c r="A35" s="3">
        <v>9.955E-2</v>
      </c>
      <c r="B35" s="3">
        <v>2.8067700000000002</v>
      </c>
    </row>
    <row r="36" spans="1:2" x14ac:dyDescent="0.25">
      <c r="A36" s="3">
        <v>0.10317</v>
      </c>
      <c r="B36" s="3">
        <v>2.9106000000000001</v>
      </c>
    </row>
    <row r="37" spans="1:2" x14ac:dyDescent="0.25">
      <c r="A37" s="3">
        <v>0.10498</v>
      </c>
      <c r="B37" s="3">
        <v>2.9803799999999998</v>
      </c>
    </row>
    <row r="38" spans="1:2" x14ac:dyDescent="0.25">
      <c r="A38" s="3">
        <v>0.10859999999999999</v>
      </c>
      <c r="B38" s="3">
        <v>3.06853</v>
      </c>
    </row>
    <row r="39" spans="1:2" x14ac:dyDescent="0.25">
      <c r="A39" s="3">
        <v>0.11222</v>
      </c>
      <c r="B39" s="3">
        <v>3.1663399999999999</v>
      </c>
    </row>
    <row r="40" spans="1:2" x14ac:dyDescent="0.25">
      <c r="A40" s="3">
        <v>0.11403000000000001</v>
      </c>
      <c r="B40" s="3">
        <v>3.2795000000000001</v>
      </c>
    </row>
    <row r="41" spans="1:2" x14ac:dyDescent="0.25">
      <c r="A41" s="3">
        <v>0.11764999999999999</v>
      </c>
      <c r="B41" s="3">
        <v>3.4001600000000001</v>
      </c>
    </row>
    <row r="42" spans="1:2" x14ac:dyDescent="0.25">
      <c r="A42" s="3">
        <v>0.12127</v>
      </c>
      <c r="B42" s="3">
        <v>3.4435899999999999</v>
      </c>
    </row>
    <row r="43" spans="1:2" x14ac:dyDescent="0.25">
      <c r="A43" s="3">
        <v>0.12308000000000001</v>
      </c>
      <c r="B43" s="3">
        <v>3.4510100000000001</v>
      </c>
    </row>
    <row r="44" spans="1:2" x14ac:dyDescent="0.25">
      <c r="A44" s="3">
        <v>0.12670000000000001</v>
      </c>
      <c r="B44" s="3">
        <v>3.4889600000000001</v>
      </c>
    </row>
    <row r="45" spans="1:2" x14ac:dyDescent="0.25">
      <c r="A45" s="3">
        <v>0.13032000000000002</v>
      </c>
      <c r="B45" s="3">
        <v>3.5619000000000001</v>
      </c>
    </row>
    <row r="46" spans="1:2" x14ac:dyDescent="0.25">
      <c r="A46" s="3">
        <v>0.13213</v>
      </c>
      <c r="B46" s="3">
        <v>3.66831</v>
      </c>
    </row>
    <row r="47" spans="1:2" x14ac:dyDescent="0.25">
      <c r="A47" s="3">
        <v>0.13575000000000001</v>
      </c>
      <c r="B47" s="3">
        <v>3.7544599999999999</v>
      </c>
    </row>
    <row r="48" spans="1:2" x14ac:dyDescent="0.25">
      <c r="A48" s="3">
        <v>0.13936999999999999</v>
      </c>
      <c r="B48" s="3">
        <v>3.87121</v>
      </c>
    </row>
    <row r="49" spans="1:2" x14ac:dyDescent="0.25">
      <c r="A49" s="3">
        <v>0.14118</v>
      </c>
      <c r="B49" s="3">
        <v>4.06731</v>
      </c>
    </row>
    <row r="50" spans="1:2" x14ac:dyDescent="0.25">
      <c r="A50" s="3">
        <v>0.14480000000000001</v>
      </c>
      <c r="B50" s="3">
        <v>4.2100600000000004</v>
      </c>
    </row>
    <row r="51" spans="1:2" x14ac:dyDescent="0.25">
      <c r="A51" s="3">
        <v>0.14842</v>
      </c>
      <c r="B51" s="3">
        <v>4.2639100000000001</v>
      </c>
    </row>
    <row r="52" spans="1:2" x14ac:dyDescent="0.25">
      <c r="A52" s="3">
        <v>0.15023</v>
      </c>
      <c r="B52" s="3">
        <v>4.3451399999999998</v>
      </c>
    </row>
    <row r="53" spans="1:2" x14ac:dyDescent="0.25">
      <c r="A53" s="3">
        <v>0.15384999999999999</v>
      </c>
      <c r="B53" s="3">
        <v>4.5217700000000001</v>
      </c>
    </row>
    <row r="54" spans="1:2" x14ac:dyDescent="0.25">
      <c r="A54" s="3">
        <v>0.15747</v>
      </c>
      <c r="B54" s="3">
        <v>4.6775799999999998</v>
      </c>
    </row>
    <row r="55" spans="1:2" x14ac:dyDescent="0.25">
      <c r="A55" s="3">
        <v>0.15928</v>
      </c>
      <c r="B55" s="3">
        <v>4.7536699999999996</v>
      </c>
    </row>
    <row r="56" spans="1:2" x14ac:dyDescent="0.25">
      <c r="A56" s="3">
        <v>0.16289999999999999</v>
      </c>
      <c r="B56" s="3">
        <v>4.8336100000000002</v>
      </c>
    </row>
    <row r="57" spans="1:2" x14ac:dyDescent="0.25">
      <c r="A57" s="3">
        <v>0.16652</v>
      </c>
      <c r="B57" s="3">
        <v>4.9248799999999999</v>
      </c>
    </row>
    <row r="58" spans="1:2" x14ac:dyDescent="0.25">
      <c r="A58" s="3">
        <v>0.16833000000000001</v>
      </c>
      <c r="B58" s="3">
        <v>5.0060799999999999</v>
      </c>
    </row>
    <row r="59" spans="1:2" x14ac:dyDescent="0.25">
      <c r="A59" s="3">
        <v>0.17194999999999999</v>
      </c>
      <c r="B59" s="3">
        <v>5.0447699999999998</v>
      </c>
    </row>
    <row r="60" spans="1:2" x14ac:dyDescent="0.25">
      <c r="A60" s="3">
        <v>0.17557</v>
      </c>
      <c r="B60" s="3">
        <v>5.1021400000000003</v>
      </c>
    </row>
    <row r="61" spans="1:2" x14ac:dyDescent="0.25">
      <c r="A61" s="3">
        <v>0.17737999999999998</v>
      </c>
      <c r="B61" s="3">
        <v>5.1904199999999996</v>
      </c>
    </row>
    <row r="62" spans="1:2" x14ac:dyDescent="0.25">
      <c r="A62" s="3">
        <v>0.18099999999999999</v>
      </c>
      <c r="B62" s="3">
        <v>5.2933700000000004</v>
      </c>
    </row>
    <row r="63" spans="1:2" x14ac:dyDescent="0.25">
      <c r="A63" s="3">
        <v>0.18462000000000001</v>
      </c>
      <c r="B63" s="3">
        <v>5.3332800000000002</v>
      </c>
    </row>
    <row r="64" spans="1:2" x14ac:dyDescent="0.25">
      <c r="A64" s="3">
        <v>0.18643000000000001</v>
      </c>
      <c r="B64" s="3">
        <v>5.4367999999999999</v>
      </c>
    </row>
    <row r="65" spans="1:2" x14ac:dyDescent="0.25">
      <c r="A65" s="3">
        <v>0.19005</v>
      </c>
      <c r="B65" s="3">
        <v>5.5259400000000003</v>
      </c>
    </row>
    <row r="66" spans="1:2" x14ac:dyDescent="0.25">
      <c r="A66" s="3">
        <v>0.19367000000000001</v>
      </c>
      <c r="B66" s="3">
        <v>5.5927300000000004</v>
      </c>
    </row>
    <row r="67" spans="1:2" x14ac:dyDescent="0.25">
      <c r="A67" s="3">
        <v>0.19548000000000001</v>
      </c>
      <c r="B67" s="3">
        <v>5.6460900000000001</v>
      </c>
    </row>
    <row r="68" spans="1:2" x14ac:dyDescent="0.25">
      <c r="A68" s="3">
        <v>0.1991</v>
      </c>
      <c r="B68" s="3">
        <v>5.7047800000000004</v>
      </c>
    </row>
    <row r="69" spans="1:2" x14ac:dyDescent="0.25">
      <c r="A69" s="3">
        <v>0.20271999999999998</v>
      </c>
      <c r="B69" s="3">
        <v>5.7840999999999996</v>
      </c>
    </row>
    <row r="70" spans="1:2" x14ac:dyDescent="0.25">
      <c r="A70" s="3">
        <v>0.20452999999999999</v>
      </c>
      <c r="B70" s="3">
        <v>5.9040100000000004</v>
      </c>
    </row>
    <row r="71" spans="1:2" x14ac:dyDescent="0.25">
      <c r="A71" s="3">
        <v>0.20815</v>
      </c>
      <c r="B71" s="3">
        <v>6.0161300000000004</v>
      </c>
    </row>
    <row r="72" spans="1:2" x14ac:dyDescent="0.25">
      <c r="A72" s="3">
        <v>0.21177000000000001</v>
      </c>
      <c r="B72" s="3">
        <v>6.1135900000000003</v>
      </c>
    </row>
    <row r="73" spans="1:2" x14ac:dyDescent="0.25">
      <c r="A73" s="3">
        <v>0.21358000000000002</v>
      </c>
      <c r="B73" s="3">
        <v>6.1747500000000004</v>
      </c>
    </row>
    <row r="74" spans="1:2" x14ac:dyDescent="0.25">
      <c r="A74" s="3">
        <v>0.21719999999999998</v>
      </c>
      <c r="B74" s="3">
        <v>6.2294499999999999</v>
      </c>
    </row>
    <row r="75" spans="1:2" x14ac:dyDescent="0.25">
      <c r="A75" s="3">
        <v>0.22081999999999999</v>
      </c>
      <c r="B75" s="3">
        <v>6.3641500000000004</v>
      </c>
    </row>
    <row r="76" spans="1:2" x14ac:dyDescent="0.25">
      <c r="A76" s="3">
        <v>0.22262999999999999</v>
      </c>
      <c r="B76" s="3">
        <v>6.5961499999999997</v>
      </c>
    </row>
    <row r="77" spans="1:2" x14ac:dyDescent="0.25">
      <c r="A77" s="3">
        <v>0.22625000000000001</v>
      </c>
      <c r="B77" s="3">
        <v>6.7710600000000003</v>
      </c>
    </row>
    <row r="78" spans="1:2" x14ac:dyDescent="0.25">
      <c r="A78" s="3">
        <v>0.22987000000000002</v>
      </c>
      <c r="B78" s="3">
        <v>6.9079800000000002</v>
      </c>
    </row>
    <row r="79" spans="1:2" x14ac:dyDescent="0.25">
      <c r="A79" s="3">
        <v>0.23168000000000002</v>
      </c>
      <c r="B79" s="3">
        <v>7.0122600000000004</v>
      </c>
    </row>
    <row r="80" spans="1:2" x14ac:dyDescent="0.25">
      <c r="A80" s="3">
        <v>0.23529999999999998</v>
      </c>
      <c r="B80" s="3">
        <v>7.0865600000000004</v>
      </c>
    </row>
    <row r="81" spans="1:2" x14ac:dyDescent="0.25">
      <c r="A81" s="3">
        <v>0.23891999999999999</v>
      </c>
      <c r="B81" s="3">
        <v>7.1596799999999998</v>
      </c>
    </row>
    <row r="82" spans="1:2" x14ac:dyDescent="0.25">
      <c r="A82" s="3">
        <v>0.24073</v>
      </c>
      <c r="B82" s="3">
        <v>7.2582199999999997</v>
      </c>
    </row>
    <row r="83" spans="1:2" x14ac:dyDescent="0.25">
      <c r="A83" s="3">
        <v>0.24435000000000001</v>
      </c>
      <c r="B83" s="3">
        <v>7.3414999999999999</v>
      </c>
    </row>
    <row r="84" spans="1:2" x14ac:dyDescent="0.25">
      <c r="A84" s="3">
        <v>0.24797</v>
      </c>
      <c r="B84" s="3">
        <v>7.5188199999999998</v>
      </c>
    </row>
    <row r="85" spans="1:2" x14ac:dyDescent="0.25">
      <c r="A85" s="3">
        <v>0.24977999999999997</v>
      </c>
      <c r="B85" s="3">
        <v>7.72844</v>
      </c>
    </row>
    <row r="86" spans="1:2" x14ac:dyDescent="0.25">
      <c r="A86" s="3">
        <v>0.25340000000000001</v>
      </c>
      <c r="B86" s="3">
        <v>7.8061499999999997</v>
      </c>
    </row>
    <row r="87" spans="1:2" x14ac:dyDescent="0.25">
      <c r="A87" s="3">
        <v>0.25702000000000003</v>
      </c>
      <c r="B87" s="3">
        <v>7.8848399999999996</v>
      </c>
    </row>
    <row r="88" spans="1:2" x14ac:dyDescent="0.25">
      <c r="A88" s="3">
        <v>0.25883</v>
      </c>
      <c r="B88" s="3">
        <v>7.9647300000000003</v>
      </c>
    </row>
    <row r="89" spans="1:2" x14ac:dyDescent="0.25">
      <c r="A89" s="3">
        <v>0.26244999999999996</v>
      </c>
      <c r="B89" s="3">
        <v>8.0464599999999997</v>
      </c>
    </row>
    <row r="90" spans="1:2" x14ac:dyDescent="0.25">
      <c r="A90" s="3">
        <v>0.26606999999999997</v>
      </c>
      <c r="B90" s="3">
        <v>8.1255000000000006</v>
      </c>
    </row>
    <row r="91" spans="1:2" x14ac:dyDescent="0.25">
      <c r="A91" s="3">
        <v>0.26788000000000001</v>
      </c>
      <c r="B91" s="3">
        <v>8.1840499999999992</v>
      </c>
    </row>
    <row r="92" spans="1:2" x14ac:dyDescent="0.25">
      <c r="A92" s="3">
        <v>0.27150000000000002</v>
      </c>
      <c r="B92" s="3">
        <v>8.2702600000000004</v>
      </c>
    </row>
    <row r="93" spans="1:2" x14ac:dyDescent="0.25">
      <c r="A93" s="3">
        <v>0.27512000000000003</v>
      </c>
      <c r="B93" s="3">
        <v>8.39588</v>
      </c>
    </row>
    <row r="94" spans="1:2" x14ac:dyDescent="0.25">
      <c r="A94" s="3">
        <v>0.27692999999999995</v>
      </c>
      <c r="B94" s="3">
        <v>8.5022900000000003</v>
      </c>
    </row>
    <row r="95" spans="1:2" x14ac:dyDescent="0.25">
      <c r="A95" s="3">
        <v>0.28054999999999997</v>
      </c>
      <c r="B95" s="3">
        <v>8.5469200000000001</v>
      </c>
    </row>
    <row r="96" spans="1:2" x14ac:dyDescent="0.25">
      <c r="A96" s="3">
        <v>0.28416999999999998</v>
      </c>
      <c r="B96" s="3">
        <v>8.5771200000000007</v>
      </c>
    </row>
    <row r="97" spans="1:2" x14ac:dyDescent="0.25">
      <c r="A97" s="3">
        <v>0.28598000000000001</v>
      </c>
      <c r="B97" s="3">
        <v>8.6679999999999993</v>
      </c>
    </row>
    <row r="98" spans="1:2" x14ac:dyDescent="0.25">
      <c r="A98" s="3">
        <v>0.28960000000000002</v>
      </c>
      <c r="B98" s="3">
        <v>8.7472200000000004</v>
      </c>
    </row>
    <row r="99" spans="1:2" x14ac:dyDescent="0.25">
      <c r="A99" s="3">
        <v>0.29321999999999998</v>
      </c>
      <c r="B99" s="3">
        <v>8.8059200000000004</v>
      </c>
    </row>
    <row r="100" spans="1:2" x14ac:dyDescent="0.25">
      <c r="A100" s="3">
        <v>0.29503000000000001</v>
      </c>
      <c r="B100" s="3">
        <v>8.8839400000000008</v>
      </c>
    </row>
    <row r="101" spans="1:2" x14ac:dyDescent="0.25">
      <c r="A101" s="3">
        <v>0.29864999999999997</v>
      </c>
      <c r="B101" s="3">
        <v>8.9791399999999992</v>
      </c>
    </row>
    <row r="102" spans="1:2" x14ac:dyDescent="0.25">
      <c r="A102" s="3">
        <v>0.30226999999999998</v>
      </c>
      <c r="B102" s="3">
        <v>9.05565</v>
      </c>
    </row>
    <row r="103" spans="1:2" x14ac:dyDescent="0.25">
      <c r="A103" s="3">
        <v>0.30408000000000002</v>
      </c>
      <c r="B103" s="3">
        <v>9.1158099999999997</v>
      </c>
    </row>
    <row r="104" spans="1:2" x14ac:dyDescent="0.25">
      <c r="A104" s="3">
        <v>0.30769999999999997</v>
      </c>
      <c r="B104" s="3">
        <v>9.19374</v>
      </c>
    </row>
    <row r="105" spans="1:2" x14ac:dyDescent="0.25">
      <c r="A105" s="3">
        <v>0.31131999999999999</v>
      </c>
      <c r="B105" s="3">
        <v>9.2814700000000006</v>
      </c>
    </row>
    <row r="106" spans="1:2" x14ac:dyDescent="0.25">
      <c r="A106" s="3">
        <v>0.31313000000000002</v>
      </c>
      <c r="B106" s="3">
        <v>9.3515700000000006</v>
      </c>
    </row>
    <row r="107" spans="1:2" x14ac:dyDescent="0.25">
      <c r="A107" s="3">
        <v>0.31675000000000003</v>
      </c>
      <c r="B107" s="3">
        <v>9.4593500000000006</v>
      </c>
    </row>
    <row r="108" spans="1:2" x14ac:dyDescent="0.25">
      <c r="A108" s="3">
        <v>0.32037000000000004</v>
      </c>
      <c r="B108" s="3">
        <v>9.6078700000000001</v>
      </c>
    </row>
    <row r="109" spans="1:2" x14ac:dyDescent="0.25">
      <c r="A109" s="3">
        <v>0.32217999999999997</v>
      </c>
      <c r="B109" s="3">
        <v>9.7024299999999997</v>
      </c>
    </row>
    <row r="110" spans="1:2" x14ac:dyDescent="0.25">
      <c r="A110" s="3">
        <v>0.32579999999999998</v>
      </c>
      <c r="B110" s="3">
        <v>9.7559299999999993</v>
      </c>
    </row>
    <row r="111" spans="1:2" x14ac:dyDescent="0.25">
      <c r="A111" s="3">
        <v>0.32941999999999999</v>
      </c>
      <c r="B111" s="3">
        <v>9.7948000000000004</v>
      </c>
    </row>
    <row r="112" spans="1:2" x14ac:dyDescent="0.25">
      <c r="A112" s="3">
        <v>0.33123000000000002</v>
      </c>
      <c r="B112" s="3">
        <v>9.8381600000000002</v>
      </c>
    </row>
    <row r="113" spans="1:2" x14ac:dyDescent="0.25">
      <c r="A113" s="3">
        <v>0.33485000000000004</v>
      </c>
      <c r="B113" s="3">
        <v>9.8945500000000006</v>
      </c>
    </row>
    <row r="114" spans="1:2" x14ac:dyDescent="0.25">
      <c r="A114" s="3">
        <v>0.33846999999999999</v>
      </c>
      <c r="B114" s="3">
        <v>9.9369300000000003</v>
      </c>
    </row>
    <row r="115" spans="1:2" x14ac:dyDescent="0.25">
      <c r="A115" s="3">
        <v>0.34027999999999997</v>
      </c>
      <c r="B115" s="3">
        <v>9.9997000000000007</v>
      </c>
    </row>
    <row r="116" spans="1:2" x14ac:dyDescent="0.25">
      <c r="A116" s="3">
        <v>0.34389999999999998</v>
      </c>
      <c r="B116" s="3">
        <v>10.11693</v>
      </c>
    </row>
    <row r="117" spans="1:2" x14ac:dyDescent="0.25">
      <c r="A117" s="3">
        <v>0.34752</v>
      </c>
      <c r="B117" s="3">
        <v>10.27702</v>
      </c>
    </row>
    <row r="118" spans="1:2" x14ac:dyDescent="0.25">
      <c r="A118" s="3">
        <v>0.34933000000000003</v>
      </c>
      <c r="B118" s="3">
        <v>10.358040000000001</v>
      </c>
    </row>
    <row r="119" spans="1:2" x14ac:dyDescent="0.25">
      <c r="A119" s="3">
        <v>0.35294999999999999</v>
      </c>
      <c r="B119" s="3">
        <v>10.45608</v>
      </c>
    </row>
    <row r="120" spans="1:2" x14ac:dyDescent="0.25">
      <c r="A120" s="3">
        <v>0.35657</v>
      </c>
      <c r="B120" s="3">
        <v>10.638540000000001</v>
      </c>
    </row>
    <row r="121" spans="1:2" x14ac:dyDescent="0.25">
      <c r="A121" s="3">
        <v>0.35837999999999998</v>
      </c>
      <c r="B121" s="3">
        <v>10.83043</v>
      </c>
    </row>
    <row r="122" spans="1:2" x14ac:dyDescent="0.25">
      <c r="A122" s="3">
        <v>0.36199999999999999</v>
      </c>
      <c r="B122" s="3">
        <v>10.909549999999999</v>
      </c>
    </row>
    <row r="123" spans="1:2" x14ac:dyDescent="0.25">
      <c r="A123" s="3">
        <v>0.36562</v>
      </c>
      <c r="B123" s="3">
        <v>11.028169999999999</v>
      </c>
    </row>
    <row r="124" spans="1:2" x14ac:dyDescent="0.25">
      <c r="A124" s="3">
        <v>0.36743000000000003</v>
      </c>
      <c r="B124" s="3">
        <v>11.15302</v>
      </c>
    </row>
    <row r="125" spans="1:2" x14ac:dyDescent="0.25">
      <c r="A125" s="3">
        <v>0.37105000000000005</v>
      </c>
      <c r="B125" s="3">
        <v>11.30749</v>
      </c>
    </row>
    <row r="126" spans="1:2" x14ac:dyDescent="0.25">
      <c r="A126" s="3">
        <v>0.37466999999999995</v>
      </c>
      <c r="B126" s="3">
        <v>11.42662</v>
      </c>
    </row>
    <row r="127" spans="1:2" x14ac:dyDescent="0.25">
      <c r="A127" s="3">
        <v>0.37647999999999998</v>
      </c>
      <c r="B127" s="3">
        <v>11.52445</v>
      </c>
    </row>
    <row r="128" spans="1:2" x14ac:dyDescent="0.25">
      <c r="A128" s="3">
        <v>0.38009999999999999</v>
      </c>
      <c r="B128" s="3">
        <v>11.59639</v>
      </c>
    </row>
    <row r="129" spans="1:2" x14ac:dyDescent="0.25">
      <c r="A129" s="3">
        <v>0.38372000000000001</v>
      </c>
      <c r="B129" s="3">
        <v>11.729290000000001</v>
      </c>
    </row>
    <row r="130" spans="1:2" x14ac:dyDescent="0.25">
      <c r="A130" s="3">
        <v>0.38552999999999998</v>
      </c>
      <c r="B130" s="3">
        <v>11.84708</v>
      </c>
    </row>
    <row r="131" spans="1:2" x14ac:dyDescent="0.25">
      <c r="A131" s="3">
        <v>0.38915</v>
      </c>
      <c r="B131" s="3">
        <v>11.92418</v>
      </c>
    </row>
    <row r="132" spans="1:2" x14ac:dyDescent="0.25">
      <c r="A132" s="3">
        <v>0.39277000000000001</v>
      </c>
      <c r="B132" s="3">
        <v>11.98424</v>
      </c>
    </row>
    <row r="133" spans="1:2" x14ac:dyDescent="0.25">
      <c r="A133" s="3">
        <v>0.39458000000000004</v>
      </c>
      <c r="B133" s="3">
        <v>12.03158</v>
      </c>
    </row>
    <row r="134" spans="1:2" x14ac:dyDescent="0.25">
      <c r="A134" s="3">
        <v>0.3982</v>
      </c>
      <c r="B134" s="3">
        <v>12.07211</v>
      </c>
    </row>
    <row r="135" spans="1:2" x14ac:dyDescent="0.25">
      <c r="A135" s="3">
        <v>0.40182000000000001</v>
      </c>
      <c r="B135" s="3">
        <v>12.119899999999999</v>
      </c>
    </row>
    <row r="136" spans="1:2" x14ac:dyDescent="0.25">
      <c r="A136" s="3">
        <v>0.40363000000000004</v>
      </c>
      <c r="B136" s="3">
        <v>12.20313</v>
      </c>
    </row>
    <row r="137" spans="1:2" x14ac:dyDescent="0.25">
      <c r="A137" s="3">
        <v>0.40724999999999995</v>
      </c>
      <c r="B137" s="3">
        <v>12.284750000000001</v>
      </c>
    </row>
    <row r="138" spans="1:2" x14ac:dyDescent="0.25">
      <c r="A138" s="3">
        <v>0.41086999999999996</v>
      </c>
      <c r="B138" s="3">
        <v>12.369910000000001</v>
      </c>
    </row>
    <row r="139" spans="1:2" x14ac:dyDescent="0.25">
      <c r="A139" s="3">
        <v>0.41267999999999999</v>
      </c>
      <c r="B139" s="3">
        <v>12.45412</v>
      </c>
    </row>
    <row r="140" spans="1:2" x14ac:dyDescent="0.25">
      <c r="A140" s="3">
        <v>0.4163</v>
      </c>
      <c r="B140" s="3">
        <v>12.55204</v>
      </c>
    </row>
    <row r="141" spans="1:2" x14ac:dyDescent="0.25">
      <c r="A141" s="3">
        <v>0.41992000000000002</v>
      </c>
      <c r="B141" s="3">
        <v>12.643739999999999</v>
      </c>
    </row>
    <row r="142" spans="1:2" x14ac:dyDescent="0.25">
      <c r="A142" s="3">
        <v>0.42172999999999999</v>
      </c>
      <c r="B142" s="3">
        <v>12.6973</v>
      </c>
    </row>
    <row r="143" spans="1:2" x14ac:dyDescent="0.25">
      <c r="A143" s="3">
        <v>0.42535000000000001</v>
      </c>
      <c r="B143" s="3">
        <v>12.717700000000001</v>
      </c>
    </row>
    <row r="144" spans="1:2" x14ac:dyDescent="0.25">
      <c r="A144" s="3">
        <v>0.42897000000000002</v>
      </c>
      <c r="B144" s="3">
        <v>12.75769</v>
      </c>
    </row>
    <row r="145" spans="1:2" x14ac:dyDescent="0.25">
      <c r="A145" s="3">
        <v>0.43078000000000005</v>
      </c>
      <c r="B145" s="3">
        <v>12.8758</v>
      </c>
    </row>
    <row r="146" spans="1:2" x14ac:dyDescent="0.25">
      <c r="A146" s="3">
        <v>0.43439999999999995</v>
      </c>
      <c r="B146" s="3">
        <v>12.98072</v>
      </c>
    </row>
    <row r="147" spans="1:2" x14ac:dyDescent="0.25">
      <c r="A147" s="3">
        <v>0.43801999999999996</v>
      </c>
      <c r="B147" s="3">
        <v>13.037330000000001</v>
      </c>
    </row>
    <row r="148" spans="1:2" x14ac:dyDescent="0.25">
      <c r="A148" s="3">
        <v>0.43983</v>
      </c>
      <c r="B148" s="3">
        <v>13.08808</v>
      </c>
    </row>
    <row r="149" spans="1:2" x14ac:dyDescent="0.25">
      <c r="A149" s="3">
        <v>0.44345000000000001</v>
      </c>
      <c r="B149" s="3">
        <v>13.14936</v>
      </c>
    </row>
    <row r="150" spans="1:2" x14ac:dyDescent="0.25">
      <c r="A150" s="3">
        <v>0.44706999999999997</v>
      </c>
      <c r="B150" s="3">
        <v>13.206569999999999</v>
      </c>
    </row>
    <row r="151" spans="1:2" x14ac:dyDescent="0.25">
      <c r="A151" s="3">
        <v>0.44888</v>
      </c>
      <c r="B151" s="3">
        <v>13.28031</v>
      </c>
    </row>
    <row r="152" spans="1:2" x14ac:dyDescent="0.25">
      <c r="A152" s="3">
        <v>0.45250000000000001</v>
      </c>
      <c r="B152" s="3">
        <v>13.37677</v>
      </c>
    </row>
    <row r="153" spans="1:2" x14ac:dyDescent="0.25">
      <c r="A153" s="3">
        <v>0.45612000000000003</v>
      </c>
      <c r="B153" s="3">
        <v>13.46922</v>
      </c>
    </row>
    <row r="154" spans="1:2" x14ac:dyDescent="0.25">
      <c r="A154" s="3">
        <v>0.45793</v>
      </c>
      <c r="B154" s="3">
        <v>13.68904</v>
      </c>
    </row>
    <row r="155" spans="1:2" x14ac:dyDescent="0.25">
      <c r="A155" s="3">
        <v>0.46155000000000002</v>
      </c>
      <c r="B155" s="3">
        <v>13.86087</v>
      </c>
    </row>
    <row r="156" spans="1:2" x14ac:dyDescent="0.25">
      <c r="A156" s="3">
        <v>0.46516999999999997</v>
      </c>
      <c r="B156" s="3">
        <v>13.926690000000001</v>
      </c>
    </row>
    <row r="157" spans="1:2" x14ac:dyDescent="0.25">
      <c r="A157" s="3">
        <v>0.46697999999999995</v>
      </c>
      <c r="B157" s="3">
        <v>14.028</v>
      </c>
    </row>
    <row r="158" spans="1:2" x14ac:dyDescent="0.25">
      <c r="A158" s="3">
        <v>0.47059999999999996</v>
      </c>
      <c r="B158" s="3">
        <v>14.13477</v>
      </c>
    </row>
    <row r="159" spans="1:2" x14ac:dyDescent="0.25">
      <c r="A159" s="3">
        <v>0.47421999999999997</v>
      </c>
      <c r="B159" s="3">
        <v>14.215</v>
      </c>
    </row>
    <row r="160" spans="1:2" x14ac:dyDescent="0.25">
      <c r="A160" s="3">
        <v>0.47603000000000001</v>
      </c>
      <c r="B160" s="3">
        <v>14.29918</v>
      </c>
    </row>
    <row r="161" spans="1:2" x14ac:dyDescent="0.25">
      <c r="A161" s="3">
        <v>0.47965000000000002</v>
      </c>
      <c r="B161" s="3">
        <v>14.377230000000001</v>
      </c>
    </row>
    <row r="162" spans="1:2" x14ac:dyDescent="0.25">
      <c r="A162" s="3">
        <v>0.48327000000000003</v>
      </c>
      <c r="B162" s="3">
        <v>14.4794</v>
      </c>
    </row>
    <row r="163" spans="1:2" x14ac:dyDescent="0.25">
      <c r="A163" s="3">
        <v>0.48508000000000001</v>
      </c>
      <c r="B163" s="3">
        <v>14.593909999999999</v>
      </c>
    </row>
    <row r="164" spans="1:2" x14ac:dyDescent="0.25">
      <c r="A164" s="3">
        <v>0.48870000000000002</v>
      </c>
      <c r="B164" s="3">
        <v>14.679410000000001</v>
      </c>
    </row>
    <row r="165" spans="1:2" x14ac:dyDescent="0.25">
      <c r="A165" s="3">
        <v>0.49232000000000004</v>
      </c>
      <c r="B165" s="3">
        <v>14.710599999999999</v>
      </c>
    </row>
    <row r="166" spans="1:2" x14ac:dyDescent="0.25">
      <c r="A166" s="3">
        <v>0.49412999999999996</v>
      </c>
      <c r="B166" s="3">
        <v>14.741989999999999</v>
      </c>
    </row>
    <row r="167" spans="1:2" x14ac:dyDescent="0.25">
      <c r="A167" s="3">
        <v>0.49774999999999997</v>
      </c>
      <c r="B167" s="3">
        <v>14.799630000000001</v>
      </c>
    </row>
    <row r="168" spans="1:2" x14ac:dyDescent="0.25">
      <c r="A168" s="3">
        <v>0.50136999999999998</v>
      </c>
      <c r="B168" s="3">
        <v>14.87284</v>
      </c>
    </row>
    <row r="169" spans="1:2" x14ac:dyDescent="0.25">
      <c r="A169" s="3">
        <v>0.50317999999999996</v>
      </c>
      <c r="B169" s="3">
        <v>14.955920000000001</v>
      </c>
    </row>
    <row r="170" spans="1:2" x14ac:dyDescent="0.25">
      <c r="A170" s="3">
        <v>0.50680000000000003</v>
      </c>
      <c r="B170" s="3">
        <v>15.08741</v>
      </c>
    </row>
    <row r="171" spans="1:2" x14ac:dyDescent="0.25">
      <c r="A171" s="3">
        <v>0.51041999999999998</v>
      </c>
      <c r="B171" s="3">
        <v>15.228910000000001</v>
      </c>
    </row>
    <row r="172" spans="1:2" x14ac:dyDescent="0.25">
      <c r="A172" s="3">
        <v>0.51222999999999996</v>
      </c>
      <c r="B172" s="3">
        <v>15.322939999999999</v>
      </c>
    </row>
    <row r="173" spans="1:2" x14ac:dyDescent="0.25">
      <c r="A173" s="3">
        <v>0.51585000000000003</v>
      </c>
      <c r="B173" s="3">
        <v>15.39077</v>
      </c>
    </row>
    <row r="174" spans="1:2" x14ac:dyDescent="0.25">
      <c r="A174" s="3">
        <v>0.51946999999999999</v>
      </c>
      <c r="B174" s="3">
        <v>15.499459999999999</v>
      </c>
    </row>
    <row r="175" spans="1:2" x14ac:dyDescent="0.25">
      <c r="A175" s="3">
        <v>0.52128000000000008</v>
      </c>
      <c r="B175" s="3">
        <v>15.59839</v>
      </c>
    </row>
    <row r="176" spans="1:2" x14ac:dyDescent="0.25">
      <c r="A176" s="3">
        <v>0.52489999999999992</v>
      </c>
      <c r="B176" s="3">
        <v>15.719620000000001</v>
      </c>
    </row>
    <row r="177" spans="1:2" x14ac:dyDescent="0.25">
      <c r="A177" s="3">
        <v>0.52851999999999999</v>
      </c>
      <c r="B177" s="3">
        <v>15.790749999999999</v>
      </c>
    </row>
    <row r="178" spans="1:2" x14ac:dyDescent="0.25">
      <c r="A178" s="3">
        <v>0.53032999999999997</v>
      </c>
      <c r="B178" s="3">
        <v>15.87377</v>
      </c>
    </row>
    <row r="179" spans="1:2" x14ac:dyDescent="0.25">
      <c r="A179" s="3">
        <v>0.53395000000000004</v>
      </c>
      <c r="B179" s="3">
        <v>15.95942</v>
      </c>
    </row>
    <row r="180" spans="1:2" x14ac:dyDescent="0.25">
      <c r="A180" s="3">
        <v>0.53756999999999999</v>
      </c>
      <c r="B180" s="3">
        <v>16.05828</v>
      </c>
    </row>
    <row r="181" spans="1:2" x14ac:dyDescent="0.25">
      <c r="A181" s="3">
        <v>0.53937999999999997</v>
      </c>
      <c r="B181" s="3">
        <v>16.14077</v>
      </c>
    </row>
    <row r="182" spans="1:2" x14ac:dyDescent="0.25">
      <c r="A182" s="3">
        <v>0.54300000000000004</v>
      </c>
      <c r="B182" s="3">
        <v>16.236740000000001</v>
      </c>
    </row>
    <row r="183" spans="1:2" x14ac:dyDescent="0.25">
      <c r="A183" s="3">
        <v>0.54661999999999999</v>
      </c>
      <c r="B183" s="3">
        <v>16.377130000000001</v>
      </c>
    </row>
    <row r="184" spans="1:2" x14ac:dyDescent="0.25">
      <c r="A184" s="3">
        <v>0.54842999999999997</v>
      </c>
      <c r="B184" s="3">
        <v>16.471360000000001</v>
      </c>
    </row>
    <row r="185" spans="1:2" x14ac:dyDescent="0.25">
      <c r="A185" s="3">
        <v>0.55205000000000004</v>
      </c>
      <c r="B185" s="3">
        <v>16.515370000000001</v>
      </c>
    </row>
    <row r="186" spans="1:2" x14ac:dyDescent="0.25">
      <c r="A186" s="3">
        <v>0.55567</v>
      </c>
      <c r="B186" s="3">
        <v>16.556819999999998</v>
      </c>
    </row>
    <row r="187" spans="1:2" x14ac:dyDescent="0.25">
      <c r="A187" s="3">
        <v>0.55747999999999998</v>
      </c>
      <c r="B187" s="3">
        <v>16.629850000000001</v>
      </c>
    </row>
    <row r="188" spans="1:2" x14ac:dyDescent="0.25">
      <c r="A188" s="3">
        <v>0.56109999999999993</v>
      </c>
      <c r="B188" s="3">
        <v>16.787030000000001</v>
      </c>
    </row>
    <row r="189" spans="1:2" x14ac:dyDescent="0.25">
      <c r="A189" s="3">
        <v>0.56472</v>
      </c>
      <c r="B189" s="3">
        <v>16.894639999999999</v>
      </c>
    </row>
    <row r="190" spans="1:2" x14ac:dyDescent="0.25">
      <c r="A190" s="3">
        <v>0.56652999999999998</v>
      </c>
      <c r="B190" s="3">
        <v>16.941009999999999</v>
      </c>
    </row>
    <row r="191" spans="1:2" x14ac:dyDescent="0.25">
      <c r="A191" s="3">
        <v>0.57015000000000005</v>
      </c>
      <c r="B191" s="3">
        <v>16.996300000000002</v>
      </c>
    </row>
    <row r="192" spans="1:2" x14ac:dyDescent="0.25">
      <c r="A192" s="3">
        <v>0.57377</v>
      </c>
      <c r="B192" s="3">
        <v>17.144950000000001</v>
      </c>
    </row>
    <row r="193" spans="1:2" x14ac:dyDescent="0.25">
      <c r="A193" s="3">
        <v>0.57557999999999998</v>
      </c>
      <c r="B193" s="3">
        <v>17.238379999999999</v>
      </c>
    </row>
    <row r="194" spans="1:2" x14ac:dyDescent="0.25">
      <c r="A194" s="3">
        <v>0.57920000000000005</v>
      </c>
      <c r="B194" s="3">
        <v>17.30433</v>
      </c>
    </row>
    <row r="195" spans="1:2" x14ac:dyDescent="0.25">
      <c r="A195" s="3">
        <v>0.58282</v>
      </c>
      <c r="B195" s="3">
        <v>17.37764</v>
      </c>
    </row>
    <row r="196" spans="1:2" x14ac:dyDescent="0.25">
      <c r="A196" s="3">
        <v>0.58462999999999998</v>
      </c>
      <c r="B196" s="3">
        <v>17.4742</v>
      </c>
    </row>
    <row r="197" spans="1:2" x14ac:dyDescent="0.25">
      <c r="A197" s="3">
        <v>0.58824999999999994</v>
      </c>
      <c r="B197" s="3">
        <v>17.547080000000001</v>
      </c>
    </row>
    <row r="198" spans="1:2" x14ac:dyDescent="0.25">
      <c r="A198" s="3">
        <v>0.59187000000000001</v>
      </c>
      <c r="B198" s="3">
        <v>17.600940000000001</v>
      </c>
    </row>
    <row r="199" spans="1:2" x14ac:dyDescent="0.25">
      <c r="A199" s="3">
        <v>0.59367999999999999</v>
      </c>
      <c r="B199" s="3">
        <v>17.635809999999999</v>
      </c>
    </row>
    <row r="200" spans="1:2" x14ac:dyDescent="0.25">
      <c r="A200" s="3">
        <v>0.59729999999999994</v>
      </c>
      <c r="B200" s="3">
        <v>17.700119999999998</v>
      </c>
    </row>
    <row r="201" spans="1:2" x14ac:dyDescent="0.25">
      <c r="A201" s="3">
        <v>0.60092000000000001</v>
      </c>
      <c r="B201" s="3">
        <v>17.812889999999999</v>
      </c>
    </row>
    <row r="202" spans="1:2" x14ac:dyDescent="0.25">
      <c r="A202" s="3">
        <v>0.60272999999999999</v>
      </c>
      <c r="B202" s="3">
        <v>17.925930000000001</v>
      </c>
    </row>
    <row r="203" spans="1:2" x14ac:dyDescent="0.25">
      <c r="A203" s="3">
        <v>0.60635000000000006</v>
      </c>
      <c r="B203" s="3">
        <v>18.0152</v>
      </c>
    </row>
    <row r="204" spans="1:2" x14ac:dyDescent="0.25">
      <c r="A204" s="3">
        <v>0.60997000000000001</v>
      </c>
      <c r="B204" s="3">
        <v>18.11739</v>
      </c>
    </row>
    <row r="205" spans="1:2" x14ac:dyDescent="0.25">
      <c r="A205" s="3">
        <v>0.61177999999999999</v>
      </c>
      <c r="B205" s="3">
        <v>18.222429999999999</v>
      </c>
    </row>
    <row r="206" spans="1:2" x14ac:dyDescent="0.25">
      <c r="A206" s="3">
        <v>0.61539999999999995</v>
      </c>
      <c r="B206" s="3">
        <v>18.30087</v>
      </c>
    </row>
    <row r="207" spans="1:2" x14ac:dyDescent="0.25">
      <c r="A207" s="3">
        <v>0.61902000000000001</v>
      </c>
      <c r="B207" s="3">
        <v>18.35924</v>
      </c>
    </row>
    <row r="208" spans="1:2" x14ac:dyDescent="0.25">
      <c r="A208" s="3">
        <v>0.62082999999999999</v>
      </c>
      <c r="B208" s="3">
        <v>18.40814</v>
      </c>
    </row>
    <row r="209" spans="1:2" x14ac:dyDescent="0.25">
      <c r="A209" s="3">
        <v>0.62444999999999995</v>
      </c>
      <c r="B209" s="3">
        <v>18.443049999999999</v>
      </c>
    </row>
    <row r="210" spans="1:2" x14ac:dyDescent="0.25">
      <c r="A210" s="3">
        <v>0.62807000000000002</v>
      </c>
      <c r="B210" s="3">
        <v>18.48864</v>
      </c>
    </row>
    <row r="211" spans="1:2" x14ac:dyDescent="0.25">
      <c r="A211" s="3">
        <v>0.62988</v>
      </c>
      <c r="B211" s="3">
        <v>18.55228</v>
      </c>
    </row>
    <row r="212" spans="1:2" x14ac:dyDescent="0.25">
      <c r="A212" s="3">
        <v>0.63350000000000006</v>
      </c>
      <c r="B212" s="3">
        <v>18.614460000000001</v>
      </c>
    </row>
    <row r="213" spans="1:2" x14ac:dyDescent="0.25">
      <c r="A213" s="3">
        <v>0.63712000000000002</v>
      </c>
      <c r="B213" s="3">
        <v>18.68187</v>
      </c>
    </row>
    <row r="214" spans="1:2" x14ac:dyDescent="0.25">
      <c r="A214" s="3">
        <v>0.63893</v>
      </c>
      <c r="B214" s="3">
        <v>18.737490000000001</v>
      </c>
    </row>
    <row r="215" spans="1:2" x14ac:dyDescent="0.25">
      <c r="A215" s="3">
        <v>0.64255000000000007</v>
      </c>
      <c r="B215" s="3">
        <v>18.78303</v>
      </c>
    </row>
    <row r="216" spans="1:2" x14ac:dyDescent="0.25">
      <c r="A216" s="3">
        <v>0.64617000000000002</v>
      </c>
      <c r="B216" s="3">
        <v>18.833839999999999</v>
      </c>
    </row>
    <row r="217" spans="1:2" x14ac:dyDescent="0.25">
      <c r="A217" s="3">
        <v>0.64798</v>
      </c>
      <c r="B217" s="3">
        <v>18.93721</v>
      </c>
    </row>
    <row r="218" spans="1:2" x14ac:dyDescent="0.25">
      <c r="A218" s="3">
        <v>0.65159999999999996</v>
      </c>
      <c r="B218" s="3">
        <v>19.07685</v>
      </c>
    </row>
    <row r="219" spans="1:2" x14ac:dyDescent="0.25">
      <c r="A219" s="3">
        <v>0.65522000000000002</v>
      </c>
      <c r="B219" s="3">
        <v>19.245329999999999</v>
      </c>
    </row>
    <row r="220" spans="1:2" x14ac:dyDescent="0.25">
      <c r="A220" s="3">
        <v>0.65703</v>
      </c>
      <c r="B220" s="3">
        <v>19.310739999999999</v>
      </c>
    </row>
    <row r="221" spans="1:2" x14ac:dyDescent="0.25">
      <c r="A221" s="3">
        <v>0.66064999999999996</v>
      </c>
      <c r="B221" s="3">
        <v>19.378550000000001</v>
      </c>
    </row>
    <row r="222" spans="1:2" x14ac:dyDescent="0.25">
      <c r="A222" s="3">
        <v>0.66427000000000003</v>
      </c>
      <c r="B222" s="3">
        <v>19.453379999999999</v>
      </c>
    </row>
    <row r="223" spans="1:2" x14ac:dyDescent="0.25">
      <c r="A223" s="3">
        <v>0.66608000000000001</v>
      </c>
      <c r="B223" s="3">
        <v>19.552659999999999</v>
      </c>
    </row>
    <row r="224" spans="1:2" x14ac:dyDescent="0.25">
      <c r="A224" s="3">
        <v>0.66970000000000007</v>
      </c>
      <c r="B224" s="3">
        <v>19.64161</v>
      </c>
    </row>
    <row r="225" spans="1:2" x14ac:dyDescent="0.25">
      <c r="A225" s="3">
        <v>0.67332000000000003</v>
      </c>
      <c r="B225" s="3">
        <v>19.71874</v>
      </c>
    </row>
    <row r="226" spans="1:2" x14ac:dyDescent="0.25">
      <c r="A226" s="3">
        <v>0.67513000000000001</v>
      </c>
      <c r="B226" s="3">
        <v>19.781870000000001</v>
      </c>
    </row>
    <row r="227" spans="1:2" x14ac:dyDescent="0.25">
      <c r="A227" s="3">
        <v>0.67874999999999996</v>
      </c>
      <c r="B227" s="3">
        <v>19.955559999999998</v>
      </c>
    </row>
    <row r="228" spans="1:2" x14ac:dyDescent="0.25">
      <c r="A228" s="3">
        <v>0.68237000000000003</v>
      </c>
      <c r="B228" s="3">
        <v>20.16385</v>
      </c>
    </row>
    <row r="229" spans="1:2" x14ac:dyDescent="0.25">
      <c r="A229" s="3">
        <v>0.68418000000000001</v>
      </c>
      <c r="B229" s="3">
        <v>20.276250000000001</v>
      </c>
    </row>
    <row r="230" spans="1:2" x14ac:dyDescent="0.25">
      <c r="A230" s="3">
        <v>0.68779999999999997</v>
      </c>
      <c r="B230" s="3">
        <v>20.33268</v>
      </c>
    </row>
    <row r="231" spans="1:2" x14ac:dyDescent="0.25">
      <c r="A231" s="3">
        <v>0.69142000000000003</v>
      </c>
      <c r="B231" s="3">
        <v>20.41161</v>
      </c>
    </row>
    <row r="232" spans="1:2" x14ac:dyDescent="0.25">
      <c r="A232" s="3">
        <v>0.69323000000000001</v>
      </c>
      <c r="B232" s="3">
        <v>20.487500000000001</v>
      </c>
    </row>
    <row r="233" spans="1:2" x14ac:dyDescent="0.25">
      <c r="A233" s="3">
        <v>0.69684999999999997</v>
      </c>
      <c r="B233" s="3">
        <v>20.591750000000001</v>
      </c>
    </row>
    <row r="234" spans="1:2" x14ac:dyDescent="0.25">
      <c r="A234" s="3">
        <v>0.70047000000000004</v>
      </c>
      <c r="B234" s="3">
        <v>20.690370000000001</v>
      </c>
    </row>
    <row r="235" spans="1:2" x14ac:dyDescent="0.25">
      <c r="A235" s="3">
        <v>0.70228000000000002</v>
      </c>
      <c r="B235" s="3">
        <v>20.832260000000002</v>
      </c>
    </row>
    <row r="236" spans="1:2" x14ac:dyDescent="0.25">
      <c r="A236" s="3">
        <v>0.70589999999999997</v>
      </c>
      <c r="B236" s="3">
        <v>20.970379999999999</v>
      </c>
    </row>
    <row r="237" spans="1:2" x14ac:dyDescent="0.25">
      <c r="A237" s="3">
        <v>0.70951999999999993</v>
      </c>
      <c r="B237" s="3">
        <v>21.138940000000002</v>
      </c>
    </row>
    <row r="238" spans="1:2" x14ac:dyDescent="0.25">
      <c r="A238" s="3">
        <v>0.71133000000000002</v>
      </c>
      <c r="B238" s="3">
        <v>21.23141</v>
      </c>
    </row>
    <row r="239" spans="1:2" x14ac:dyDescent="0.25">
      <c r="A239" s="3">
        <v>0.71495000000000009</v>
      </c>
      <c r="B239" s="3">
        <v>21.284669999999998</v>
      </c>
    </row>
    <row r="240" spans="1:2" x14ac:dyDescent="0.25">
      <c r="A240" s="3">
        <v>0.71856999999999993</v>
      </c>
      <c r="B240" s="3">
        <v>21.319980000000001</v>
      </c>
    </row>
    <row r="241" spans="1:2" x14ac:dyDescent="0.25">
      <c r="A241" s="3">
        <v>0.72038000000000002</v>
      </c>
      <c r="B241" s="3">
        <v>21.377600000000001</v>
      </c>
    </row>
    <row r="242" spans="1:2" x14ac:dyDescent="0.25">
      <c r="A242" s="3">
        <v>0.72399999999999998</v>
      </c>
      <c r="B242" s="3">
        <v>21.450510000000001</v>
      </c>
    </row>
    <row r="243" spans="1:2" x14ac:dyDescent="0.25">
      <c r="A243" s="3">
        <v>0.72762000000000004</v>
      </c>
      <c r="B243" s="3">
        <v>21.503789999999999</v>
      </c>
    </row>
    <row r="244" spans="1:2" x14ac:dyDescent="0.25">
      <c r="A244" s="3">
        <v>0.72942999999999991</v>
      </c>
      <c r="B244" s="3">
        <v>21.55649</v>
      </c>
    </row>
    <row r="245" spans="1:2" x14ac:dyDescent="0.25">
      <c r="A245" s="3">
        <v>0.73304999999999998</v>
      </c>
      <c r="B245" s="3">
        <v>21.60032</v>
      </c>
    </row>
    <row r="246" spans="1:2" x14ac:dyDescent="0.25">
      <c r="A246" s="3">
        <v>0.73666999999999994</v>
      </c>
      <c r="B246" s="3">
        <v>21.637650000000001</v>
      </c>
    </row>
    <row r="247" spans="1:2" x14ac:dyDescent="0.25">
      <c r="A247" s="3">
        <v>0.73848000000000003</v>
      </c>
      <c r="B247" s="3">
        <v>21.681799999999999</v>
      </c>
    </row>
    <row r="248" spans="1:2" x14ac:dyDescent="0.25">
      <c r="A248" s="3">
        <v>0.74210000000000009</v>
      </c>
      <c r="B248" s="3">
        <v>21.748380000000001</v>
      </c>
    </row>
    <row r="249" spans="1:2" x14ac:dyDescent="0.25">
      <c r="A249" s="3">
        <v>0.74572000000000005</v>
      </c>
      <c r="B249" s="3">
        <v>21.830079999999999</v>
      </c>
    </row>
    <row r="250" spans="1:2" x14ac:dyDescent="0.25">
      <c r="A250" s="3">
        <v>0.74753000000000003</v>
      </c>
      <c r="B250" s="3">
        <v>21.908000000000001</v>
      </c>
    </row>
    <row r="251" spans="1:2" x14ac:dyDescent="0.25">
      <c r="A251" s="3">
        <v>0.75114999999999998</v>
      </c>
      <c r="B251" s="3">
        <v>21.982949999999999</v>
      </c>
    </row>
    <row r="252" spans="1:2" x14ac:dyDescent="0.25">
      <c r="A252" s="3">
        <v>0.75477000000000005</v>
      </c>
      <c r="B252" s="3">
        <v>22.062840000000001</v>
      </c>
    </row>
    <row r="253" spans="1:2" x14ac:dyDescent="0.25">
      <c r="A253" s="3">
        <v>0.75657999999999992</v>
      </c>
      <c r="B253" s="3">
        <v>22.111260000000001</v>
      </c>
    </row>
    <row r="254" spans="1:2" x14ac:dyDescent="0.25">
      <c r="A254" s="3">
        <v>0.76019999999999999</v>
      </c>
      <c r="B254" s="3">
        <v>22.188510000000001</v>
      </c>
    </row>
    <row r="255" spans="1:2" x14ac:dyDescent="0.25">
      <c r="A255" s="3">
        <v>0.76381999999999994</v>
      </c>
      <c r="B255" s="3">
        <v>22.29045</v>
      </c>
    </row>
    <row r="256" spans="1:2" x14ac:dyDescent="0.25">
      <c r="A256" s="3">
        <v>0.76563000000000003</v>
      </c>
      <c r="B256" s="3">
        <v>22.33859</v>
      </c>
    </row>
    <row r="257" spans="1:2" x14ac:dyDescent="0.25">
      <c r="A257" s="3">
        <v>0.7692500000000001</v>
      </c>
      <c r="B257" s="3">
        <v>22.390460000000001</v>
      </c>
    </row>
    <row r="258" spans="1:2" x14ac:dyDescent="0.25">
      <c r="A258" s="3">
        <v>0.77287000000000006</v>
      </c>
      <c r="B258" s="3">
        <v>22.46105</v>
      </c>
    </row>
    <row r="259" spans="1:2" x14ac:dyDescent="0.25">
      <c r="A259" s="3">
        <v>0.77468000000000004</v>
      </c>
      <c r="B259" s="3">
        <v>22.529869999999999</v>
      </c>
    </row>
    <row r="260" spans="1:2" x14ac:dyDescent="0.25">
      <c r="A260" s="3">
        <v>0.77829999999999999</v>
      </c>
      <c r="B260" s="3">
        <v>22.61009</v>
      </c>
    </row>
    <row r="261" spans="1:2" x14ac:dyDescent="0.25">
      <c r="A261" s="3">
        <v>0.78192000000000006</v>
      </c>
      <c r="B261" s="3">
        <v>22.671579999999999</v>
      </c>
    </row>
    <row r="262" spans="1:2" x14ac:dyDescent="0.25">
      <c r="A262" s="3">
        <v>0.78372999999999993</v>
      </c>
      <c r="B262" s="3">
        <v>22.736719999999998</v>
      </c>
    </row>
    <row r="263" spans="1:2" x14ac:dyDescent="0.25">
      <c r="A263" s="3">
        <v>0.78734999999999999</v>
      </c>
      <c r="B263" s="3">
        <v>22.84498</v>
      </c>
    </row>
    <row r="264" spans="1:2" x14ac:dyDescent="0.25">
      <c r="A264" s="3">
        <v>0.79096999999999995</v>
      </c>
      <c r="B264" s="3">
        <v>22.987390000000001</v>
      </c>
    </row>
    <row r="265" spans="1:2" x14ac:dyDescent="0.25">
      <c r="A265" s="3">
        <v>0.79278000000000004</v>
      </c>
      <c r="B265" s="3">
        <v>23.079049999999999</v>
      </c>
    </row>
    <row r="266" spans="1:2" x14ac:dyDescent="0.25">
      <c r="A266" s="3">
        <v>0.7964</v>
      </c>
      <c r="B266" s="3">
        <v>23.143920000000001</v>
      </c>
    </row>
    <row r="267" spans="1:2" x14ac:dyDescent="0.25">
      <c r="A267" s="3">
        <v>0.80002000000000006</v>
      </c>
      <c r="B267" s="3">
        <v>23.246110000000002</v>
      </c>
    </row>
    <row r="268" spans="1:2" x14ac:dyDescent="0.25">
      <c r="A268" s="3">
        <v>0.80182999999999993</v>
      </c>
      <c r="B268" s="3">
        <v>23.398980000000002</v>
      </c>
    </row>
    <row r="269" spans="1:2" x14ac:dyDescent="0.25">
      <c r="A269" s="3">
        <v>0.80545</v>
      </c>
      <c r="B269" s="3">
        <v>23.50346</v>
      </c>
    </row>
    <row r="270" spans="1:2" x14ac:dyDescent="0.25">
      <c r="A270" s="3">
        <v>0.80906999999999996</v>
      </c>
      <c r="B270" s="3">
        <v>23.634620000000002</v>
      </c>
    </row>
    <row r="271" spans="1:2" x14ac:dyDescent="0.25">
      <c r="A271" s="3">
        <v>0.81087999999999993</v>
      </c>
      <c r="B271" s="3">
        <v>23.753489999999999</v>
      </c>
    </row>
    <row r="272" spans="1:2" x14ac:dyDescent="0.25">
      <c r="A272" s="3">
        <v>0.81449999999999989</v>
      </c>
      <c r="B272" s="3">
        <v>23.901109999999999</v>
      </c>
    </row>
    <row r="273" spans="1:2" x14ac:dyDescent="0.25">
      <c r="A273" s="3">
        <v>0.81811999999999996</v>
      </c>
      <c r="B273" s="3">
        <v>24.00873</v>
      </c>
    </row>
    <row r="274" spans="1:2" x14ac:dyDescent="0.25">
      <c r="A274" s="3">
        <v>0.81993000000000005</v>
      </c>
      <c r="B274" s="3">
        <v>24.068639999999998</v>
      </c>
    </row>
    <row r="275" spans="1:2" x14ac:dyDescent="0.25">
      <c r="A275" s="3">
        <v>0.82355</v>
      </c>
      <c r="B275" s="3">
        <v>24.10962</v>
      </c>
    </row>
    <row r="276" spans="1:2" x14ac:dyDescent="0.25">
      <c r="A276" s="3">
        <v>0.82717000000000007</v>
      </c>
      <c r="B276" s="3">
        <v>24.161709999999999</v>
      </c>
    </row>
    <row r="277" spans="1:2" x14ac:dyDescent="0.25">
      <c r="A277" s="3">
        <v>0.82897999999999994</v>
      </c>
      <c r="B277" s="3">
        <v>24.260210000000001</v>
      </c>
    </row>
    <row r="278" spans="1:2" x14ac:dyDescent="0.25">
      <c r="A278" s="3">
        <v>0.83260000000000001</v>
      </c>
      <c r="B278" s="3">
        <v>24.362210000000001</v>
      </c>
    </row>
    <row r="279" spans="1:2" x14ac:dyDescent="0.25">
      <c r="A279" s="3">
        <v>0.83621999999999996</v>
      </c>
      <c r="B279" s="3">
        <v>24.402840000000001</v>
      </c>
    </row>
    <row r="280" spans="1:2" x14ac:dyDescent="0.25">
      <c r="A280" s="3">
        <v>0.83802999999999994</v>
      </c>
      <c r="B280" s="3">
        <v>24.462630000000001</v>
      </c>
    </row>
    <row r="281" spans="1:2" x14ac:dyDescent="0.25">
      <c r="A281" s="3">
        <v>0.8416499999999999</v>
      </c>
      <c r="B281" s="3">
        <v>24.521239999999999</v>
      </c>
    </row>
    <row r="282" spans="1:2" x14ac:dyDescent="0.25">
      <c r="A282" s="3">
        <v>0.84526999999999997</v>
      </c>
      <c r="B282" s="3">
        <v>24.578990000000001</v>
      </c>
    </row>
    <row r="283" spans="1:2" x14ac:dyDescent="0.25">
      <c r="A283" s="3">
        <v>0.84708000000000006</v>
      </c>
      <c r="B283" s="3">
        <v>24.650410000000001</v>
      </c>
    </row>
    <row r="284" spans="1:2" x14ac:dyDescent="0.25">
      <c r="A284" s="3">
        <v>0.85070000000000001</v>
      </c>
      <c r="B284" s="3">
        <v>24.736219999999999</v>
      </c>
    </row>
    <row r="285" spans="1:2" x14ac:dyDescent="0.25">
      <c r="A285" s="3">
        <v>0.85432000000000008</v>
      </c>
      <c r="B285" s="3">
        <v>24.819089999999999</v>
      </c>
    </row>
    <row r="286" spans="1:2" x14ac:dyDescent="0.25">
      <c r="A286" s="3">
        <v>0.85612999999999995</v>
      </c>
      <c r="B286" s="3">
        <v>24.89235</v>
      </c>
    </row>
    <row r="287" spans="1:2" x14ac:dyDescent="0.25">
      <c r="A287" s="3">
        <v>0.85975000000000001</v>
      </c>
      <c r="B287" s="3">
        <v>24.966049999999999</v>
      </c>
    </row>
    <row r="288" spans="1:2" x14ac:dyDescent="0.25">
      <c r="A288" s="3">
        <v>0.86336999999999997</v>
      </c>
      <c r="B288" s="3">
        <v>25.034400000000002</v>
      </c>
    </row>
    <row r="289" spans="1:2" x14ac:dyDescent="0.25">
      <c r="A289" s="3">
        <v>0.86518000000000006</v>
      </c>
      <c r="B289" s="3">
        <v>25.12275</v>
      </c>
    </row>
    <row r="290" spans="1:2" x14ac:dyDescent="0.25">
      <c r="A290" s="3">
        <v>0.86879999999999991</v>
      </c>
      <c r="B290" s="3">
        <v>25.220079999999999</v>
      </c>
    </row>
    <row r="291" spans="1:2" x14ac:dyDescent="0.25">
      <c r="A291" s="3">
        <v>0.87241999999999997</v>
      </c>
      <c r="B291" s="3">
        <v>25.274899999999999</v>
      </c>
    </row>
    <row r="292" spans="1:2" x14ac:dyDescent="0.25">
      <c r="A292" s="3">
        <v>0.87423000000000006</v>
      </c>
      <c r="B292" s="3">
        <v>25.309899999999999</v>
      </c>
    </row>
    <row r="293" spans="1:2" x14ac:dyDescent="0.25">
      <c r="A293" s="3">
        <v>0.87785000000000002</v>
      </c>
      <c r="B293" s="3">
        <v>25.33672</v>
      </c>
    </row>
    <row r="294" spans="1:2" x14ac:dyDescent="0.25">
      <c r="A294" s="3">
        <v>0.88147000000000009</v>
      </c>
      <c r="B294" s="3">
        <v>25.414100000000001</v>
      </c>
    </row>
    <row r="295" spans="1:2" x14ac:dyDescent="0.25">
      <c r="A295" s="3">
        <v>0.88327999999999995</v>
      </c>
      <c r="B295" s="3">
        <v>25.542200000000001</v>
      </c>
    </row>
    <row r="296" spans="1:2" x14ac:dyDescent="0.25">
      <c r="A296" s="3">
        <v>0.88690000000000002</v>
      </c>
      <c r="B296" s="3">
        <v>25.67803</v>
      </c>
    </row>
    <row r="297" spans="1:2" x14ac:dyDescent="0.25">
      <c r="A297" s="3">
        <v>0.89051999999999998</v>
      </c>
      <c r="B297" s="3">
        <v>25.765460000000001</v>
      </c>
    </row>
    <row r="298" spans="1:2" x14ac:dyDescent="0.25">
      <c r="A298" s="3">
        <v>0.89233000000000007</v>
      </c>
      <c r="B298" s="3">
        <v>25.828140000000001</v>
      </c>
    </row>
    <row r="299" spans="1:2" x14ac:dyDescent="0.25">
      <c r="A299" s="3">
        <v>0.89595000000000002</v>
      </c>
      <c r="B299" s="3">
        <v>25.875250000000001</v>
      </c>
    </row>
    <row r="300" spans="1:2" x14ac:dyDescent="0.25">
      <c r="A300" s="3">
        <v>0.89956999999999998</v>
      </c>
      <c r="B300" s="3">
        <v>25.92614</v>
      </c>
    </row>
    <row r="301" spans="1:2" x14ac:dyDescent="0.25">
      <c r="A301" s="3">
        <v>0.90137999999999996</v>
      </c>
      <c r="B301" s="3">
        <v>25.989529999999998</v>
      </c>
    </row>
    <row r="302" spans="1:2" x14ac:dyDescent="0.25">
      <c r="A302" s="3">
        <v>0.90500000000000003</v>
      </c>
      <c r="B302" s="3">
        <v>26.058509999999998</v>
      </c>
    </row>
    <row r="303" spans="1:2" x14ac:dyDescent="0.25">
      <c r="A303" s="3">
        <v>0.90861999999999998</v>
      </c>
      <c r="B303" s="3">
        <v>26.095500000000001</v>
      </c>
    </row>
    <row r="304" spans="1:2" x14ac:dyDescent="0.25">
      <c r="A304" s="3">
        <v>0.91042999999999996</v>
      </c>
      <c r="B304" s="3">
        <v>26.20093</v>
      </c>
    </row>
    <row r="305" spans="1:2" x14ac:dyDescent="0.25">
      <c r="A305" s="3">
        <v>0.91404999999999992</v>
      </c>
      <c r="B305" s="3">
        <v>26.409949999999998</v>
      </c>
    </row>
    <row r="306" spans="1:2" x14ac:dyDescent="0.25">
      <c r="A306" s="3">
        <v>0.91766999999999999</v>
      </c>
      <c r="B306" s="3">
        <v>26.53837</v>
      </c>
    </row>
    <row r="307" spans="1:2" x14ac:dyDescent="0.25">
      <c r="A307" s="3">
        <v>0.91948000000000008</v>
      </c>
      <c r="B307" s="3">
        <v>26.60652</v>
      </c>
    </row>
    <row r="308" spans="1:2" x14ac:dyDescent="0.25">
      <c r="A308" s="3">
        <v>0.92310000000000003</v>
      </c>
      <c r="B308" s="3">
        <v>26.692910000000001</v>
      </c>
    </row>
    <row r="309" spans="1:2" x14ac:dyDescent="0.25">
      <c r="A309" s="3">
        <v>0.9267200000000001</v>
      </c>
      <c r="B309" s="3">
        <v>26.79618</v>
      </c>
    </row>
    <row r="310" spans="1:2" x14ac:dyDescent="0.25">
      <c r="A310" s="3">
        <v>0.92852999999999997</v>
      </c>
      <c r="B310" s="3">
        <v>26.88045</v>
      </c>
    </row>
    <row r="311" spans="1:2" x14ac:dyDescent="0.25">
      <c r="A311" s="3">
        <v>0.93215000000000003</v>
      </c>
      <c r="B311" s="3">
        <v>26.95908</v>
      </c>
    </row>
    <row r="312" spans="1:2" x14ac:dyDescent="0.25">
      <c r="A312" s="3">
        <v>0.93576999999999999</v>
      </c>
      <c r="B312" s="3">
        <v>27.02345</v>
      </c>
    </row>
    <row r="313" spans="1:2" x14ac:dyDescent="0.25">
      <c r="A313" s="3">
        <v>0.93757999999999997</v>
      </c>
      <c r="B313" s="3">
        <v>27.09571</v>
      </c>
    </row>
    <row r="314" spans="1:2" x14ac:dyDescent="0.25">
      <c r="A314" s="3">
        <v>0.94119999999999993</v>
      </c>
      <c r="B314" s="3">
        <v>27.18158</v>
      </c>
    </row>
    <row r="315" spans="1:2" x14ac:dyDescent="0.25">
      <c r="A315" s="3">
        <v>0.94481999999999999</v>
      </c>
      <c r="B315" s="3">
        <v>27.317170000000001</v>
      </c>
    </row>
    <row r="316" spans="1:2" x14ac:dyDescent="0.25">
      <c r="A316" s="3">
        <v>0.94663000000000008</v>
      </c>
      <c r="B316" s="3">
        <v>27.366109999999999</v>
      </c>
    </row>
    <row r="317" spans="1:2" x14ac:dyDescent="0.25">
      <c r="A317" s="3">
        <v>0.95025000000000004</v>
      </c>
      <c r="B317" s="3">
        <v>27.402930000000001</v>
      </c>
    </row>
    <row r="318" spans="1:2" x14ac:dyDescent="0.25">
      <c r="A318" s="3">
        <v>0.95387000000000011</v>
      </c>
      <c r="B318" s="3">
        <v>27.42595</v>
      </c>
    </row>
    <row r="319" spans="1:2" x14ac:dyDescent="0.25">
      <c r="A319" s="3">
        <v>0.95567999999999997</v>
      </c>
      <c r="B319" s="3">
        <v>27.500589999999999</v>
      </c>
    </row>
    <row r="320" spans="1:2" x14ac:dyDescent="0.25">
      <c r="A320" s="3">
        <v>0.95930000000000004</v>
      </c>
      <c r="B320" s="3">
        <v>27.586200000000002</v>
      </c>
    </row>
    <row r="321" spans="1:2" x14ac:dyDescent="0.25">
      <c r="A321" s="3">
        <v>0.96292</v>
      </c>
      <c r="B321" s="3">
        <v>27.67492</v>
      </c>
    </row>
    <row r="322" spans="1:2" x14ac:dyDescent="0.25">
      <c r="A322" s="3">
        <v>0.96472999999999998</v>
      </c>
      <c r="B322" s="3">
        <v>27.766660000000002</v>
      </c>
    </row>
    <row r="323" spans="1:2" x14ac:dyDescent="0.25">
      <c r="A323" s="3">
        <v>0.96834999999999993</v>
      </c>
      <c r="B323" s="3">
        <v>27.863710000000001</v>
      </c>
    </row>
    <row r="324" spans="1:2" x14ac:dyDescent="0.25">
      <c r="A324" s="3">
        <v>0.97197</v>
      </c>
      <c r="B324" s="3">
        <v>27.914660000000001</v>
      </c>
    </row>
    <row r="325" spans="1:2" x14ac:dyDescent="0.25">
      <c r="A325" s="3">
        <v>0.97378000000000009</v>
      </c>
      <c r="B325" s="3">
        <v>27.98066</v>
      </c>
    </row>
    <row r="326" spans="1:2" x14ac:dyDescent="0.25">
      <c r="A326" s="3">
        <v>0.97740000000000005</v>
      </c>
      <c r="B326" s="3">
        <v>28.06249</v>
      </c>
    </row>
    <row r="327" spans="1:2" x14ac:dyDescent="0.25">
      <c r="A327" s="3">
        <v>0.98102000000000011</v>
      </c>
      <c r="B327" s="3">
        <v>28.157779999999999</v>
      </c>
    </row>
    <row r="328" spans="1:2" x14ac:dyDescent="0.25">
      <c r="A328" s="3">
        <v>0.98282999999999998</v>
      </c>
      <c r="B328" s="3">
        <v>28.218990000000002</v>
      </c>
    </row>
    <row r="329" spans="1:2" x14ac:dyDescent="0.25">
      <c r="A329" s="3">
        <v>0.98645000000000005</v>
      </c>
      <c r="B329" s="3">
        <v>28.288509999999999</v>
      </c>
    </row>
    <row r="330" spans="1:2" x14ac:dyDescent="0.25">
      <c r="A330" s="3">
        <v>0.99007000000000001</v>
      </c>
      <c r="B330" s="3">
        <v>28.35941</v>
      </c>
    </row>
    <row r="331" spans="1:2" x14ac:dyDescent="0.25">
      <c r="A331" s="3">
        <v>0.99187999999999998</v>
      </c>
      <c r="B331" s="3">
        <v>28.417919999999999</v>
      </c>
    </row>
    <row r="332" spans="1:2" x14ac:dyDescent="0.25">
      <c r="A332" s="3">
        <v>0.99549999999999994</v>
      </c>
      <c r="B332" s="3">
        <v>28.46809</v>
      </c>
    </row>
    <row r="333" spans="1:2" x14ac:dyDescent="0.25">
      <c r="A333" s="3">
        <v>0.9991199999999999</v>
      </c>
      <c r="B333" s="3">
        <v>28.566690000000001</v>
      </c>
    </row>
    <row r="334" spans="1:2" x14ac:dyDescent="0.25">
      <c r="A334" s="3">
        <v>1.0009300000000001</v>
      </c>
      <c r="B334" s="3">
        <v>28.66938</v>
      </c>
    </row>
    <row r="335" spans="1:2" x14ac:dyDescent="0.25">
      <c r="A335" s="3">
        <v>1.0045500000000001</v>
      </c>
      <c r="B335" s="3">
        <v>28.756319999999999</v>
      </c>
    </row>
    <row r="336" spans="1:2" x14ac:dyDescent="0.25">
      <c r="A336" s="3">
        <v>1.00817</v>
      </c>
      <c r="B336" s="3">
        <v>28.78359</v>
      </c>
    </row>
    <row r="337" spans="1:2" x14ac:dyDescent="0.25">
      <c r="A337" s="3">
        <v>1.0099799999999999</v>
      </c>
      <c r="B337" s="3">
        <v>28.826049999999999</v>
      </c>
    </row>
    <row r="338" spans="1:2" x14ac:dyDescent="0.25">
      <c r="A338" s="3">
        <v>1.0136000000000001</v>
      </c>
      <c r="B338" s="3">
        <v>28.863769999999999</v>
      </c>
    </row>
    <row r="339" spans="1:2" x14ac:dyDescent="0.25">
      <c r="A339" s="3">
        <v>1.01722</v>
      </c>
      <c r="B339" s="3">
        <v>28.936530000000001</v>
      </c>
    </row>
    <row r="340" spans="1:2" x14ac:dyDescent="0.25">
      <c r="A340" s="3">
        <v>1.0190299999999999</v>
      </c>
      <c r="B340" s="3">
        <v>29.005939999999999</v>
      </c>
    </row>
    <row r="341" spans="1:2" x14ac:dyDescent="0.25">
      <c r="A341" s="3">
        <v>1.0226499999999998</v>
      </c>
      <c r="B341" s="3">
        <v>29.080159999999999</v>
      </c>
    </row>
    <row r="342" spans="1:2" x14ac:dyDescent="0.25">
      <c r="A342" s="3">
        <v>1.02627</v>
      </c>
      <c r="B342" s="3">
        <v>29.1813</v>
      </c>
    </row>
    <row r="343" spans="1:2" x14ac:dyDescent="0.25">
      <c r="A343" s="3">
        <v>1.0280800000000001</v>
      </c>
      <c r="B343" s="3">
        <v>29.292670000000001</v>
      </c>
    </row>
    <row r="344" spans="1:2" x14ac:dyDescent="0.25">
      <c r="A344" s="3">
        <v>1.0317000000000001</v>
      </c>
      <c r="B344" s="3">
        <v>29.40465</v>
      </c>
    </row>
    <row r="345" spans="1:2" x14ac:dyDescent="0.25">
      <c r="A345" s="3">
        <v>1.03532</v>
      </c>
      <c r="B345" s="3">
        <v>29.48039</v>
      </c>
    </row>
    <row r="346" spans="1:2" x14ac:dyDescent="0.25">
      <c r="A346" s="3">
        <v>1.0371299999999999</v>
      </c>
      <c r="B346" s="3">
        <v>29.566579999999998</v>
      </c>
    </row>
    <row r="347" spans="1:2" x14ac:dyDescent="0.25">
      <c r="A347" s="3">
        <v>1.0407500000000001</v>
      </c>
      <c r="B347" s="3">
        <v>29.692640000000001</v>
      </c>
    </row>
    <row r="348" spans="1:2" x14ac:dyDescent="0.25">
      <c r="A348" s="3">
        <v>1.04437</v>
      </c>
      <c r="B348" s="3">
        <v>29.785689999999999</v>
      </c>
    </row>
    <row r="349" spans="1:2" x14ac:dyDescent="0.25">
      <c r="A349" s="3">
        <v>1.0461800000000001</v>
      </c>
      <c r="B349" s="3">
        <v>29.887699999999999</v>
      </c>
    </row>
    <row r="350" spans="1:2" x14ac:dyDescent="0.25">
      <c r="A350" s="3">
        <v>1.0497999999999998</v>
      </c>
      <c r="B350" s="3">
        <v>29.98432</v>
      </c>
    </row>
    <row r="351" spans="1:2" x14ac:dyDescent="0.25">
      <c r="A351" s="3">
        <v>1.05342</v>
      </c>
      <c r="B351" s="3">
        <v>30.077490000000001</v>
      </c>
    </row>
    <row r="352" spans="1:2" x14ac:dyDescent="0.25">
      <c r="A352" s="3">
        <v>1.0552300000000001</v>
      </c>
      <c r="B352" s="3">
        <v>30.167909999999999</v>
      </c>
    </row>
    <row r="353" spans="1:2" x14ac:dyDescent="0.25">
      <c r="A353" s="3">
        <v>1.0588500000000001</v>
      </c>
      <c r="B353" s="3">
        <v>30.25656</v>
      </c>
    </row>
    <row r="354" spans="1:2" x14ac:dyDescent="0.25">
      <c r="A354" s="3">
        <v>1.06247</v>
      </c>
      <c r="B354" s="3">
        <v>30.322369999999999</v>
      </c>
    </row>
    <row r="355" spans="1:2" x14ac:dyDescent="0.25">
      <c r="A355" s="3">
        <v>1.0642799999999999</v>
      </c>
      <c r="B355" s="3">
        <v>30.38308</v>
      </c>
    </row>
    <row r="356" spans="1:2" x14ac:dyDescent="0.25">
      <c r="A356" s="3">
        <v>1.0679000000000001</v>
      </c>
      <c r="B356" s="3">
        <v>30.453250000000001</v>
      </c>
    </row>
    <row r="357" spans="1:2" x14ac:dyDescent="0.25">
      <c r="A357" s="3">
        <v>1.07152</v>
      </c>
      <c r="B357" s="3">
        <v>30.56157</v>
      </c>
    </row>
    <row r="358" spans="1:2" x14ac:dyDescent="0.25">
      <c r="A358" s="3">
        <v>1.0733300000000001</v>
      </c>
      <c r="B358" s="3">
        <v>30.66122</v>
      </c>
    </row>
    <row r="359" spans="1:2" x14ac:dyDescent="0.25">
      <c r="A359" s="3">
        <v>1.0769500000000001</v>
      </c>
      <c r="B359" s="3">
        <v>30.73152</v>
      </c>
    </row>
    <row r="360" spans="1:2" x14ac:dyDescent="0.25">
      <c r="A360" s="3">
        <v>1.08057</v>
      </c>
      <c r="B360" s="3">
        <v>30.795500000000001</v>
      </c>
    </row>
    <row r="361" spans="1:2" x14ac:dyDescent="0.25">
      <c r="A361" s="3">
        <v>1.0823800000000001</v>
      </c>
      <c r="B361" s="3">
        <v>30.848050000000001</v>
      </c>
    </row>
    <row r="362" spans="1:2" x14ac:dyDescent="0.25">
      <c r="A362" s="3">
        <v>1.0860000000000001</v>
      </c>
      <c r="B362" s="3">
        <v>30.885449999999999</v>
      </c>
    </row>
    <row r="363" spans="1:2" x14ac:dyDescent="0.25">
      <c r="A363" s="3">
        <v>1.08962</v>
      </c>
      <c r="B363" s="3">
        <v>30.920950000000001</v>
      </c>
    </row>
    <row r="364" spans="1:2" x14ac:dyDescent="0.25">
      <c r="A364" s="3">
        <v>1.0914299999999999</v>
      </c>
      <c r="B364" s="3">
        <v>30.95476</v>
      </c>
    </row>
    <row r="365" spans="1:2" x14ac:dyDescent="0.25">
      <c r="A365" s="3">
        <v>1.0950500000000001</v>
      </c>
      <c r="B365" s="3">
        <v>31.009899999999998</v>
      </c>
    </row>
    <row r="366" spans="1:2" x14ac:dyDescent="0.25">
      <c r="A366" s="3">
        <v>1.09867</v>
      </c>
      <c r="B366" s="3">
        <v>31.103339999999999</v>
      </c>
    </row>
    <row r="367" spans="1:2" x14ac:dyDescent="0.25">
      <c r="A367" s="3">
        <v>1.1004800000000001</v>
      </c>
      <c r="B367" s="3">
        <v>31.190650000000002</v>
      </c>
    </row>
    <row r="368" spans="1:2" x14ac:dyDescent="0.25">
      <c r="A368" s="3">
        <v>1.1041000000000001</v>
      </c>
      <c r="B368" s="3">
        <v>31.284579999999998</v>
      </c>
    </row>
    <row r="369" spans="1:2" x14ac:dyDescent="0.25">
      <c r="A369" s="3">
        <v>1.1077199999999998</v>
      </c>
      <c r="B369" s="3">
        <v>31.337879999999998</v>
      </c>
    </row>
    <row r="370" spans="1:2" x14ac:dyDescent="0.25">
      <c r="A370" s="3">
        <v>1.1095299999999999</v>
      </c>
      <c r="B370" s="3">
        <v>31.401070000000001</v>
      </c>
    </row>
    <row r="371" spans="1:2" x14ac:dyDescent="0.25">
      <c r="A371" s="3">
        <v>1.1131500000000001</v>
      </c>
      <c r="B371" s="3">
        <v>31.454419999999999</v>
      </c>
    </row>
    <row r="372" spans="1:2" x14ac:dyDescent="0.25">
      <c r="A372" s="3">
        <v>1.11677</v>
      </c>
      <c r="B372" s="3">
        <v>31.504059999999999</v>
      </c>
    </row>
    <row r="373" spans="1:2" x14ac:dyDescent="0.25">
      <c r="A373" s="3">
        <v>1.1185799999999999</v>
      </c>
      <c r="B373" s="3">
        <v>31.53331</v>
      </c>
    </row>
    <row r="374" spans="1:2" x14ac:dyDescent="0.25">
      <c r="A374" s="3">
        <v>1.1221999999999999</v>
      </c>
      <c r="B374" s="3">
        <v>31.562290000000001</v>
      </c>
    </row>
    <row r="375" spans="1:2" x14ac:dyDescent="0.25">
      <c r="A375" s="3">
        <v>1.12582</v>
      </c>
      <c r="B375" s="3">
        <v>31.621670000000002</v>
      </c>
    </row>
    <row r="376" spans="1:2" x14ac:dyDescent="0.25">
      <c r="A376" s="3">
        <v>1.1276300000000001</v>
      </c>
      <c r="B376" s="3">
        <v>31.718430000000001</v>
      </c>
    </row>
    <row r="377" spans="1:2" x14ac:dyDescent="0.25">
      <c r="A377" s="3">
        <v>1.1312500000000001</v>
      </c>
      <c r="B377" s="3">
        <v>31.827829999999999</v>
      </c>
    </row>
    <row r="378" spans="1:2" x14ac:dyDescent="0.25">
      <c r="A378" s="3">
        <v>1.13487</v>
      </c>
      <c r="B378" s="3">
        <v>31.961099999999998</v>
      </c>
    </row>
    <row r="379" spans="1:2" x14ac:dyDescent="0.25">
      <c r="A379" s="3">
        <v>1.1366799999999999</v>
      </c>
      <c r="B379" s="3">
        <v>32.081339999999997</v>
      </c>
    </row>
    <row r="380" spans="1:2" x14ac:dyDescent="0.25">
      <c r="A380" s="3">
        <v>1.1403000000000001</v>
      </c>
      <c r="B380" s="3">
        <v>32.207210000000003</v>
      </c>
    </row>
    <row r="381" spans="1:2" x14ac:dyDescent="0.25">
      <c r="A381" s="3">
        <v>1.14392</v>
      </c>
      <c r="B381" s="3">
        <v>32.27805</v>
      </c>
    </row>
    <row r="382" spans="1:2" x14ac:dyDescent="0.25">
      <c r="A382" s="3">
        <v>1.1457299999999999</v>
      </c>
      <c r="B382" s="3">
        <v>32.339469999999999</v>
      </c>
    </row>
    <row r="383" spans="1:2" x14ac:dyDescent="0.25">
      <c r="A383" s="3">
        <v>1.1493499999999999</v>
      </c>
      <c r="B383" s="3">
        <v>32.415059999999997</v>
      </c>
    </row>
    <row r="384" spans="1:2" x14ac:dyDescent="0.25">
      <c r="A384" s="3">
        <v>1.1529700000000001</v>
      </c>
      <c r="B384" s="3">
        <v>32.488979999999998</v>
      </c>
    </row>
    <row r="385" spans="1:2" x14ac:dyDescent="0.25">
      <c r="A385" s="3">
        <v>1.1547800000000001</v>
      </c>
      <c r="B385" s="3">
        <v>32.583109999999998</v>
      </c>
    </row>
    <row r="386" spans="1:2" x14ac:dyDescent="0.25">
      <c r="A386" s="3">
        <v>1.1584000000000001</v>
      </c>
      <c r="B386" s="3">
        <v>32.70234</v>
      </c>
    </row>
    <row r="387" spans="1:2" x14ac:dyDescent="0.25">
      <c r="A387" s="3">
        <v>1.1620200000000001</v>
      </c>
      <c r="B387" s="3">
        <v>32.890799999999999</v>
      </c>
    </row>
    <row r="388" spans="1:2" x14ac:dyDescent="0.25">
      <c r="A388" s="3">
        <v>1.1638299999999999</v>
      </c>
      <c r="B388" s="3">
        <v>32.993000000000002</v>
      </c>
    </row>
    <row r="389" spans="1:2" x14ac:dyDescent="0.25">
      <c r="A389" s="3">
        <v>1.1674500000000001</v>
      </c>
      <c r="B389" s="3">
        <v>33.061459999999997</v>
      </c>
    </row>
    <row r="390" spans="1:2" x14ac:dyDescent="0.25">
      <c r="A390" s="3">
        <v>1.1710700000000001</v>
      </c>
      <c r="B390" s="3">
        <v>33.12021</v>
      </c>
    </row>
    <row r="391" spans="1:2" x14ac:dyDescent="0.25">
      <c r="A391" s="3">
        <v>1.1728799999999999</v>
      </c>
      <c r="B391" s="3">
        <v>33.209420000000001</v>
      </c>
    </row>
    <row r="392" spans="1:2" x14ac:dyDescent="0.25">
      <c r="A392" s="3">
        <v>1.1764999999999999</v>
      </c>
      <c r="B392" s="3">
        <v>33.297640000000001</v>
      </c>
    </row>
    <row r="393" spans="1:2" x14ac:dyDescent="0.25">
      <c r="A393" s="3">
        <v>1.1801200000000001</v>
      </c>
      <c r="B393" s="3">
        <v>33.377000000000002</v>
      </c>
    </row>
    <row r="394" spans="1:2" x14ac:dyDescent="0.25">
      <c r="A394" s="3">
        <v>1.1819300000000001</v>
      </c>
      <c r="B394" s="3">
        <v>33.473170000000003</v>
      </c>
    </row>
    <row r="395" spans="1:2" x14ac:dyDescent="0.25">
      <c r="A395" s="3">
        <v>1.1855500000000001</v>
      </c>
      <c r="B395" s="3">
        <v>33.547609999999999</v>
      </c>
    </row>
    <row r="396" spans="1:2" x14ac:dyDescent="0.25">
      <c r="A396" s="3">
        <v>1.1891700000000001</v>
      </c>
      <c r="B396" s="3">
        <v>33.647849999999998</v>
      </c>
    </row>
    <row r="397" spans="1:2" x14ac:dyDescent="0.25">
      <c r="A397" s="3">
        <v>1.1909799999999999</v>
      </c>
      <c r="B397" s="3">
        <v>33.728149999999999</v>
      </c>
    </row>
    <row r="398" spans="1:2" x14ac:dyDescent="0.25">
      <c r="A398" s="3">
        <v>1.1945999999999999</v>
      </c>
      <c r="B398" s="3">
        <v>33.772790000000001</v>
      </c>
    </row>
    <row r="399" spans="1:2" x14ac:dyDescent="0.25">
      <c r="A399" s="3">
        <v>1.1982200000000001</v>
      </c>
      <c r="B399" s="3">
        <v>33.801659999999998</v>
      </c>
    </row>
    <row r="400" spans="1:2" x14ac:dyDescent="0.25">
      <c r="A400" s="3">
        <v>1.2000299999999999</v>
      </c>
      <c r="B400" s="3">
        <v>33.827710000000003</v>
      </c>
    </row>
    <row r="401" spans="1:2" x14ac:dyDescent="0.25">
      <c r="A401" s="3">
        <v>1.2036499999999999</v>
      </c>
      <c r="B401" s="3">
        <v>33.867330000000003</v>
      </c>
    </row>
    <row r="402" spans="1:2" x14ac:dyDescent="0.25">
      <c r="A402" s="3">
        <v>1.2072699999999998</v>
      </c>
      <c r="B402" s="3">
        <v>33.922040000000003</v>
      </c>
    </row>
    <row r="403" spans="1:2" x14ac:dyDescent="0.25">
      <c r="A403" s="3">
        <v>1.2090799999999999</v>
      </c>
      <c r="B403" s="3">
        <v>33.974809999999998</v>
      </c>
    </row>
    <row r="404" spans="1:2" x14ac:dyDescent="0.25">
      <c r="A404" s="3">
        <v>1.2127000000000001</v>
      </c>
      <c r="B404" s="3">
        <v>34.02373</v>
      </c>
    </row>
    <row r="405" spans="1:2" x14ac:dyDescent="0.25">
      <c r="A405" s="3">
        <v>1.2163200000000001</v>
      </c>
      <c r="B405" s="3">
        <v>34.069890000000001</v>
      </c>
    </row>
    <row r="406" spans="1:2" x14ac:dyDescent="0.25">
      <c r="A406" s="3">
        <v>1.2181299999999999</v>
      </c>
      <c r="B406" s="3">
        <v>34.114669999999997</v>
      </c>
    </row>
    <row r="407" spans="1:2" x14ac:dyDescent="0.25">
      <c r="A407" s="3">
        <v>1.2217499999999999</v>
      </c>
      <c r="B407" s="3">
        <v>34.152659999999997</v>
      </c>
    </row>
    <row r="408" spans="1:2" x14ac:dyDescent="0.25">
      <c r="A408" s="3">
        <v>1.2253700000000001</v>
      </c>
      <c r="B408" s="3">
        <v>34.201300000000003</v>
      </c>
    </row>
    <row r="409" spans="1:2" x14ac:dyDescent="0.25">
      <c r="A409" s="3">
        <v>1.2271799999999999</v>
      </c>
      <c r="B409" s="3">
        <v>34.265770000000003</v>
      </c>
    </row>
    <row r="410" spans="1:2" x14ac:dyDescent="0.25">
      <c r="A410" s="3">
        <v>1.2307999999999999</v>
      </c>
      <c r="B410" s="3">
        <v>34.337879999999998</v>
      </c>
    </row>
    <row r="411" spans="1:2" x14ac:dyDescent="0.25">
      <c r="A411" s="3">
        <v>1.2344199999999999</v>
      </c>
      <c r="B411" s="3">
        <v>34.441299999999998</v>
      </c>
    </row>
    <row r="412" spans="1:2" x14ac:dyDescent="0.25">
      <c r="A412" s="3">
        <v>1.2362299999999999</v>
      </c>
      <c r="B412" s="3">
        <v>34.507219999999997</v>
      </c>
    </row>
    <row r="413" spans="1:2" x14ac:dyDescent="0.25">
      <c r="A413" s="3">
        <v>1.2398500000000001</v>
      </c>
      <c r="B413" s="3">
        <v>34.571089999999998</v>
      </c>
    </row>
    <row r="414" spans="1:2" x14ac:dyDescent="0.25">
      <c r="A414" s="3">
        <v>1.2434700000000001</v>
      </c>
      <c r="B414" s="3">
        <v>34.61674</v>
      </c>
    </row>
    <row r="415" spans="1:2" x14ac:dyDescent="0.25">
      <c r="A415" s="3">
        <v>1.2452799999999999</v>
      </c>
      <c r="B415" s="3">
        <v>34.678269999999998</v>
      </c>
    </row>
    <row r="416" spans="1:2" x14ac:dyDescent="0.25">
      <c r="A416" s="3">
        <v>1.2488999999999999</v>
      </c>
      <c r="B416" s="3">
        <v>34.75761</v>
      </c>
    </row>
    <row r="417" spans="1:2" x14ac:dyDescent="0.25">
      <c r="A417" s="3">
        <v>1.2525200000000001</v>
      </c>
      <c r="B417" s="3">
        <v>34.887520000000002</v>
      </c>
    </row>
    <row r="418" spans="1:2" x14ac:dyDescent="0.25">
      <c r="A418" s="3">
        <v>1.2543300000000002</v>
      </c>
      <c r="B418" s="3">
        <v>35.008450000000003</v>
      </c>
    </row>
    <row r="419" spans="1:2" x14ac:dyDescent="0.25">
      <c r="A419" s="3">
        <v>1.2579499999999999</v>
      </c>
      <c r="B419" s="3">
        <v>35.117780000000003</v>
      </c>
    </row>
    <row r="420" spans="1:2" x14ac:dyDescent="0.25">
      <c r="A420" s="3">
        <v>1.2615699999999999</v>
      </c>
      <c r="B420" s="3">
        <v>35.210459999999998</v>
      </c>
    </row>
    <row r="421" spans="1:2" x14ac:dyDescent="0.25">
      <c r="A421" s="3">
        <v>1.2633799999999999</v>
      </c>
      <c r="B421" s="3">
        <v>35.286819999999999</v>
      </c>
    </row>
    <row r="422" spans="1:2" x14ac:dyDescent="0.25">
      <c r="A422" s="3">
        <v>1.2670000000000001</v>
      </c>
      <c r="B422" s="3">
        <v>35.334060000000001</v>
      </c>
    </row>
    <row r="423" spans="1:2" x14ac:dyDescent="0.25">
      <c r="A423" s="3">
        <v>1.2706200000000001</v>
      </c>
      <c r="B423" s="3">
        <v>35.376530000000002</v>
      </c>
    </row>
    <row r="424" spans="1:2" x14ac:dyDescent="0.25">
      <c r="A424" s="3">
        <v>1.2724299999999999</v>
      </c>
      <c r="B424" s="3">
        <v>35.420540000000003</v>
      </c>
    </row>
    <row r="425" spans="1:2" x14ac:dyDescent="0.25">
      <c r="A425" s="3">
        <v>1.2760499999999999</v>
      </c>
      <c r="B425" s="3">
        <v>35.472659999999998</v>
      </c>
    </row>
    <row r="426" spans="1:2" x14ac:dyDescent="0.25">
      <c r="A426" s="3">
        <v>1.2796700000000001</v>
      </c>
      <c r="B426" s="3">
        <v>35.529850000000003</v>
      </c>
    </row>
    <row r="427" spans="1:2" x14ac:dyDescent="0.25">
      <c r="A427" s="3">
        <v>1.2814800000000002</v>
      </c>
      <c r="B427" s="3">
        <v>35.605670000000003</v>
      </c>
    </row>
    <row r="428" spans="1:2" x14ac:dyDescent="0.25">
      <c r="A428" s="3">
        <v>1.2851000000000001</v>
      </c>
      <c r="B428" s="3">
        <v>35.689369999999997</v>
      </c>
    </row>
    <row r="429" spans="1:2" x14ac:dyDescent="0.25">
      <c r="A429" s="3">
        <v>1.2887199999999999</v>
      </c>
      <c r="B429" s="3">
        <v>35.792879999999997</v>
      </c>
    </row>
    <row r="430" spans="1:2" x14ac:dyDescent="0.25">
      <c r="A430" s="3">
        <v>1.29053</v>
      </c>
      <c r="B430" s="3">
        <v>35.86909</v>
      </c>
    </row>
    <row r="431" spans="1:2" x14ac:dyDescent="0.25">
      <c r="A431" s="3">
        <v>1.2941499999999999</v>
      </c>
      <c r="B431" s="3">
        <v>35.957360000000001</v>
      </c>
    </row>
    <row r="432" spans="1:2" x14ac:dyDescent="0.25">
      <c r="A432" s="3">
        <v>1.2977700000000001</v>
      </c>
      <c r="B432" s="3">
        <v>36.064100000000003</v>
      </c>
    </row>
    <row r="433" spans="1:2" x14ac:dyDescent="0.25">
      <c r="A433" s="3">
        <v>1.29958</v>
      </c>
      <c r="B433" s="3">
        <v>36.16348</v>
      </c>
    </row>
    <row r="434" spans="1:2" x14ac:dyDescent="0.25">
      <c r="A434" s="3">
        <v>1.3031999999999999</v>
      </c>
      <c r="B434" s="3">
        <v>36.245429999999999</v>
      </c>
    </row>
    <row r="435" spans="1:2" x14ac:dyDescent="0.25">
      <c r="A435" s="3">
        <v>1.3068199999999999</v>
      </c>
      <c r="B435" s="3">
        <v>36.360309999999998</v>
      </c>
    </row>
    <row r="436" spans="1:2" x14ac:dyDescent="0.25">
      <c r="A436" s="3">
        <v>1.30863</v>
      </c>
      <c r="B436" s="3">
        <v>36.439990000000002</v>
      </c>
    </row>
    <row r="437" spans="1:2" x14ac:dyDescent="0.25">
      <c r="A437" s="3">
        <v>1.3122500000000001</v>
      </c>
      <c r="B437" s="3">
        <v>36.551130000000001</v>
      </c>
    </row>
    <row r="438" spans="1:2" x14ac:dyDescent="0.25">
      <c r="A438" s="3">
        <v>1.3158700000000001</v>
      </c>
      <c r="B438" s="3">
        <v>36.592469999999999</v>
      </c>
    </row>
    <row r="439" spans="1:2" x14ac:dyDescent="0.25">
      <c r="A439" s="3">
        <v>1.31768</v>
      </c>
      <c r="B439" s="3">
        <v>36.668410000000002</v>
      </c>
    </row>
    <row r="440" spans="1:2" x14ac:dyDescent="0.25">
      <c r="A440" s="3">
        <v>1.3212999999999999</v>
      </c>
      <c r="B440" s="3">
        <v>36.748919999999998</v>
      </c>
    </row>
    <row r="441" spans="1:2" x14ac:dyDescent="0.25">
      <c r="A441" s="3">
        <v>1.3249200000000001</v>
      </c>
      <c r="B441" s="3">
        <v>36.839550000000003</v>
      </c>
    </row>
    <row r="442" spans="1:2" x14ac:dyDescent="0.25">
      <c r="A442" s="3">
        <v>1.32673</v>
      </c>
      <c r="B442" s="3">
        <v>36.951390000000004</v>
      </c>
    </row>
    <row r="443" spans="1:2" x14ac:dyDescent="0.25">
      <c r="A443" s="3">
        <v>1.3303499999999999</v>
      </c>
      <c r="B443" s="3">
        <v>37.030189999999997</v>
      </c>
    </row>
    <row r="444" spans="1:2" x14ac:dyDescent="0.25">
      <c r="A444" s="3">
        <v>1.3339699999999999</v>
      </c>
      <c r="B444" s="3">
        <v>37.085369999999998</v>
      </c>
    </row>
    <row r="445" spans="1:2" x14ac:dyDescent="0.25">
      <c r="A445" s="3">
        <v>1.33578</v>
      </c>
      <c r="B445" s="3">
        <v>37.159489999999998</v>
      </c>
    </row>
    <row r="446" spans="1:2" x14ac:dyDescent="0.25">
      <c r="A446" s="3">
        <v>1.3394000000000001</v>
      </c>
      <c r="B446" s="3">
        <v>37.211829999999999</v>
      </c>
    </row>
    <row r="447" spans="1:2" x14ac:dyDescent="0.25">
      <c r="A447" s="3">
        <v>1.3430200000000001</v>
      </c>
      <c r="B447" s="3">
        <v>37.255549999999999</v>
      </c>
    </row>
    <row r="448" spans="1:2" x14ac:dyDescent="0.25">
      <c r="A448" s="3">
        <v>1.34483</v>
      </c>
      <c r="B448" s="3">
        <v>37.319369999999999</v>
      </c>
    </row>
    <row r="449" spans="1:2" x14ac:dyDescent="0.25">
      <c r="A449" s="3">
        <v>1.3484499999999999</v>
      </c>
      <c r="B449" s="3">
        <v>37.366169999999997</v>
      </c>
    </row>
    <row r="450" spans="1:2" x14ac:dyDescent="0.25">
      <c r="A450" s="3">
        <v>1.3520700000000001</v>
      </c>
      <c r="B450" s="3">
        <v>37.391719999999999</v>
      </c>
    </row>
    <row r="451" spans="1:2" x14ac:dyDescent="0.25">
      <c r="A451" s="3">
        <v>1.35388</v>
      </c>
      <c r="B451" s="3">
        <v>37.425600000000003</v>
      </c>
    </row>
    <row r="452" spans="1:2" x14ac:dyDescent="0.25">
      <c r="A452" s="3">
        <v>1.3574999999999999</v>
      </c>
      <c r="B452" s="3">
        <v>37.464919999999999</v>
      </c>
    </row>
    <row r="453" spans="1:2" x14ac:dyDescent="0.25">
      <c r="A453" s="3">
        <v>1.3611199999999999</v>
      </c>
      <c r="B453" s="3">
        <v>37.547879999999999</v>
      </c>
    </row>
    <row r="454" spans="1:2" x14ac:dyDescent="0.25">
      <c r="A454" s="3">
        <v>1.36293</v>
      </c>
      <c r="B454" s="3">
        <v>37.613520000000001</v>
      </c>
    </row>
    <row r="455" spans="1:2" x14ac:dyDescent="0.25">
      <c r="A455" s="3">
        <v>1.3665500000000002</v>
      </c>
      <c r="B455" s="3">
        <v>37.684640000000002</v>
      </c>
    </row>
    <row r="456" spans="1:2" x14ac:dyDescent="0.25">
      <c r="A456" s="3">
        <v>1.3701700000000001</v>
      </c>
      <c r="B456" s="3">
        <v>37.742669999999997</v>
      </c>
    </row>
    <row r="457" spans="1:2" x14ac:dyDescent="0.25">
      <c r="A457" s="3">
        <v>1.37198</v>
      </c>
      <c r="B457" s="3">
        <v>37.805309999999999</v>
      </c>
    </row>
    <row r="458" spans="1:2" x14ac:dyDescent="0.25">
      <c r="A458" s="3">
        <v>1.3755999999999999</v>
      </c>
      <c r="B458" s="3">
        <v>37.84892</v>
      </c>
    </row>
    <row r="459" spans="1:2" x14ac:dyDescent="0.25">
      <c r="A459" s="3">
        <v>1.3792200000000001</v>
      </c>
      <c r="B459" s="3">
        <v>37.891849999999998</v>
      </c>
    </row>
    <row r="460" spans="1:2" x14ac:dyDescent="0.25">
      <c r="A460" s="3">
        <v>1.38103</v>
      </c>
      <c r="B460" s="3">
        <v>37.914729999999999</v>
      </c>
    </row>
    <row r="461" spans="1:2" x14ac:dyDescent="0.25">
      <c r="A461" s="3">
        <v>1.3846499999999999</v>
      </c>
      <c r="B461" s="3">
        <v>37.951340000000002</v>
      </c>
    </row>
    <row r="462" spans="1:2" x14ac:dyDescent="0.25">
      <c r="A462" s="3">
        <v>1.3882699999999999</v>
      </c>
      <c r="B462" s="3">
        <v>38.012920000000001</v>
      </c>
    </row>
    <row r="463" spans="1:2" x14ac:dyDescent="0.25">
      <c r="A463" s="3">
        <v>1.39008</v>
      </c>
      <c r="B463" s="3">
        <v>38.115290000000002</v>
      </c>
    </row>
    <row r="464" spans="1:2" x14ac:dyDescent="0.25">
      <c r="A464" s="3">
        <v>1.3936999999999999</v>
      </c>
      <c r="B464" s="3">
        <v>38.244999999999997</v>
      </c>
    </row>
    <row r="465" spans="1:2" x14ac:dyDescent="0.25">
      <c r="A465" s="3">
        <v>1.3973200000000001</v>
      </c>
      <c r="B465" s="3">
        <v>38.317439999999998</v>
      </c>
    </row>
    <row r="466" spans="1:2" x14ac:dyDescent="0.25">
      <c r="A466" s="3">
        <v>1.39913</v>
      </c>
      <c r="B466" s="3">
        <v>38.354259999999996</v>
      </c>
    </row>
    <row r="467" spans="1:2" x14ac:dyDescent="0.25">
      <c r="A467" s="3">
        <v>1.4027499999999999</v>
      </c>
      <c r="B467" s="3">
        <v>38.391509999999997</v>
      </c>
    </row>
    <row r="468" spans="1:2" x14ac:dyDescent="0.25">
      <c r="A468" s="3">
        <v>1.4063699999999999</v>
      </c>
      <c r="B468" s="3">
        <v>38.432690000000001</v>
      </c>
    </row>
    <row r="469" spans="1:2" x14ac:dyDescent="0.25">
      <c r="A469" s="3">
        <v>1.40818</v>
      </c>
      <c r="B469" s="3">
        <v>38.487029999999997</v>
      </c>
    </row>
    <row r="470" spans="1:2" x14ac:dyDescent="0.25">
      <c r="A470" s="3">
        <v>1.4117999999999999</v>
      </c>
      <c r="B470" s="3">
        <v>38.545340000000003</v>
      </c>
    </row>
    <row r="471" spans="1:2" x14ac:dyDescent="0.25">
      <c r="A471" s="3">
        <v>1.4154200000000001</v>
      </c>
      <c r="B471" s="3">
        <v>38.593470000000003</v>
      </c>
    </row>
    <row r="472" spans="1:2" x14ac:dyDescent="0.25">
      <c r="A472" s="3">
        <v>1.41723</v>
      </c>
      <c r="B472" s="3">
        <v>38.671810000000001</v>
      </c>
    </row>
    <row r="473" spans="1:2" x14ac:dyDescent="0.25">
      <c r="A473" s="3">
        <v>1.4208499999999999</v>
      </c>
      <c r="B473" s="3">
        <v>38.78463</v>
      </c>
    </row>
    <row r="474" spans="1:2" x14ac:dyDescent="0.25">
      <c r="A474" s="3">
        <v>1.4244700000000001</v>
      </c>
      <c r="B474" s="3">
        <v>38.941650000000003</v>
      </c>
    </row>
    <row r="475" spans="1:2" x14ac:dyDescent="0.25">
      <c r="A475" s="3">
        <v>1.42628</v>
      </c>
      <c r="B475" s="3">
        <v>39.053699999999999</v>
      </c>
    </row>
    <row r="476" spans="1:2" x14ac:dyDescent="0.25">
      <c r="A476" s="3">
        <v>1.4299000000000002</v>
      </c>
      <c r="B476" s="3">
        <v>39.156440000000003</v>
      </c>
    </row>
    <row r="477" spans="1:2" x14ac:dyDescent="0.25">
      <c r="A477" s="3">
        <v>1.4335199999999999</v>
      </c>
      <c r="B477" s="3">
        <v>39.20391</v>
      </c>
    </row>
    <row r="478" spans="1:2" x14ac:dyDescent="0.25">
      <c r="A478" s="3">
        <v>1.43533</v>
      </c>
      <c r="B478" s="3">
        <v>39.286740000000002</v>
      </c>
    </row>
    <row r="479" spans="1:2" x14ac:dyDescent="0.25">
      <c r="A479" s="3">
        <v>1.4389500000000002</v>
      </c>
      <c r="B479" s="3">
        <v>39.358939999999997</v>
      </c>
    </row>
    <row r="480" spans="1:2" x14ac:dyDescent="0.25">
      <c r="A480" s="3">
        <v>1.4425699999999999</v>
      </c>
      <c r="B480" s="3">
        <v>39.453380000000003</v>
      </c>
    </row>
    <row r="481" spans="1:2" x14ac:dyDescent="0.25">
      <c r="A481" s="3">
        <v>1.4443799999999998</v>
      </c>
      <c r="B481" s="3">
        <v>39.540419999999997</v>
      </c>
    </row>
    <row r="482" spans="1:2" x14ac:dyDescent="0.25">
      <c r="A482" s="3">
        <v>1.448</v>
      </c>
      <c r="B482" s="3">
        <v>39.66968</v>
      </c>
    </row>
    <row r="483" spans="1:2" x14ac:dyDescent="0.25">
      <c r="A483" s="3">
        <v>1.4516199999999999</v>
      </c>
      <c r="B483" s="3">
        <v>39.74859</v>
      </c>
    </row>
    <row r="484" spans="1:2" x14ac:dyDescent="0.25">
      <c r="A484" s="3">
        <v>1.4534300000000002</v>
      </c>
      <c r="B484" s="3">
        <v>39.886760000000002</v>
      </c>
    </row>
    <row r="485" spans="1:2" x14ac:dyDescent="0.25">
      <c r="A485" s="3">
        <v>1.45705</v>
      </c>
      <c r="B485" s="3">
        <v>40.030839999999998</v>
      </c>
    </row>
    <row r="486" spans="1:2" x14ac:dyDescent="0.25">
      <c r="A486" s="3">
        <v>1.4606700000000001</v>
      </c>
      <c r="B486" s="3">
        <v>40.094470000000001</v>
      </c>
    </row>
    <row r="487" spans="1:2" x14ac:dyDescent="0.25">
      <c r="A487" s="3">
        <v>1.46248</v>
      </c>
      <c r="B487" s="3">
        <v>40.122570000000003</v>
      </c>
    </row>
    <row r="488" spans="1:2" x14ac:dyDescent="0.25">
      <c r="A488" s="3">
        <v>1.4661</v>
      </c>
      <c r="B488" s="3">
        <v>40.15437</v>
      </c>
    </row>
    <row r="489" spans="1:2" x14ac:dyDescent="0.25">
      <c r="A489" s="3">
        <v>1.4697200000000001</v>
      </c>
      <c r="B489" s="3">
        <v>40.192279999999997</v>
      </c>
    </row>
    <row r="490" spans="1:2" x14ac:dyDescent="0.25">
      <c r="A490" s="3">
        <v>1.47153</v>
      </c>
      <c r="B490" s="3">
        <v>40.25694</v>
      </c>
    </row>
    <row r="491" spans="1:2" x14ac:dyDescent="0.25">
      <c r="A491" s="3">
        <v>1.47515</v>
      </c>
      <c r="B491" s="3">
        <v>40.309669999999997</v>
      </c>
    </row>
    <row r="492" spans="1:2" x14ac:dyDescent="0.25">
      <c r="A492" s="3">
        <v>1.4787700000000001</v>
      </c>
      <c r="B492" s="3">
        <v>40.359520000000003</v>
      </c>
    </row>
    <row r="493" spans="1:2" x14ac:dyDescent="0.25">
      <c r="A493" s="3">
        <v>1.48058</v>
      </c>
      <c r="B493" s="3">
        <v>40.408169999999998</v>
      </c>
    </row>
    <row r="494" spans="1:2" x14ac:dyDescent="0.25">
      <c r="A494" s="3">
        <v>1.4842000000000002</v>
      </c>
      <c r="B494" s="3">
        <v>40.45355</v>
      </c>
    </row>
    <row r="495" spans="1:2" x14ac:dyDescent="0.25">
      <c r="A495" s="3">
        <v>1.4878199999999999</v>
      </c>
      <c r="B495" s="3">
        <v>40.495139999999999</v>
      </c>
    </row>
    <row r="496" spans="1:2" x14ac:dyDescent="0.25">
      <c r="A496" s="3">
        <v>1.48963</v>
      </c>
      <c r="B496" s="3">
        <v>40.581189999999999</v>
      </c>
    </row>
    <row r="497" spans="1:2" x14ac:dyDescent="0.25">
      <c r="A497" s="3">
        <v>1.49325</v>
      </c>
      <c r="B497" s="3">
        <v>40.670270000000002</v>
      </c>
    </row>
    <row r="498" spans="1:2" x14ac:dyDescent="0.25">
      <c r="A498" s="3">
        <v>1.4968699999999999</v>
      </c>
      <c r="B498" s="3">
        <v>40.771720000000002</v>
      </c>
    </row>
    <row r="499" spans="1:2" x14ac:dyDescent="0.25">
      <c r="A499" s="3">
        <v>1.4986799999999998</v>
      </c>
      <c r="B499" s="3">
        <v>40.866500000000002</v>
      </c>
    </row>
    <row r="500" spans="1:2" x14ac:dyDescent="0.25">
      <c r="A500" s="3">
        <v>1.5023</v>
      </c>
      <c r="B500" s="3">
        <v>40.940640000000002</v>
      </c>
    </row>
    <row r="501" spans="1:2" x14ac:dyDescent="0.25">
      <c r="A501" s="3">
        <v>1.5059199999999999</v>
      </c>
      <c r="B501" s="3">
        <v>40.996720000000003</v>
      </c>
    </row>
    <row r="502" spans="1:2" x14ac:dyDescent="0.25">
      <c r="A502" s="3">
        <v>1.50773</v>
      </c>
      <c r="B502" s="3">
        <v>41.042769999999997</v>
      </c>
    </row>
    <row r="503" spans="1:2" x14ac:dyDescent="0.25">
      <c r="A503" s="3">
        <v>1.51135</v>
      </c>
      <c r="B503" s="3">
        <v>41.088200000000001</v>
      </c>
    </row>
    <row r="504" spans="1:2" x14ac:dyDescent="0.25">
      <c r="A504" s="3">
        <v>1.5149700000000001</v>
      </c>
      <c r="B504" s="3">
        <v>41.142829999999996</v>
      </c>
    </row>
    <row r="505" spans="1:2" x14ac:dyDescent="0.25">
      <c r="A505" s="3">
        <v>1.51678</v>
      </c>
      <c r="B505" s="3">
        <v>41.193159999999999</v>
      </c>
    </row>
    <row r="506" spans="1:2" x14ac:dyDescent="0.25">
      <c r="A506" s="3">
        <v>1.5204</v>
      </c>
      <c r="B506" s="3">
        <v>41.275640000000003</v>
      </c>
    </row>
    <row r="507" spans="1:2" x14ac:dyDescent="0.25">
      <c r="A507" s="3">
        <v>1.5240200000000002</v>
      </c>
      <c r="B507" s="3">
        <v>41.36598</v>
      </c>
    </row>
    <row r="508" spans="1:2" x14ac:dyDescent="0.25">
      <c r="A508" s="3">
        <v>1.52583</v>
      </c>
      <c r="B508" s="3">
        <v>41.448390000000003</v>
      </c>
    </row>
    <row r="509" spans="1:2" x14ac:dyDescent="0.25">
      <c r="A509" s="3">
        <v>1.5294499999999998</v>
      </c>
      <c r="B509" s="3">
        <v>41.505780000000001</v>
      </c>
    </row>
    <row r="510" spans="1:2" x14ac:dyDescent="0.25">
      <c r="A510" s="3">
        <v>1.5330699999999999</v>
      </c>
      <c r="B510" s="3">
        <v>41.559339999999999</v>
      </c>
    </row>
    <row r="511" spans="1:2" x14ac:dyDescent="0.25">
      <c r="A511" s="3">
        <v>1.53488</v>
      </c>
      <c r="B511" s="3">
        <v>41.633800000000001</v>
      </c>
    </row>
    <row r="512" spans="1:2" x14ac:dyDescent="0.25">
      <c r="A512" s="3">
        <v>1.5385000000000002</v>
      </c>
      <c r="B512" s="3">
        <v>41.69753</v>
      </c>
    </row>
    <row r="513" spans="1:2" x14ac:dyDescent="0.25">
      <c r="A513" s="3">
        <v>1.5421199999999999</v>
      </c>
      <c r="B513" s="3">
        <v>41.777920000000002</v>
      </c>
    </row>
    <row r="514" spans="1:2" x14ac:dyDescent="0.25">
      <c r="A514" s="3">
        <v>1.5439299999999998</v>
      </c>
      <c r="B514" s="3">
        <v>41.821849999999998</v>
      </c>
    </row>
    <row r="515" spans="1:2" x14ac:dyDescent="0.25">
      <c r="A515" s="3">
        <v>1.54755</v>
      </c>
      <c r="B515" s="3">
        <v>41.87377</v>
      </c>
    </row>
    <row r="516" spans="1:2" x14ac:dyDescent="0.25">
      <c r="A516" s="3">
        <v>1.5511699999999999</v>
      </c>
      <c r="B516" s="3">
        <v>41.923349999999999</v>
      </c>
    </row>
    <row r="517" spans="1:2" x14ac:dyDescent="0.25">
      <c r="A517" s="3">
        <v>1.5529800000000002</v>
      </c>
      <c r="B517" s="3">
        <v>41.98227</v>
      </c>
    </row>
    <row r="518" spans="1:2" x14ac:dyDescent="0.25">
      <c r="A518" s="3">
        <v>1.5566</v>
      </c>
      <c r="B518" s="3">
        <v>42.0593</v>
      </c>
    </row>
    <row r="519" spans="1:2" x14ac:dyDescent="0.25">
      <c r="A519" s="3">
        <v>1.5602199999999999</v>
      </c>
      <c r="B519" s="3">
        <v>42.176960000000001</v>
      </c>
    </row>
    <row r="520" spans="1:2" x14ac:dyDescent="0.25">
      <c r="A520" s="3">
        <v>1.56203</v>
      </c>
      <c r="B520" s="3">
        <v>42.257089999999998</v>
      </c>
    </row>
    <row r="521" spans="1:2" x14ac:dyDescent="0.25">
      <c r="A521" s="3">
        <v>1.56565</v>
      </c>
      <c r="B521" s="3">
        <v>42.357810000000001</v>
      </c>
    </row>
    <row r="522" spans="1:2" x14ac:dyDescent="0.25">
      <c r="A522" s="3">
        <v>1.5692700000000002</v>
      </c>
      <c r="B522" s="3">
        <v>42.458820000000003</v>
      </c>
    </row>
    <row r="523" spans="1:2" x14ac:dyDescent="0.25">
      <c r="A523" s="3">
        <v>1.57108</v>
      </c>
      <c r="B523" s="3">
        <v>42.520060000000001</v>
      </c>
    </row>
    <row r="524" spans="1:2" x14ac:dyDescent="0.25">
      <c r="A524" s="3">
        <v>1.5747</v>
      </c>
      <c r="B524" s="3">
        <v>42.578180000000003</v>
      </c>
    </row>
    <row r="525" spans="1:2" x14ac:dyDescent="0.25">
      <c r="A525" s="3">
        <v>1.5783200000000002</v>
      </c>
      <c r="B525" s="3">
        <v>42.643900000000002</v>
      </c>
    </row>
    <row r="526" spans="1:2" x14ac:dyDescent="0.25">
      <c r="A526" s="3">
        <v>1.58013</v>
      </c>
      <c r="B526" s="3">
        <v>42.697249999999997</v>
      </c>
    </row>
    <row r="527" spans="1:2" x14ac:dyDescent="0.25">
      <c r="A527" s="3">
        <v>1.5837500000000002</v>
      </c>
      <c r="B527" s="3">
        <v>42.759219999999999</v>
      </c>
    </row>
    <row r="528" spans="1:2" x14ac:dyDescent="0.25">
      <c r="A528" s="3">
        <v>1.5873699999999999</v>
      </c>
      <c r="B528" s="3">
        <v>42.812080000000002</v>
      </c>
    </row>
    <row r="529" spans="1:2" x14ac:dyDescent="0.25">
      <c r="A529" s="3">
        <v>1.58918</v>
      </c>
      <c r="B529" s="3">
        <v>42.866590000000002</v>
      </c>
    </row>
    <row r="530" spans="1:2" x14ac:dyDescent="0.25">
      <c r="A530" s="3">
        <v>1.5928</v>
      </c>
      <c r="B530" s="3">
        <v>42.91122</v>
      </c>
    </row>
    <row r="531" spans="1:2" x14ac:dyDescent="0.25">
      <c r="A531" s="3">
        <v>1.59642</v>
      </c>
      <c r="B531" s="3">
        <v>42.942920000000001</v>
      </c>
    </row>
    <row r="532" spans="1:2" x14ac:dyDescent="0.25">
      <c r="A532" s="3">
        <v>1.5982299999999998</v>
      </c>
      <c r="B532" s="3">
        <v>42.98095</v>
      </c>
    </row>
    <row r="533" spans="1:2" x14ac:dyDescent="0.25">
      <c r="A533" s="3">
        <v>1.60185</v>
      </c>
      <c r="B533" s="3">
        <v>43.054549999999999</v>
      </c>
    </row>
    <row r="534" spans="1:2" x14ac:dyDescent="0.25">
      <c r="A534" s="3">
        <v>1.60547</v>
      </c>
      <c r="B534" s="3">
        <v>43.140509999999999</v>
      </c>
    </row>
    <row r="535" spans="1:2" x14ac:dyDescent="0.25">
      <c r="A535" s="3">
        <v>1.60728</v>
      </c>
      <c r="B535" s="3">
        <v>43.195520000000002</v>
      </c>
    </row>
    <row r="536" spans="1:2" x14ac:dyDescent="0.25">
      <c r="A536" s="3">
        <v>1.6109</v>
      </c>
      <c r="B536" s="3">
        <v>43.230269999999997</v>
      </c>
    </row>
    <row r="537" spans="1:2" x14ac:dyDescent="0.25">
      <c r="A537" s="3">
        <v>1.6145200000000002</v>
      </c>
      <c r="B537" s="3">
        <v>43.285589999999999</v>
      </c>
    </row>
    <row r="538" spans="1:2" x14ac:dyDescent="0.25">
      <c r="A538" s="3">
        <v>1.61633</v>
      </c>
      <c r="B538" s="3">
        <v>43.339289999999998</v>
      </c>
    </row>
    <row r="539" spans="1:2" x14ac:dyDescent="0.25">
      <c r="A539" s="3">
        <v>1.61995</v>
      </c>
      <c r="B539" s="3">
        <v>43.396740000000001</v>
      </c>
    </row>
    <row r="540" spans="1:2" x14ac:dyDescent="0.25">
      <c r="A540" s="3">
        <v>1.6235700000000002</v>
      </c>
      <c r="B540" s="3">
        <v>43.429409999999997</v>
      </c>
    </row>
    <row r="541" spans="1:2" x14ac:dyDescent="0.25">
      <c r="A541" s="3">
        <v>1.62538</v>
      </c>
      <c r="B541" s="3">
        <v>43.47484</v>
      </c>
    </row>
    <row r="542" spans="1:2" x14ac:dyDescent="0.25">
      <c r="A542" s="3">
        <v>1.6289999999999998</v>
      </c>
      <c r="B542" s="3">
        <v>43.537280000000003</v>
      </c>
    </row>
    <row r="543" spans="1:2" x14ac:dyDescent="0.25">
      <c r="A543" s="3">
        <v>1.63262</v>
      </c>
      <c r="B543" s="3">
        <v>43.623420000000003</v>
      </c>
    </row>
    <row r="544" spans="1:2" x14ac:dyDescent="0.25">
      <c r="A544" s="3">
        <v>1.63443</v>
      </c>
      <c r="B544" s="3">
        <v>43.668230000000001</v>
      </c>
    </row>
    <row r="545" spans="1:2" x14ac:dyDescent="0.25">
      <c r="A545" s="3">
        <v>1.6380500000000002</v>
      </c>
      <c r="B545" s="3">
        <v>43.733020000000003</v>
      </c>
    </row>
    <row r="546" spans="1:2" x14ac:dyDescent="0.25">
      <c r="A546" s="3">
        <v>1.64167</v>
      </c>
      <c r="B546" s="3">
        <v>43.806690000000003</v>
      </c>
    </row>
    <row r="547" spans="1:2" x14ac:dyDescent="0.25">
      <c r="A547" s="3">
        <v>1.6434799999999998</v>
      </c>
      <c r="B547" s="3">
        <v>43.885919999999999</v>
      </c>
    </row>
    <row r="548" spans="1:2" x14ac:dyDescent="0.25">
      <c r="A548" s="3">
        <v>1.6471</v>
      </c>
      <c r="B548" s="3">
        <v>43.929589999999997</v>
      </c>
    </row>
    <row r="549" spans="1:2" x14ac:dyDescent="0.25">
      <c r="A549" s="3">
        <v>1.65072</v>
      </c>
      <c r="B549" s="3">
        <v>43.980089999999997</v>
      </c>
    </row>
    <row r="550" spans="1:2" x14ac:dyDescent="0.25">
      <c r="A550" s="3">
        <v>1.6525299999999998</v>
      </c>
      <c r="B550" s="3">
        <v>44.028320000000001</v>
      </c>
    </row>
    <row r="551" spans="1:2" x14ac:dyDescent="0.25">
      <c r="A551" s="3">
        <v>1.65615</v>
      </c>
      <c r="B551" s="3">
        <v>44.082889999999999</v>
      </c>
    </row>
    <row r="552" spans="1:2" x14ac:dyDescent="0.25">
      <c r="A552" s="3">
        <v>1.65977</v>
      </c>
      <c r="B552" s="3">
        <v>44.114930000000001</v>
      </c>
    </row>
    <row r="553" spans="1:2" x14ac:dyDescent="0.25">
      <c r="A553" s="3">
        <v>1.6615800000000001</v>
      </c>
      <c r="B553" s="3">
        <v>44.160350000000001</v>
      </c>
    </row>
    <row r="554" spans="1:2" x14ac:dyDescent="0.25">
      <c r="A554" s="3">
        <v>1.6652</v>
      </c>
      <c r="B554" s="3">
        <v>44.221699999999998</v>
      </c>
    </row>
    <row r="555" spans="1:2" x14ac:dyDescent="0.25">
      <c r="A555" s="3">
        <v>1.6688200000000002</v>
      </c>
      <c r="B555" s="3">
        <v>44.27252</v>
      </c>
    </row>
    <row r="556" spans="1:2" x14ac:dyDescent="0.25">
      <c r="A556" s="3">
        <v>1.6706300000000001</v>
      </c>
      <c r="B556" s="3">
        <v>44.389409999999998</v>
      </c>
    </row>
    <row r="557" spans="1:2" x14ac:dyDescent="0.25">
      <c r="A557" s="3">
        <v>1.67425</v>
      </c>
      <c r="B557" s="3">
        <v>44.452739999999999</v>
      </c>
    </row>
    <row r="558" spans="1:2" x14ac:dyDescent="0.25">
      <c r="A558" s="3">
        <v>1.67787</v>
      </c>
      <c r="B558" s="3">
        <v>44.575569999999999</v>
      </c>
    </row>
    <row r="559" spans="1:2" x14ac:dyDescent="0.25">
      <c r="A559" s="3">
        <v>1.6796800000000001</v>
      </c>
      <c r="B559" s="3">
        <v>44.672919999999998</v>
      </c>
    </row>
    <row r="560" spans="1:2" x14ac:dyDescent="0.25">
      <c r="A560" s="3">
        <v>1.6832999999999998</v>
      </c>
      <c r="B560" s="3">
        <v>44.754289999999997</v>
      </c>
    </row>
    <row r="561" spans="1:2" x14ac:dyDescent="0.25">
      <c r="A561" s="3">
        <v>1.68692</v>
      </c>
      <c r="B561" s="3">
        <v>44.817390000000003</v>
      </c>
    </row>
    <row r="562" spans="1:2" x14ac:dyDescent="0.25">
      <c r="A562" s="3">
        <v>1.6887300000000001</v>
      </c>
      <c r="B562" s="3">
        <v>44.910719999999998</v>
      </c>
    </row>
    <row r="563" spans="1:2" x14ac:dyDescent="0.25">
      <c r="A563" s="3">
        <v>1.69235</v>
      </c>
      <c r="B563" s="3">
        <v>44.981169999999999</v>
      </c>
    </row>
    <row r="564" spans="1:2" x14ac:dyDescent="0.25">
      <c r="A564" s="3">
        <v>1.69597</v>
      </c>
      <c r="B564" s="3">
        <v>45.05574</v>
      </c>
    </row>
    <row r="565" spans="1:2" x14ac:dyDescent="0.25">
      <c r="A565" s="3">
        <v>1.6977799999999998</v>
      </c>
      <c r="B565" s="3">
        <v>45.118659999999998</v>
      </c>
    </row>
    <row r="566" spans="1:2" x14ac:dyDescent="0.25">
      <c r="A566" s="3">
        <v>1.7014</v>
      </c>
      <c r="B566" s="3">
        <v>45.172609999999999</v>
      </c>
    </row>
    <row r="567" spans="1:2" x14ac:dyDescent="0.25">
      <c r="A567" s="3">
        <v>1.70502</v>
      </c>
      <c r="B567" s="3">
        <v>45.232770000000002</v>
      </c>
    </row>
    <row r="568" spans="1:2" x14ac:dyDescent="0.25">
      <c r="A568" s="3">
        <v>1.7068299999999998</v>
      </c>
      <c r="B568" s="3">
        <v>45.337310000000002</v>
      </c>
    </row>
    <row r="569" spans="1:2" x14ac:dyDescent="0.25">
      <c r="A569" s="3">
        <v>1.71045</v>
      </c>
      <c r="B569" s="3">
        <v>45.447899999999997</v>
      </c>
    </row>
    <row r="570" spans="1:2" x14ac:dyDescent="0.25">
      <c r="A570" s="3">
        <v>1.7140699999999998</v>
      </c>
      <c r="B570" s="3">
        <v>45.55865</v>
      </c>
    </row>
    <row r="571" spans="1:2" x14ac:dyDescent="0.25">
      <c r="A571" s="3">
        <v>1.7158800000000001</v>
      </c>
      <c r="B571" s="3">
        <v>45.612749999999998</v>
      </c>
    </row>
    <row r="572" spans="1:2" x14ac:dyDescent="0.25">
      <c r="A572" s="3">
        <v>1.7195</v>
      </c>
      <c r="B572" s="3">
        <v>45.695259999999998</v>
      </c>
    </row>
    <row r="573" spans="1:2" x14ac:dyDescent="0.25">
      <c r="A573" s="3">
        <v>1.7231200000000002</v>
      </c>
      <c r="B573" s="3">
        <v>45.734990000000003</v>
      </c>
    </row>
    <row r="574" spans="1:2" x14ac:dyDescent="0.25">
      <c r="A574" s="3">
        <v>1.7249300000000001</v>
      </c>
      <c r="B574" s="3">
        <v>45.828569999999999</v>
      </c>
    </row>
    <row r="575" spans="1:2" x14ac:dyDescent="0.25">
      <c r="A575" s="3">
        <v>1.7285499999999998</v>
      </c>
      <c r="B575" s="3">
        <v>45.890979999999999</v>
      </c>
    </row>
    <row r="576" spans="1:2" x14ac:dyDescent="0.25">
      <c r="A576" s="3">
        <v>1.73217</v>
      </c>
      <c r="B576" s="3">
        <v>45.949550000000002</v>
      </c>
    </row>
    <row r="577" spans="1:2" x14ac:dyDescent="0.25">
      <c r="A577" s="3">
        <v>1.7339800000000001</v>
      </c>
      <c r="B577" s="3">
        <v>45.98151</v>
      </c>
    </row>
    <row r="578" spans="1:2" x14ac:dyDescent="0.25">
      <c r="A578" s="3">
        <v>1.7375999999999998</v>
      </c>
      <c r="B578" s="3">
        <v>46.025069999999999</v>
      </c>
    </row>
    <row r="579" spans="1:2" x14ac:dyDescent="0.25">
      <c r="A579" s="3">
        <v>1.74122</v>
      </c>
      <c r="B579" s="3">
        <v>46.115250000000003</v>
      </c>
    </row>
    <row r="580" spans="1:2" x14ac:dyDescent="0.25">
      <c r="A580" s="3">
        <v>1.7430299999999999</v>
      </c>
      <c r="B580" s="3">
        <v>46.225189999999998</v>
      </c>
    </row>
    <row r="581" spans="1:2" x14ac:dyDescent="0.25">
      <c r="A581" s="3">
        <v>1.74665</v>
      </c>
      <c r="B581" s="3">
        <v>46.306640000000002</v>
      </c>
    </row>
    <row r="582" spans="1:2" x14ac:dyDescent="0.25">
      <c r="A582" s="3">
        <v>1.75027</v>
      </c>
      <c r="B582" s="3">
        <v>46.407890000000002</v>
      </c>
    </row>
    <row r="583" spans="1:2" x14ac:dyDescent="0.25">
      <c r="A583" s="3">
        <v>1.7520799999999999</v>
      </c>
      <c r="B583" s="3">
        <v>46.451189999999997</v>
      </c>
    </row>
    <row r="584" spans="1:2" x14ac:dyDescent="0.25">
      <c r="A584" s="3">
        <v>1.7557</v>
      </c>
      <c r="B584" s="3">
        <v>46.482550000000003</v>
      </c>
    </row>
    <row r="585" spans="1:2" x14ac:dyDescent="0.25">
      <c r="A585" s="3">
        <v>1.75932</v>
      </c>
      <c r="B585" s="3">
        <v>46.500540000000001</v>
      </c>
    </row>
    <row r="586" spans="1:2" x14ac:dyDescent="0.25">
      <c r="A586" s="3">
        <v>1.7611300000000001</v>
      </c>
      <c r="B586" s="3">
        <v>46.538089999999997</v>
      </c>
    </row>
    <row r="587" spans="1:2" x14ac:dyDescent="0.25">
      <c r="A587" s="3">
        <v>1.76475</v>
      </c>
      <c r="B587" s="3">
        <v>46.605879999999999</v>
      </c>
    </row>
    <row r="588" spans="1:2" x14ac:dyDescent="0.25">
      <c r="A588" s="3">
        <v>1.7683699999999998</v>
      </c>
      <c r="B588" s="3">
        <v>46.658799999999999</v>
      </c>
    </row>
    <row r="589" spans="1:2" x14ac:dyDescent="0.25">
      <c r="A589" s="3">
        <v>1.7701800000000001</v>
      </c>
      <c r="B589" s="3">
        <v>46.696539999999999</v>
      </c>
    </row>
    <row r="590" spans="1:2" x14ac:dyDescent="0.25">
      <c r="A590" s="3">
        <v>1.7738</v>
      </c>
      <c r="B590" s="3">
        <v>46.735950000000003</v>
      </c>
    </row>
    <row r="591" spans="1:2" x14ac:dyDescent="0.25">
      <c r="A591" s="3">
        <v>1.77742</v>
      </c>
      <c r="B591" s="3">
        <v>46.78342</v>
      </c>
    </row>
    <row r="592" spans="1:2" x14ac:dyDescent="0.25">
      <c r="A592" s="3">
        <v>1.7792300000000001</v>
      </c>
      <c r="B592" s="3">
        <v>46.822800000000001</v>
      </c>
    </row>
    <row r="593" spans="1:2" x14ac:dyDescent="0.25">
      <c r="A593" s="3">
        <v>1.7828499999999998</v>
      </c>
      <c r="B593" s="3">
        <v>46.85548</v>
      </c>
    </row>
    <row r="594" spans="1:2" x14ac:dyDescent="0.25">
      <c r="A594" s="3">
        <v>1.78647</v>
      </c>
      <c r="B594" s="3">
        <v>46.880400000000002</v>
      </c>
    </row>
    <row r="595" spans="1:2" x14ac:dyDescent="0.25">
      <c r="A595" s="3">
        <v>1.7882799999999999</v>
      </c>
      <c r="B595" s="3">
        <v>46.901159999999997</v>
      </c>
    </row>
    <row r="596" spans="1:2" x14ac:dyDescent="0.25">
      <c r="A596" s="3">
        <v>1.7919</v>
      </c>
      <c r="B596" s="3">
        <v>46.91986</v>
      </c>
    </row>
    <row r="597" spans="1:2" x14ac:dyDescent="0.25">
      <c r="A597" s="3">
        <v>1.79552</v>
      </c>
      <c r="B597" s="3">
        <v>46.943449999999999</v>
      </c>
    </row>
    <row r="598" spans="1:2" x14ac:dyDescent="0.25">
      <c r="A598" s="3">
        <v>1.7973299999999999</v>
      </c>
      <c r="B598" s="3">
        <v>46.975009999999997</v>
      </c>
    </row>
    <row r="599" spans="1:2" x14ac:dyDescent="0.25">
      <c r="A599" s="3">
        <v>1.8009500000000001</v>
      </c>
      <c r="B599" s="3">
        <v>47.026989999999998</v>
      </c>
    </row>
    <row r="600" spans="1:2" x14ac:dyDescent="0.25">
      <c r="A600" s="3">
        <v>1.80457</v>
      </c>
      <c r="B600" s="3">
        <v>47.06514</v>
      </c>
    </row>
    <row r="601" spans="1:2" x14ac:dyDescent="0.25">
      <c r="A601" s="3">
        <v>1.8063799999999999</v>
      </c>
      <c r="B601" s="3">
        <v>47.095179999999999</v>
      </c>
    </row>
    <row r="602" spans="1:2" x14ac:dyDescent="0.25">
      <c r="A602" s="3">
        <v>1.81</v>
      </c>
      <c r="B602" s="3">
        <v>47.125929999999997</v>
      </c>
    </row>
    <row r="603" spans="1:2" x14ac:dyDescent="0.25">
      <c r="A603" s="3">
        <v>1.8136199999999998</v>
      </c>
      <c r="B603" s="3">
        <v>47.169409999999999</v>
      </c>
    </row>
    <row r="604" spans="1:2" x14ac:dyDescent="0.25">
      <c r="A604" s="3">
        <v>1.8154300000000001</v>
      </c>
      <c r="B604" s="3">
        <v>47.211120000000001</v>
      </c>
    </row>
    <row r="605" spans="1:2" x14ac:dyDescent="0.25">
      <c r="A605" s="3">
        <v>1.8190500000000001</v>
      </c>
      <c r="B605" s="3">
        <v>47.246009999999998</v>
      </c>
    </row>
    <row r="606" spans="1:2" x14ac:dyDescent="0.25">
      <c r="A606" s="3">
        <v>1.8226700000000002</v>
      </c>
      <c r="B606" s="3">
        <v>47.295229999999997</v>
      </c>
    </row>
    <row r="607" spans="1:2" x14ac:dyDescent="0.25">
      <c r="A607" s="3">
        <v>1.8244800000000001</v>
      </c>
      <c r="B607" s="3">
        <v>47.399439999999998</v>
      </c>
    </row>
    <row r="608" spans="1:2" x14ac:dyDescent="0.25">
      <c r="A608" s="3">
        <v>1.8280999999999998</v>
      </c>
      <c r="B608" s="3">
        <v>47.487690000000001</v>
      </c>
    </row>
    <row r="609" spans="1:2" x14ac:dyDescent="0.25">
      <c r="A609" s="3">
        <v>1.83172</v>
      </c>
      <c r="B609" s="3">
        <v>47.554099999999998</v>
      </c>
    </row>
    <row r="610" spans="1:2" x14ac:dyDescent="0.25">
      <c r="A610" s="3">
        <v>1.8335300000000001</v>
      </c>
      <c r="B610" s="3">
        <v>47.607329999999997</v>
      </c>
    </row>
    <row r="611" spans="1:2" x14ac:dyDescent="0.25">
      <c r="A611" s="3">
        <v>1.8371499999999998</v>
      </c>
      <c r="B611" s="3">
        <v>47.660559999999997</v>
      </c>
    </row>
    <row r="612" spans="1:2" x14ac:dyDescent="0.25">
      <c r="A612" s="3">
        <v>1.84077</v>
      </c>
      <c r="B612" s="3">
        <v>47.685839999999999</v>
      </c>
    </row>
    <row r="613" spans="1:2" x14ac:dyDescent="0.25">
      <c r="A613" s="3">
        <v>1.8425799999999999</v>
      </c>
      <c r="B613" s="3">
        <v>47.715249999999997</v>
      </c>
    </row>
    <row r="614" spans="1:2" x14ac:dyDescent="0.25">
      <c r="A614" s="3">
        <v>1.8462000000000001</v>
      </c>
      <c r="B614" s="3">
        <v>47.741039999999998</v>
      </c>
    </row>
    <row r="615" spans="1:2" x14ac:dyDescent="0.25">
      <c r="A615" s="3">
        <v>1.84982</v>
      </c>
      <c r="B615" s="3">
        <v>47.766089999999998</v>
      </c>
    </row>
    <row r="616" spans="1:2" x14ac:dyDescent="0.25">
      <c r="A616" s="3">
        <v>1.8516299999999999</v>
      </c>
      <c r="B616" s="3">
        <v>47.813360000000003</v>
      </c>
    </row>
    <row r="617" spans="1:2" x14ac:dyDescent="0.25">
      <c r="A617" s="3">
        <v>1.8552500000000001</v>
      </c>
      <c r="B617" s="3">
        <v>47.880049999999997</v>
      </c>
    </row>
    <row r="618" spans="1:2" x14ac:dyDescent="0.25">
      <c r="A618" s="3">
        <v>1.85887</v>
      </c>
      <c r="B618" s="3">
        <v>47.932980000000001</v>
      </c>
    </row>
    <row r="619" spans="1:2" x14ac:dyDescent="0.25">
      <c r="A619" s="3">
        <v>1.8606799999999999</v>
      </c>
      <c r="B619" s="3">
        <v>48.012729999999998</v>
      </c>
    </row>
    <row r="620" spans="1:2" x14ac:dyDescent="0.25">
      <c r="A620" s="3">
        <v>1.8643000000000001</v>
      </c>
      <c r="B620" s="3">
        <v>48.065330000000003</v>
      </c>
    </row>
    <row r="621" spans="1:2" x14ac:dyDescent="0.25">
      <c r="A621" s="3">
        <v>1.8679199999999998</v>
      </c>
      <c r="B621" s="3">
        <v>48.142589999999998</v>
      </c>
    </row>
    <row r="622" spans="1:2" x14ac:dyDescent="0.25">
      <c r="A622" s="3">
        <v>1.8697300000000001</v>
      </c>
      <c r="B622" s="3">
        <v>48.216920000000002</v>
      </c>
    </row>
    <row r="623" spans="1:2" x14ac:dyDescent="0.25">
      <c r="A623" s="3">
        <v>1.8733500000000001</v>
      </c>
      <c r="B623" s="3">
        <v>48.314109999999999</v>
      </c>
    </row>
    <row r="624" spans="1:2" x14ac:dyDescent="0.25">
      <c r="A624" s="3">
        <v>1.87697</v>
      </c>
      <c r="B624" s="3">
        <v>48.392389999999999</v>
      </c>
    </row>
    <row r="625" spans="1:2" x14ac:dyDescent="0.25">
      <c r="A625" s="3">
        <v>1.8787800000000001</v>
      </c>
      <c r="B625" s="3">
        <v>48.489609999999999</v>
      </c>
    </row>
    <row r="626" spans="1:2" x14ac:dyDescent="0.25">
      <c r="A626" s="3">
        <v>1.8823999999999999</v>
      </c>
      <c r="B626" s="3">
        <v>48.561639999999997</v>
      </c>
    </row>
    <row r="627" spans="1:2" x14ac:dyDescent="0.25">
      <c r="A627" s="3">
        <v>1.88602</v>
      </c>
      <c r="B627" s="3">
        <v>48.622</v>
      </c>
    </row>
    <row r="628" spans="1:2" x14ac:dyDescent="0.25">
      <c r="A628" s="3">
        <v>1.8878299999999999</v>
      </c>
      <c r="B628" s="3">
        <v>48.673999999999999</v>
      </c>
    </row>
    <row r="629" spans="1:2" x14ac:dyDescent="0.25">
      <c r="A629" s="3">
        <v>1.8914499999999999</v>
      </c>
      <c r="B629" s="3">
        <v>48.743040000000001</v>
      </c>
    </row>
    <row r="630" spans="1:2" x14ac:dyDescent="0.25">
      <c r="A630" s="3">
        <v>1.89507</v>
      </c>
      <c r="B630" s="3">
        <v>48.799109999999999</v>
      </c>
    </row>
    <row r="631" spans="1:2" x14ac:dyDescent="0.25">
      <c r="A631" s="3">
        <v>1.8968799999999999</v>
      </c>
      <c r="B631" s="3">
        <v>48.901730000000001</v>
      </c>
    </row>
    <row r="632" spans="1:2" x14ac:dyDescent="0.25">
      <c r="A632" s="3">
        <v>1.9005000000000001</v>
      </c>
      <c r="B632" s="3">
        <v>48.996920000000003</v>
      </c>
    </row>
    <row r="633" spans="1:2" x14ac:dyDescent="0.25">
      <c r="A633" s="3">
        <v>1.90412</v>
      </c>
      <c r="B633" s="3">
        <v>49.084820000000001</v>
      </c>
    </row>
    <row r="634" spans="1:2" x14ac:dyDescent="0.25">
      <c r="A634" s="3">
        <v>1.9059299999999999</v>
      </c>
      <c r="B634" s="3">
        <v>49.154620000000001</v>
      </c>
    </row>
    <row r="635" spans="1:2" x14ac:dyDescent="0.25">
      <c r="A635" s="3">
        <v>1.9095500000000001</v>
      </c>
      <c r="B635" s="3">
        <v>49.220190000000002</v>
      </c>
    </row>
    <row r="636" spans="1:2" x14ac:dyDescent="0.25">
      <c r="A636" s="3">
        <v>1.9131699999999998</v>
      </c>
      <c r="B636" s="3">
        <v>49.277709999999999</v>
      </c>
    </row>
    <row r="637" spans="1:2" x14ac:dyDescent="0.25">
      <c r="A637" s="3">
        <v>1.9149800000000001</v>
      </c>
      <c r="B637" s="3">
        <v>49.337989999999998</v>
      </c>
    </row>
    <row r="638" spans="1:2" x14ac:dyDescent="0.25">
      <c r="A638" s="3">
        <v>1.9186000000000001</v>
      </c>
      <c r="B638" s="3">
        <v>49.378050000000002</v>
      </c>
    </row>
    <row r="639" spans="1:2" x14ac:dyDescent="0.25">
      <c r="A639" s="3">
        <v>1.9222199999999998</v>
      </c>
      <c r="B639" s="3">
        <v>49.430909999999997</v>
      </c>
    </row>
    <row r="640" spans="1:2" x14ac:dyDescent="0.25">
      <c r="A640" s="3">
        <v>1.9240300000000001</v>
      </c>
      <c r="B640" s="3">
        <v>49.51652</v>
      </c>
    </row>
    <row r="641" spans="1:2" x14ac:dyDescent="0.25">
      <c r="A641" s="3">
        <v>1.9276499999999999</v>
      </c>
      <c r="B641" s="3">
        <v>49.622579999999999</v>
      </c>
    </row>
    <row r="642" spans="1:2" x14ac:dyDescent="0.25">
      <c r="A642" s="3">
        <v>1.93127</v>
      </c>
      <c r="B642" s="3">
        <v>49.663080000000001</v>
      </c>
    </row>
    <row r="643" spans="1:2" x14ac:dyDescent="0.25">
      <c r="A643" s="3">
        <v>1.9330800000000001</v>
      </c>
      <c r="B643" s="3">
        <v>49.721609999999998</v>
      </c>
    </row>
    <row r="644" spans="1:2" x14ac:dyDescent="0.25">
      <c r="A644" s="3">
        <v>1.9366999999999999</v>
      </c>
      <c r="B644" s="3">
        <v>49.762529999999998</v>
      </c>
    </row>
    <row r="645" spans="1:2" x14ac:dyDescent="0.25">
      <c r="A645" s="3">
        <v>1.94032</v>
      </c>
      <c r="B645" s="3">
        <v>49.8157</v>
      </c>
    </row>
    <row r="646" spans="1:2" x14ac:dyDescent="0.25">
      <c r="A646" s="3">
        <v>1.9421299999999999</v>
      </c>
      <c r="B646" s="3">
        <v>49.851010000000002</v>
      </c>
    </row>
    <row r="647" spans="1:2" x14ac:dyDescent="0.25">
      <c r="A647" s="3">
        <v>1.9457499999999999</v>
      </c>
      <c r="B647" s="3">
        <v>49.88814</v>
      </c>
    </row>
    <row r="648" spans="1:2" x14ac:dyDescent="0.25">
      <c r="A648" s="3">
        <v>1.94937</v>
      </c>
      <c r="B648" s="3">
        <v>49.929279999999999</v>
      </c>
    </row>
    <row r="649" spans="1:2" x14ac:dyDescent="0.25">
      <c r="A649" s="3">
        <v>1.9511799999999999</v>
      </c>
      <c r="B649" s="3">
        <v>49.960059999999999</v>
      </c>
    </row>
    <row r="650" spans="1:2" x14ac:dyDescent="0.25">
      <c r="A650" s="3">
        <v>1.9548000000000001</v>
      </c>
      <c r="B650" s="3">
        <v>49.98518</v>
      </c>
    </row>
    <row r="651" spans="1:2" x14ac:dyDescent="0.25">
      <c r="A651" s="3">
        <v>1.95842</v>
      </c>
      <c r="B651" s="3">
        <v>50.013399999999997</v>
      </c>
    </row>
    <row r="652" spans="1:2" x14ac:dyDescent="0.25">
      <c r="A652" s="3">
        <v>1.9602299999999999</v>
      </c>
      <c r="B652" s="3">
        <v>50.05733</v>
      </c>
    </row>
    <row r="653" spans="1:2" x14ac:dyDescent="0.25">
      <c r="A653" s="3">
        <v>1.9638500000000001</v>
      </c>
      <c r="B653" s="3">
        <v>50.10463</v>
      </c>
    </row>
    <row r="654" spans="1:2" x14ac:dyDescent="0.25">
      <c r="A654" s="3">
        <v>1.9674699999999998</v>
      </c>
      <c r="B654" s="3">
        <v>50.141860000000001</v>
      </c>
    </row>
    <row r="655" spans="1:2" x14ac:dyDescent="0.25">
      <c r="A655" s="3">
        <v>1.9692800000000001</v>
      </c>
      <c r="B655" s="3">
        <v>50.189950000000003</v>
      </c>
    </row>
    <row r="656" spans="1:2" x14ac:dyDescent="0.25">
      <c r="A656" s="3">
        <v>1.9729000000000001</v>
      </c>
      <c r="B656" s="3">
        <v>50.255780000000001</v>
      </c>
    </row>
    <row r="657" spans="1:2" x14ac:dyDescent="0.25">
      <c r="A657" s="3">
        <v>1.9765199999999998</v>
      </c>
      <c r="B657" s="3">
        <v>50.3108</v>
      </c>
    </row>
    <row r="658" spans="1:2" x14ac:dyDescent="0.25">
      <c r="A658" s="3">
        <v>1.9783300000000001</v>
      </c>
      <c r="B658" s="3">
        <v>50.355710000000002</v>
      </c>
    </row>
    <row r="659" spans="1:2" x14ac:dyDescent="0.25">
      <c r="A659" s="3">
        <v>1.9819499999999999</v>
      </c>
      <c r="B659" s="3">
        <v>50.388150000000003</v>
      </c>
    </row>
    <row r="660" spans="1:2" x14ac:dyDescent="0.25">
      <c r="A660" s="3">
        <v>1.9855700000000001</v>
      </c>
      <c r="B660" s="3">
        <v>50.419139999999999</v>
      </c>
    </row>
    <row r="661" spans="1:2" x14ac:dyDescent="0.25">
      <c r="A661" s="3">
        <v>1.9873799999999999</v>
      </c>
      <c r="B661" s="3">
        <v>50.442680000000003</v>
      </c>
    </row>
    <row r="662" spans="1:2" x14ac:dyDescent="0.25">
      <c r="A662" s="3">
        <v>1.9909999999999999</v>
      </c>
      <c r="B662" s="3">
        <v>50.461100000000002</v>
      </c>
    </row>
    <row r="663" spans="1:2" x14ac:dyDescent="0.25">
      <c r="A663" s="3">
        <v>1.9946200000000001</v>
      </c>
      <c r="B663" s="3">
        <v>50.474870000000003</v>
      </c>
    </row>
    <row r="664" spans="1:2" x14ac:dyDescent="0.25">
      <c r="A664" s="3">
        <v>1.9964299999999999</v>
      </c>
      <c r="B664" s="3">
        <v>50.491660000000003</v>
      </c>
    </row>
    <row r="665" spans="1:2" x14ac:dyDescent="0.25">
      <c r="A665" s="3">
        <v>2.0000500000000003</v>
      </c>
      <c r="B665" s="3">
        <v>50.512169999999998</v>
      </c>
    </row>
    <row r="666" spans="1:2" x14ac:dyDescent="0.25">
      <c r="A666" s="3">
        <v>2.0036700000000001</v>
      </c>
      <c r="B666" s="3">
        <v>50.531039999999997</v>
      </c>
    </row>
    <row r="667" spans="1:2" x14ac:dyDescent="0.25">
      <c r="A667" s="3">
        <v>2.0054799999999999</v>
      </c>
      <c r="B667" s="3">
        <v>50.568370000000002</v>
      </c>
    </row>
    <row r="668" spans="1:2" x14ac:dyDescent="0.25">
      <c r="A668" s="3">
        <v>2.0091000000000001</v>
      </c>
      <c r="B668" s="3">
        <v>50.612969999999997</v>
      </c>
    </row>
    <row r="669" spans="1:2" x14ac:dyDescent="0.25">
      <c r="A669" s="3">
        <v>2.0127199999999998</v>
      </c>
      <c r="B669" s="3">
        <v>50.65343</v>
      </c>
    </row>
    <row r="670" spans="1:2" x14ac:dyDescent="0.25">
      <c r="A670" s="3">
        <v>2.0145299999999997</v>
      </c>
      <c r="B670" s="3">
        <v>50.690899999999999</v>
      </c>
    </row>
    <row r="671" spans="1:2" x14ac:dyDescent="0.25">
      <c r="A671" s="3">
        <v>2.0181499999999999</v>
      </c>
      <c r="B671" s="3">
        <v>50.696939999999998</v>
      </c>
    </row>
    <row r="672" spans="1:2" x14ac:dyDescent="0.25">
      <c r="A672" s="3">
        <v>2.0217700000000001</v>
      </c>
      <c r="B672" s="3">
        <v>50.712899999999998</v>
      </c>
    </row>
    <row r="673" spans="1:2" x14ac:dyDescent="0.25">
      <c r="A673" s="3">
        <v>2.0235799999999999</v>
      </c>
      <c r="B673" s="3">
        <v>50.735500000000002</v>
      </c>
    </row>
    <row r="674" spans="1:2" x14ac:dyDescent="0.25">
      <c r="A674" s="3">
        <v>2.0272000000000001</v>
      </c>
      <c r="B674" s="3">
        <v>50.751710000000003</v>
      </c>
    </row>
    <row r="675" spans="1:2" x14ac:dyDescent="0.25">
      <c r="A675" s="3">
        <v>2.0308200000000003</v>
      </c>
      <c r="B675" s="3">
        <v>50.780079999999998</v>
      </c>
    </row>
    <row r="676" spans="1:2" x14ac:dyDescent="0.25">
      <c r="A676" s="3">
        <v>2.0326300000000002</v>
      </c>
      <c r="B676" s="3">
        <v>50.816780000000001</v>
      </c>
    </row>
    <row r="677" spans="1:2" x14ac:dyDescent="0.25">
      <c r="A677" s="3">
        <v>2.0362499999999999</v>
      </c>
      <c r="B677" s="3">
        <v>50.869059999999998</v>
      </c>
    </row>
    <row r="678" spans="1:2" x14ac:dyDescent="0.25">
      <c r="A678" s="3">
        <v>2.0398700000000001</v>
      </c>
      <c r="B678" s="3">
        <v>50.960979999999999</v>
      </c>
    </row>
    <row r="679" spans="1:2" x14ac:dyDescent="0.25">
      <c r="A679" s="3">
        <v>2.0416799999999999</v>
      </c>
      <c r="B679" s="3">
        <v>50.993490000000001</v>
      </c>
    </row>
    <row r="680" spans="1:2" x14ac:dyDescent="0.25">
      <c r="A680" s="3">
        <v>2.0452999999999997</v>
      </c>
      <c r="B680" s="3">
        <v>51.041119999999999</v>
      </c>
    </row>
    <row r="681" spans="1:2" x14ac:dyDescent="0.25">
      <c r="A681" s="3">
        <v>2.0489199999999999</v>
      </c>
      <c r="B681" s="3">
        <v>51.08305</v>
      </c>
    </row>
    <row r="682" spans="1:2" x14ac:dyDescent="0.25">
      <c r="A682" s="3">
        <v>2.0507300000000002</v>
      </c>
      <c r="B682" s="3">
        <v>51.114330000000002</v>
      </c>
    </row>
    <row r="683" spans="1:2" x14ac:dyDescent="0.25">
      <c r="A683" s="3">
        <v>2.0543500000000003</v>
      </c>
      <c r="B683" s="3">
        <v>51.123559999999998</v>
      </c>
    </row>
    <row r="684" spans="1:2" x14ac:dyDescent="0.25">
      <c r="A684" s="3">
        <v>2.0579700000000001</v>
      </c>
      <c r="B684" s="3">
        <v>51.142090000000003</v>
      </c>
    </row>
    <row r="685" spans="1:2" x14ac:dyDescent="0.25">
      <c r="A685" s="3">
        <v>2.0597799999999999</v>
      </c>
      <c r="B685" s="3">
        <v>51.172550000000001</v>
      </c>
    </row>
    <row r="686" spans="1:2" x14ac:dyDescent="0.25">
      <c r="A686" s="3">
        <v>2.0634000000000001</v>
      </c>
      <c r="B686" s="3">
        <v>51.20232</v>
      </c>
    </row>
    <row r="687" spans="1:2" x14ac:dyDescent="0.25">
      <c r="A687" s="3">
        <v>2.0670199999999999</v>
      </c>
      <c r="B687" s="3">
        <v>51.222470000000001</v>
      </c>
    </row>
    <row r="688" spans="1:2" x14ac:dyDescent="0.25">
      <c r="A688" s="3">
        <v>2.0688299999999997</v>
      </c>
      <c r="B688" s="3">
        <v>51.247010000000003</v>
      </c>
    </row>
    <row r="689" spans="1:2" x14ac:dyDescent="0.25">
      <c r="A689" s="3">
        <v>2.0724499999999999</v>
      </c>
      <c r="B689" s="3">
        <v>51.275260000000003</v>
      </c>
    </row>
    <row r="690" spans="1:2" x14ac:dyDescent="0.25">
      <c r="A690" s="3">
        <v>2.0760700000000001</v>
      </c>
      <c r="B690" s="3">
        <v>51.305889999999998</v>
      </c>
    </row>
    <row r="691" spans="1:2" x14ac:dyDescent="0.25">
      <c r="A691" s="3">
        <v>2.0778799999999999</v>
      </c>
      <c r="B691" s="3">
        <v>51.322470000000003</v>
      </c>
    </row>
    <row r="692" spans="1:2" x14ac:dyDescent="0.25">
      <c r="A692" s="3">
        <v>2.0815000000000001</v>
      </c>
      <c r="B692" s="3">
        <v>51.358890000000002</v>
      </c>
    </row>
    <row r="693" spans="1:2" x14ac:dyDescent="0.25">
      <c r="A693" s="3">
        <v>2.0851200000000003</v>
      </c>
      <c r="B693" s="3">
        <v>51.395200000000003</v>
      </c>
    </row>
    <row r="694" spans="1:2" x14ac:dyDescent="0.25">
      <c r="A694" s="3">
        <v>2.0869300000000002</v>
      </c>
      <c r="B694" s="3">
        <v>51.476599999999998</v>
      </c>
    </row>
    <row r="695" spans="1:2" x14ac:dyDescent="0.25">
      <c r="A695" s="3">
        <v>2.0905499999999999</v>
      </c>
      <c r="B695" s="3">
        <v>51.513359999999999</v>
      </c>
    </row>
    <row r="696" spans="1:2" x14ac:dyDescent="0.25">
      <c r="A696" s="3">
        <v>2.0941700000000001</v>
      </c>
      <c r="B696" s="3">
        <v>51.555419999999998</v>
      </c>
    </row>
    <row r="697" spans="1:2" x14ac:dyDescent="0.25">
      <c r="A697" s="3">
        <v>2.09598</v>
      </c>
      <c r="B697" s="3">
        <v>51.599690000000002</v>
      </c>
    </row>
    <row r="698" spans="1:2" x14ac:dyDescent="0.25">
      <c r="A698" s="3">
        <v>2.0995999999999997</v>
      </c>
      <c r="B698" s="3">
        <v>51.651940000000003</v>
      </c>
    </row>
    <row r="699" spans="1:2" x14ac:dyDescent="0.25">
      <c r="A699" s="3">
        <v>2.1032199999999999</v>
      </c>
      <c r="B699" s="3">
        <v>51.689770000000003</v>
      </c>
    </row>
    <row r="700" spans="1:2" x14ac:dyDescent="0.25">
      <c r="A700" s="3">
        <v>2.1050299999999997</v>
      </c>
      <c r="B700" s="3">
        <v>51.734380000000002</v>
      </c>
    </row>
    <row r="701" spans="1:2" x14ac:dyDescent="0.25">
      <c r="A701" s="3">
        <v>2.1086499999999999</v>
      </c>
      <c r="B701" s="3">
        <v>51.798760000000001</v>
      </c>
    </row>
    <row r="702" spans="1:2" x14ac:dyDescent="0.25">
      <c r="A702" s="3">
        <v>2.1122700000000001</v>
      </c>
      <c r="B702" s="3">
        <v>51.836379999999998</v>
      </c>
    </row>
    <row r="703" spans="1:2" x14ac:dyDescent="0.25">
      <c r="A703" s="3">
        <v>2.11408</v>
      </c>
      <c r="B703" s="3">
        <v>51.86591</v>
      </c>
    </row>
    <row r="704" spans="1:2" x14ac:dyDescent="0.25">
      <c r="A704" s="3">
        <v>2.1177000000000001</v>
      </c>
      <c r="B704" s="3">
        <v>51.88937</v>
      </c>
    </row>
    <row r="705" spans="1:2" x14ac:dyDescent="0.25">
      <c r="A705" s="3">
        <v>2.1213199999999999</v>
      </c>
      <c r="B705" s="3">
        <v>51.914499999999997</v>
      </c>
    </row>
    <row r="706" spans="1:2" x14ac:dyDescent="0.25">
      <c r="A706" s="3">
        <v>2.1231300000000002</v>
      </c>
      <c r="B706" s="3">
        <v>51.960990000000002</v>
      </c>
    </row>
    <row r="707" spans="1:2" x14ac:dyDescent="0.25">
      <c r="A707" s="3">
        <v>2.1267499999999999</v>
      </c>
      <c r="B707" s="3">
        <v>51.976759999999999</v>
      </c>
    </row>
    <row r="708" spans="1:2" x14ac:dyDescent="0.25">
      <c r="A708" s="3">
        <v>2.1303699999999997</v>
      </c>
      <c r="B708" s="3">
        <v>52.00262</v>
      </c>
    </row>
    <row r="709" spans="1:2" x14ac:dyDescent="0.25">
      <c r="A709" s="3">
        <v>2.13218</v>
      </c>
      <c r="B709" s="3">
        <v>52.034759999999999</v>
      </c>
    </row>
    <row r="710" spans="1:2" x14ac:dyDescent="0.25">
      <c r="A710" s="3">
        <v>2.1358000000000001</v>
      </c>
      <c r="B710" s="3">
        <v>52.065350000000002</v>
      </c>
    </row>
    <row r="711" spans="1:2" x14ac:dyDescent="0.25">
      <c r="A711" s="3">
        <v>2.1394200000000003</v>
      </c>
      <c r="B711" s="3">
        <v>52.080860000000001</v>
      </c>
    </row>
    <row r="712" spans="1:2" x14ac:dyDescent="0.25">
      <c r="A712" s="3">
        <v>2.1412300000000002</v>
      </c>
      <c r="B712" s="3">
        <v>52.101430000000001</v>
      </c>
    </row>
    <row r="713" spans="1:2" x14ac:dyDescent="0.25">
      <c r="A713" s="3">
        <v>2.1448499999999999</v>
      </c>
      <c r="B713" s="3">
        <v>52.143000000000001</v>
      </c>
    </row>
    <row r="714" spans="1:2" x14ac:dyDescent="0.25">
      <c r="A714" s="3">
        <v>2.1484700000000001</v>
      </c>
      <c r="B714" s="3">
        <v>52.18177</v>
      </c>
    </row>
    <row r="715" spans="1:2" x14ac:dyDescent="0.25">
      <c r="A715" s="3">
        <v>2.15028</v>
      </c>
      <c r="B715" s="3">
        <v>52.219700000000003</v>
      </c>
    </row>
    <row r="716" spans="1:2" x14ac:dyDescent="0.25">
      <c r="A716" s="3">
        <v>2.1539000000000001</v>
      </c>
      <c r="B716" s="3">
        <v>52.256489999999999</v>
      </c>
    </row>
    <row r="717" spans="1:2" x14ac:dyDescent="0.25">
      <c r="A717" s="3">
        <v>2.1575199999999999</v>
      </c>
      <c r="B717" s="3">
        <v>52.316000000000003</v>
      </c>
    </row>
    <row r="718" spans="1:2" x14ac:dyDescent="0.25">
      <c r="A718" s="3">
        <v>2.1593299999999997</v>
      </c>
      <c r="B718" s="3">
        <v>52.366199999999999</v>
      </c>
    </row>
    <row r="719" spans="1:2" x14ac:dyDescent="0.25">
      <c r="A719" s="3">
        <v>2.1629499999999999</v>
      </c>
      <c r="B719" s="3">
        <v>52.418840000000003</v>
      </c>
    </row>
    <row r="720" spans="1:2" x14ac:dyDescent="0.25">
      <c r="A720" s="3">
        <v>2.1665700000000001</v>
      </c>
      <c r="B720" s="3">
        <v>52.45872</v>
      </c>
    </row>
    <row r="721" spans="1:2" x14ac:dyDescent="0.25">
      <c r="A721" s="3">
        <v>2.16838</v>
      </c>
      <c r="B721" s="3">
        <v>52.50882</v>
      </c>
    </row>
    <row r="722" spans="1:2" x14ac:dyDescent="0.25">
      <c r="A722" s="3">
        <v>2.1720000000000002</v>
      </c>
      <c r="B722" s="3">
        <v>52.55059</v>
      </c>
    </row>
    <row r="723" spans="1:2" x14ac:dyDescent="0.25">
      <c r="A723" s="3">
        <v>2.1756199999999999</v>
      </c>
      <c r="B723" s="3">
        <v>52.582889999999999</v>
      </c>
    </row>
    <row r="724" spans="1:2" x14ac:dyDescent="0.25">
      <c r="A724" s="3">
        <v>2.1774300000000002</v>
      </c>
      <c r="B724" s="3">
        <v>52.606229999999996</v>
      </c>
    </row>
    <row r="725" spans="1:2" x14ac:dyDescent="0.25">
      <c r="A725" s="3">
        <v>2.1810499999999999</v>
      </c>
      <c r="B725" s="3">
        <v>52.614600000000003</v>
      </c>
    </row>
    <row r="726" spans="1:2" x14ac:dyDescent="0.25">
      <c r="A726" s="3">
        <v>2.1846700000000001</v>
      </c>
      <c r="B726" s="3">
        <v>52.63194</v>
      </c>
    </row>
    <row r="727" spans="1:2" x14ac:dyDescent="0.25">
      <c r="A727" s="3">
        <v>2.18648</v>
      </c>
      <c r="B727" s="3">
        <v>52.642189999999999</v>
      </c>
    </row>
    <row r="728" spans="1:2" x14ac:dyDescent="0.25">
      <c r="A728" s="3">
        <v>2.1901000000000002</v>
      </c>
      <c r="B728" s="3">
        <v>52.644359999999999</v>
      </c>
    </row>
    <row r="729" spans="1:2" x14ac:dyDescent="0.25">
      <c r="A729" s="3">
        <v>2.1937199999999999</v>
      </c>
      <c r="B729" s="3">
        <v>52.646970000000003</v>
      </c>
    </row>
    <row r="730" spans="1:2" x14ac:dyDescent="0.25">
      <c r="A730" s="3">
        <v>2.1955300000000002</v>
      </c>
      <c r="B730" s="3">
        <v>52.650620000000004</v>
      </c>
    </row>
    <row r="731" spans="1:2" x14ac:dyDescent="0.25">
      <c r="A731" s="3">
        <v>2.1991499999999999</v>
      </c>
      <c r="B731" s="3">
        <v>52.653959999999998</v>
      </c>
    </row>
    <row r="732" spans="1:2" x14ac:dyDescent="0.25">
      <c r="A732" s="3">
        <v>2.2027700000000001</v>
      </c>
      <c r="B732" s="3">
        <v>52.648809999999997</v>
      </c>
    </row>
    <row r="733" spans="1:2" x14ac:dyDescent="0.25">
      <c r="A733" s="3">
        <v>2.20458</v>
      </c>
      <c r="B733" s="3">
        <v>52.651339999999998</v>
      </c>
    </row>
    <row r="734" spans="1:2" x14ac:dyDescent="0.25">
      <c r="A734" s="3">
        <v>2.2082000000000002</v>
      </c>
      <c r="B734" s="3">
        <v>52.635280000000002</v>
      </c>
    </row>
    <row r="735" spans="1:2" x14ac:dyDescent="0.25">
      <c r="A735" s="3">
        <v>2.2118199999999999</v>
      </c>
      <c r="B735" s="3">
        <v>52.621960000000001</v>
      </c>
    </row>
    <row r="736" spans="1:2" x14ac:dyDescent="0.25">
      <c r="A736" s="3">
        <v>2.2136299999999998</v>
      </c>
      <c r="B736" s="3">
        <v>52.42127</v>
      </c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3"/>
  <sheetViews>
    <sheetView topLeftCell="A345" workbookViewId="0">
      <selection activeCell="A1291" sqref="A1291:B1403"/>
    </sheetView>
  </sheetViews>
  <sheetFormatPr defaultRowHeight="15" x14ac:dyDescent="0.25"/>
  <sheetData>
    <row r="1" spans="1:2" x14ac:dyDescent="0.25">
      <c r="A1" s="4" t="s">
        <v>8</v>
      </c>
      <c r="B1" s="4" t="s">
        <v>3</v>
      </c>
    </row>
    <row r="2" spans="1:2" x14ac:dyDescent="0.25">
      <c r="A2" s="4">
        <v>0</v>
      </c>
      <c r="B2" s="4">
        <v>-1.7487120000000002E-2</v>
      </c>
    </row>
    <row r="3" spans="1:2" x14ac:dyDescent="0.25">
      <c r="A3" s="4">
        <v>1.9575E-3</v>
      </c>
      <c r="B3" s="4">
        <v>2.214408E-2</v>
      </c>
    </row>
    <row r="4" spans="1:2" x14ac:dyDescent="0.25">
      <c r="A4" s="4">
        <v>5.8725000000000001E-3</v>
      </c>
      <c r="B4" s="4">
        <v>9.2116080000000003E-2</v>
      </c>
    </row>
    <row r="5" spans="1:2" x14ac:dyDescent="0.25">
      <c r="A5" s="4">
        <v>9.7875000000000011E-3</v>
      </c>
      <c r="B5" s="4">
        <v>0.13193544000000001</v>
      </c>
    </row>
    <row r="6" spans="1:2" x14ac:dyDescent="0.25">
      <c r="A6" s="4">
        <v>1.3702499999999999E-2</v>
      </c>
      <c r="B6" s="4">
        <v>0.14147280000000004</v>
      </c>
    </row>
    <row r="7" spans="1:2" x14ac:dyDescent="0.25">
      <c r="A7" s="4">
        <v>1.566E-2</v>
      </c>
      <c r="B7" s="4">
        <v>0.15375024000000001</v>
      </c>
    </row>
    <row r="8" spans="1:2" x14ac:dyDescent="0.25">
      <c r="A8" s="4">
        <v>1.9575000000000002E-2</v>
      </c>
      <c r="B8" s="4">
        <v>0.17685864000000001</v>
      </c>
    </row>
    <row r="9" spans="1:2" x14ac:dyDescent="0.25">
      <c r="A9" s="4">
        <v>2.349E-2</v>
      </c>
      <c r="B9" s="4">
        <v>0.20409480000000002</v>
      </c>
    </row>
    <row r="10" spans="1:2" x14ac:dyDescent="0.25">
      <c r="A10" s="4">
        <v>2.5447499999999998E-2</v>
      </c>
      <c r="B10" s="4">
        <v>0.20282472000000004</v>
      </c>
    </row>
    <row r="11" spans="1:2" x14ac:dyDescent="0.25">
      <c r="A11" s="4">
        <v>2.9362499999999996E-2</v>
      </c>
      <c r="B11" s="4">
        <v>0.23675232000000004</v>
      </c>
    </row>
    <row r="12" spans="1:2" x14ac:dyDescent="0.25">
      <c r="A12" s="4">
        <v>3.3277500000000008E-2</v>
      </c>
      <c r="B12" s="4">
        <v>0.25847304000000004</v>
      </c>
    </row>
    <row r="13" spans="1:2" x14ac:dyDescent="0.25">
      <c r="A13" s="4">
        <v>3.5235000000000002E-2</v>
      </c>
      <c r="B13" s="4">
        <v>0.29451744000000007</v>
      </c>
    </row>
    <row r="14" spans="1:2" x14ac:dyDescent="0.25">
      <c r="A14" s="4">
        <v>3.9150000000000004E-2</v>
      </c>
      <c r="B14" s="4">
        <v>0.31396848000000005</v>
      </c>
    </row>
    <row r="15" spans="1:2" x14ac:dyDescent="0.25">
      <c r="A15" s="4">
        <v>4.3064999999999999E-2</v>
      </c>
      <c r="B15" s="4">
        <v>0.32726904000000001</v>
      </c>
    </row>
    <row r="16" spans="1:2" x14ac:dyDescent="0.25">
      <c r="A16" s="4">
        <v>4.5022500000000007E-2</v>
      </c>
      <c r="B16" s="4">
        <v>0.34917792000000003</v>
      </c>
    </row>
    <row r="17" spans="1:2" x14ac:dyDescent="0.25">
      <c r="A17" s="4">
        <v>4.8937500000000002E-2</v>
      </c>
      <c r="B17" s="4">
        <v>0.36747647999999999</v>
      </c>
    </row>
    <row r="18" spans="1:2" x14ac:dyDescent="0.25">
      <c r="A18" s="4">
        <v>5.2852499999999997E-2</v>
      </c>
      <c r="B18" s="4">
        <v>0.38592792000000009</v>
      </c>
    </row>
    <row r="19" spans="1:2" x14ac:dyDescent="0.25">
      <c r="A19" s="4">
        <v>5.4809999999999998E-2</v>
      </c>
      <c r="B19" s="4">
        <v>0.42201936000000007</v>
      </c>
    </row>
    <row r="20" spans="1:2" x14ac:dyDescent="0.25">
      <c r="A20" s="4">
        <v>5.8724999999999992E-2</v>
      </c>
      <c r="B20" s="4">
        <v>0.46903584000000004</v>
      </c>
    </row>
    <row r="21" spans="1:2" x14ac:dyDescent="0.25">
      <c r="A21" s="4">
        <v>6.2640000000000001E-2</v>
      </c>
      <c r="B21" s="4">
        <v>0.50844360000000011</v>
      </c>
    </row>
    <row r="22" spans="1:2" x14ac:dyDescent="0.25">
      <c r="A22" s="4">
        <v>6.4597500000000002E-2</v>
      </c>
      <c r="B22" s="4">
        <v>0.57415848000000003</v>
      </c>
    </row>
    <row r="23" spans="1:2" x14ac:dyDescent="0.25">
      <c r="A23" s="4">
        <v>6.8512500000000004E-2</v>
      </c>
      <c r="B23" s="4">
        <v>0.79076592000000012</v>
      </c>
    </row>
    <row r="24" spans="1:2" x14ac:dyDescent="0.25">
      <c r="A24" s="4">
        <v>7.2427500000000006E-2</v>
      </c>
      <c r="B24" s="4">
        <v>0.98715792000000024</v>
      </c>
    </row>
    <row r="25" spans="1:2" x14ac:dyDescent="0.25">
      <c r="A25" s="4">
        <v>7.4385000000000007E-2</v>
      </c>
      <c r="B25" s="4">
        <v>1.1093678400000002</v>
      </c>
    </row>
    <row r="26" spans="1:2" x14ac:dyDescent="0.25">
      <c r="A26" s="4">
        <v>7.8300000000000008E-2</v>
      </c>
      <c r="B26" s="4">
        <v>1.2369638400000003</v>
      </c>
    </row>
    <row r="27" spans="1:2" x14ac:dyDescent="0.25">
      <c r="A27" s="4">
        <v>8.2214999999999996E-2</v>
      </c>
      <c r="B27" s="4">
        <v>1.3886913600000002</v>
      </c>
    </row>
    <row r="28" spans="1:2" x14ac:dyDescent="0.25">
      <c r="A28" s="4">
        <v>8.4172499999999997E-2</v>
      </c>
      <c r="B28" s="4">
        <v>1.5989131200000004</v>
      </c>
    </row>
    <row r="29" spans="1:2" x14ac:dyDescent="0.25">
      <c r="A29" s="4">
        <v>8.8087499999999999E-2</v>
      </c>
      <c r="B29" s="4">
        <v>1.7848857600000003</v>
      </c>
    </row>
    <row r="30" spans="1:2" x14ac:dyDescent="0.25">
      <c r="A30" s="4">
        <v>9.2002500000000001E-2</v>
      </c>
      <c r="B30" s="4">
        <v>1.8466375200000003</v>
      </c>
    </row>
    <row r="31" spans="1:2" x14ac:dyDescent="0.25">
      <c r="A31" s="4">
        <v>9.3960000000000002E-2</v>
      </c>
      <c r="B31" s="4">
        <v>1.8960765600000002</v>
      </c>
    </row>
    <row r="32" spans="1:2" x14ac:dyDescent="0.25">
      <c r="A32" s="4">
        <v>9.7875000000000004E-2</v>
      </c>
      <c r="B32" s="4">
        <v>1.9695765600000001</v>
      </c>
    </row>
    <row r="33" spans="1:2" x14ac:dyDescent="0.25">
      <c r="A33" s="4">
        <v>0.10178999999999999</v>
      </c>
      <c r="B33" s="4">
        <v>2.0916453600000002</v>
      </c>
    </row>
    <row r="34" spans="1:2" x14ac:dyDescent="0.25">
      <c r="A34" s="4">
        <v>0.10374749999999999</v>
      </c>
      <c r="B34" s="4">
        <v>2.2048236000000001</v>
      </c>
    </row>
    <row r="35" spans="1:2" x14ac:dyDescent="0.25">
      <c r="A35" s="4">
        <v>0.10766250000000001</v>
      </c>
      <c r="B35" s="4">
        <v>2.3989106400000009</v>
      </c>
    </row>
    <row r="36" spans="1:2" x14ac:dyDescent="0.25">
      <c r="A36" s="4">
        <v>0.1115775</v>
      </c>
      <c r="B36" s="4">
        <v>2.6054985600000005</v>
      </c>
    </row>
    <row r="37" spans="1:2" x14ac:dyDescent="0.25">
      <c r="A37" s="4">
        <v>0.113535</v>
      </c>
      <c r="B37" s="4">
        <v>2.7255564000000003</v>
      </c>
    </row>
    <row r="38" spans="1:2" x14ac:dyDescent="0.25">
      <c r="A38" s="4">
        <v>0.11744999999999998</v>
      </c>
      <c r="B38" s="4">
        <v>2.8048776000000006</v>
      </c>
    </row>
    <row r="39" spans="1:2" x14ac:dyDescent="0.25">
      <c r="A39" s="4">
        <v>0.12136500000000001</v>
      </c>
      <c r="B39" s="4">
        <v>2.9480673600000005</v>
      </c>
    </row>
    <row r="40" spans="1:2" x14ac:dyDescent="0.25">
      <c r="A40" s="4">
        <v>0.12332250000000002</v>
      </c>
      <c r="B40" s="4">
        <v>3.0694305600000003</v>
      </c>
    </row>
    <row r="41" spans="1:2" x14ac:dyDescent="0.25">
      <c r="A41" s="4">
        <v>0.1272375</v>
      </c>
      <c r="B41" s="4">
        <v>3.1884300000000008</v>
      </c>
    </row>
    <row r="42" spans="1:2" x14ac:dyDescent="0.25">
      <c r="A42" s="4">
        <v>0.13115250000000001</v>
      </c>
      <c r="B42" s="4">
        <v>3.3273273600000004</v>
      </c>
    </row>
    <row r="43" spans="1:2" x14ac:dyDescent="0.25">
      <c r="A43" s="4">
        <v>0.13311000000000003</v>
      </c>
      <c r="B43" s="4">
        <v>3.4715167200000008</v>
      </c>
    </row>
    <row r="44" spans="1:2" x14ac:dyDescent="0.25">
      <c r="A44" s="4">
        <v>0.13702500000000001</v>
      </c>
      <c r="B44" s="4">
        <v>3.6343809600000005</v>
      </c>
    </row>
    <row r="45" spans="1:2" x14ac:dyDescent="0.25">
      <c r="A45" s="4">
        <v>0.14094000000000001</v>
      </c>
      <c r="B45" s="4">
        <v>3.7632000000000008</v>
      </c>
    </row>
    <row r="46" spans="1:2" x14ac:dyDescent="0.25">
      <c r="A46" s="4">
        <v>0.14289749999999998</v>
      </c>
      <c r="B46" s="4">
        <v>3.8057359200000005</v>
      </c>
    </row>
    <row r="47" spans="1:2" x14ac:dyDescent="0.25">
      <c r="A47" s="4">
        <v>0.14681250000000001</v>
      </c>
      <c r="B47" s="4">
        <v>3.8540930400000004</v>
      </c>
    </row>
    <row r="48" spans="1:2" x14ac:dyDescent="0.25">
      <c r="A48" s="4">
        <v>0.15072749999999999</v>
      </c>
      <c r="B48" s="4">
        <v>3.9014740800000003</v>
      </c>
    </row>
    <row r="49" spans="1:2" x14ac:dyDescent="0.25">
      <c r="A49" s="4">
        <v>0.15268499999999999</v>
      </c>
      <c r="B49" s="4">
        <v>3.9248764800000004</v>
      </c>
    </row>
    <row r="50" spans="1:2" x14ac:dyDescent="0.25">
      <c r="A50" s="4">
        <v>0.15660000000000002</v>
      </c>
      <c r="B50" s="4">
        <v>3.9353546400000003</v>
      </c>
    </row>
    <row r="51" spans="1:2" x14ac:dyDescent="0.25">
      <c r="A51" s="4">
        <v>0.16051499999999999</v>
      </c>
      <c r="B51" s="4">
        <v>4.0041388800000002</v>
      </c>
    </row>
    <row r="52" spans="1:2" x14ac:dyDescent="0.25">
      <c r="A52" s="4">
        <v>0.16247249999999999</v>
      </c>
      <c r="B52" s="4">
        <v>4.1910758400000008</v>
      </c>
    </row>
    <row r="53" spans="1:2" x14ac:dyDescent="0.25">
      <c r="A53" s="4">
        <v>0.16638749999999997</v>
      </c>
      <c r="B53" s="4">
        <v>4.3824816000000011</v>
      </c>
    </row>
    <row r="54" spans="1:2" x14ac:dyDescent="0.25">
      <c r="A54" s="4">
        <v>0.1703025</v>
      </c>
      <c r="B54" s="4">
        <v>4.5510494400000008</v>
      </c>
    </row>
    <row r="55" spans="1:2" x14ac:dyDescent="0.25">
      <c r="A55" s="4">
        <v>0.17226</v>
      </c>
      <c r="B55" s="4">
        <v>4.7008130400000008</v>
      </c>
    </row>
    <row r="56" spans="1:2" x14ac:dyDescent="0.25">
      <c r="A56" s="4">
        <v>0.176175</v>
      </c>
      <c r="B56" s="4">
        <v>4.9351075199999999</v>
      </c>
    </row>
    <row r="57" spans="1:2" x14ac:dyDescent="0.25">
      <c r="A57" s="4">
        <v>0.18009000000000003</v>
      </c>
      <c r="B57" s="4">
        <v>5.0914802400000001</v>
      </c>
    </row>
    <row r="58" spans="1:2" x14ac:dyDescent="0.25">
      <c r="A58" s="4">
        <v>0.18204750000000003</v>
      </c>
      <c r="B58" s="4">
        <v>5.2299424800000009</v>
      </c>
    </row>
    <row r="59" spans="1:2" x14ac:dyDescent="0.25">
      <c r="A59" s="4">
        <v>0.1859625</v>
      </c>
      <c r="B59" s="4">
        <v>5.4345429600000008</v>
      </c>
    </row>
    <row r="60" spans="1:2" x14ac:dyDescent="0.25">
      <c r="A60" s="4">
        <v>0.1898775</v>
      </c>
      <c r="B60" s="4">
        <v>5.6752819200000006</v>
      </c>
    </row>
    <row r="61" spans="1:2" x14ac:dyDescent="0.25">
      <c r="A61" s="4">
        <v>0.19183500000000001</v>
      </c>
      <c r="B61" s="4">
        <v>5.7752419200000009</v>
      </c>
    </row>
    <row r="62" spans="1:2" x14ac:dyDescent="0.25">
      <c r="A62" s="4">
        <v>0.19575000000000001</v>
      </c>
      <c r="B62" s="4">
        <v>5.7996086400000006</v>
      </c>
    </row>
    <row r="63" spans="1:2" x14ac:dyDescent="0.25">
      <c r="A63" s="4">
        <v>0.19966500000000001</v>
      </c>
      <c r="B63" s="4">
        <v>5.8048888800000009</v>
      </c>
    </row>
    <row r="64" spans="1:2" x14ac:dyDescent="0.25">
      <c r="A64" s="4">
        <v>0.20162250000000001</v>
      </c>
      <c r="B64" s="4">
        <v>5.8171075200000004</v>
      </c>
    </row>
    <row r="65" spans="1:2" x14ac:dyDescent="0.25">
      <c r="A65" s="4">
        <v>0.20553749999999998</v>
      </c>
      <c r="B65" s="4">
        <v>5.8651236000000013</v>
      </c>
    </row>
    <row r="66" spans="1:2" x14ac:dyDescent="0.25">
      <c r="A66" s="4">
        <v>0.20945249999999999</v>
      </c>
      <c r="B66" s="4">
        <v>5.9633078400000006</v>
      </c>
    </row>
    <row r="67" spans="1:2" x14ac:dyDescent="0.25">
      <c r="A67" s="4">
        <v>0.21140999999999999</v>
      </c>
      <c r="B67" s="4">
        <v>6.0973483200000018</v>
      </c>
    </row>
    <row r="68" spans="1:2" x14ac:dyDescent="0.25">
      <c r="A68" s="4">
        <v>0.21532500000000002</v>
      </c>
      <c r="B68" s="4">
        <v>6.2237212800000004</v>
      </c>
    </row>
    <row r="69" spans="1:2" x14ac:dyDescent="0.25">
      <c r="A69" s="4">
        <v>0.21923999999999999</v>
      </c>
      <c r="B69" s="4">
        <v>6.3198475200000006</v>
      </c>
    </row>
    <row r="70" spans="1:2" x14ac:dyDescent="0.25">
      <c r="A70" s="4">
        <v>0.22119749999999999</v>
      </c>
      <c r="B70" s="4">
        <v>6.4554756000000015</v>
      </c>
    </row>
    <row r="71" spans="1:2" x14ac:dyDescent="0.25">
      <c r="A71" s="4">
        <v>0.22511249999999999</v>
      </c>
      <c r="B71" s="4">
        <v>6.5759215200000014</v>
      </c>
    </row>
    <row r="72" spans="1:2" x14ac:dyDescent="0.25">
      <c r="A72" s="4">
        <v>0.22902749999999999</v>
      </c>
      <c r="B72" s="4">
        <v>6.7168651200000014</v>
      </c>
    </row>
    <row r="73" spans="1:2" x14ac:dyDescent="0.25">
      <c r="A73" s="4">
        <v>0.23098500000000002</v>
      </c>
      <c r="B73" s="4">
        <v>6.8017135199999998</v>
      </c>
    </row>
    <row r="74" spans="1:2" x14ac:dyDescent="0.25">
      <c r="A74" s="4">
        <v>0.23489999999999997</v>
      </c>
      <c r="B74" s="4">
        <v>6.8572207200000008</v>
      </c>
    </row>
    <row r="75" spans="1:2" x14ac:dyDescent="0.25">
      <c r="A75" s="4">
        <v>0.23881499999999997</v>
      </c>
      <c r="B75" s="4">
        <v>6.9584978400000006</v>
      </c>
    </row>
    <row r="76" spans="1:2" x14ac:dyDescent="0.25">
      <c r="A76" s="4">
        <v>0.2407725</v>
      </c>
      <c r="B76" s="4">
        <v>7.1900875200000014</v>
      </c>
    </row>
    <row r="77" spans="1:2" x14ac:dyDescent="0.25">
      <c r="A77" s="4">
        <v>0.2446875</v>
      </c>
      <c r="B77" s="4">
        <v>7.3950172800000011</v>
      </c>
    </row>
    <row r="78" spans="1:2" x14ac:dyDescent="0.25">
      <c r="A78" s="4">
        <v>0.2486025</v>
      </c>
      <c r="B78" s="4">
        <v>7.5347378400000018</v>
      </c>
    </row>
    <row r="79" spans="1:2" x14ac:dyDescent="0.25">
      <c r="A79" s="4">
        <v>0.25056</v>
      </c>
      <c r="B79" s="4">
        <v>7.6138238400000011</v>
      </c>
    </row>
    <row r="80" spans="1:2" x14ac:dyDescent="0.25">
      <c r="A80" s="4">
        <v>0.25447500000000001</v>
      </c>
      <c r="B80" s="4">
        <v>7.6978137600000007</v>
      </c>
    </row>
    <row r="81" spans="1:2" x14ac:dyDescent="0.25">
      <c r="A81" s="4">
        <v>0.25839000000000001</v>
      </c>
      <c r="B81" s="4">
        <v>7.8051472800000017</v>
      </c>
    </row>
    <row r="82" spans="1:2" x14ac:dyDescent="0.25">
      <c r="A82" s="4">
        <v>0.26034750000000001</v>
      </c>
      <c r="B82" s="4">
        <v>7.9531351200000016</v>
      </c>
    </row>
    <row r="83" spans="1:2" x14ac:dyDescent="0.25">
      <c r="A83" s="4">
        <v>0.26426250000000001</v>
      </c>
      <c r="B83" s="4">
        <v>8.11254192</v>
      </c>
    </row>
    <row r="84" spans="1:2" x14ac:dyDescent="0.25">
      <c r="A84" s="4">
        <v>0.26817749999999996</v>
      </c>
      <c r="B84" s="4">
        <v>8.3273030400000003</v>
      </c>
    </row>
    <row r="85" spans="1:2" x14ac:dyDescent="0.25">
      <c r="A85" s="4">
        <v>0.27013500000000001</v>
      </c>
      <c r="B85" s="4">
        <v>8.4927780000000013</v>
      </c>
    </row>
    <row r="86" spans="1:2" x14ac:dyDescent="0.25">
      <c r="A86" s="4">
        <v>0.27405000000000002</v>
      </c>
      <c r="B86" s="4">
        <v>8.6286412800000001</v>
      </c>
    </row>
    <row r="87" spans="1:2" x14ac:dyDescent="0.25">
      <c r="A87" s="4">
        <v>0.27796500000000002</v>
      </c>
      <c r="B87" s="4">
        <v>8.7204398400000009</v>
      </c>
    </row>
    <row r="88" spans="1:2" x14ac:dyDescent="0.25">
      <c r="A88" s="4">
        <v>0.27992250000000002</v>
      </c>
      <c r="B88" s="4">
        <v>8.8533043200000012</v>
      </c>
    </row>
    <row r="89" spans="1:2" x14ac:dyDescent="0.25">
      <c r="A89" s="4">
        <v>0.28383749999999996</v>
      </c>
      <c r="B89" s="4">
        <v>9.0184735200000024</v>
      </c>
    </row>
    <row r="90" spans="1:2" x14ac:dyDescent="0.25">
      <c r="A90" s="4">
        <v>0.28775249999999997</v>
      </c>
      <c r="B90" s="4">
        <v>9.0690062400000002</v>
      </c>
    </row>
    <row r="91" spans="1:2" x14ac:dyDescent="0.25">
      <c r="A91" s="4">
        <v>0.28971000000000002</v>
      </c>
      <c r="B91" s="4">
        <v>9.1010757600000023</v>
      </c>
    </row>
    <row r="92" spans="1:2" x14ac:dyDescent="0.25">
      <c r="A92" s="4">
        <v>0.29362500000000002</v>
      </c>
      <c r="B92" s="4">
        <v>9.1570298400000016</v>
      </c>
    </row>
    <row r="93" spans="1:2" x14ac:dyDescent="0.25">
      <c r="A93" s="4">
        <v>0.29754000000000003</v>
      </c>
      <c r="B93" s="4">
        <v>9.2240853600000019</v>
      </c>
    </row>
    <row r="94" spans="1:2" x14ac:dyDescent="0.25">
      <c r="A94" s="4">
        <v>0.29949749999999997</v>
      </c>
      <c r="B94" s="4">
        <v>9.2682441600000018</v>
      </c>
    </row>
    <row r="95" spans="1:2" x14ac:dyDescent="0.25">
      <c r="A95" s="4">
        <v>0.30341250000000003</v>
      </c>
      <c r="B95" s="4">
        <v>9.3475771200000022</v>
      </c>
    </row>
    <row r="96" spans="1:2" x14ac:dyDescent="0.25">
      <c r="A96" s="4">
        <v>0.30732750000000003</v>
      </c>
      <c r="B96" s="4">
        <v>9.5158862400000022</v>
      </c>
    </row>
    <row r="97" spans="1:2" x14ac:dyDescent="0.25">
      <c r="A97" s="4">
        <v>0.30928499999999998</v>
      </c>
      <c r="B97" s="4">
        <v>9.6894991200000007</v>
      </c>
    </row>
    <row r="98" spans="1:2" x14ac:dyDescent="0.25">
      <c r="A98" s="4">
        <v>0.31320000000000003</v>
      </c>
      <c r="B98" s="4">
        <v>9.7890122400000017</v>
      </c>
    </row>
    <row r="99" spans="1:2" x14ac:dyDescent="0.25">
      <c r="A99" s="4">
        <v>0.31711499999999998</v>
      </c>
      <c r="B99" s="4">
        <v>9.8833156800000008</v>
      </c>
    </row>
    <row r="100" spans="1:2" x14ac:dyDescent="0.25">
      <c r="A100" s="4">
        <v>0.31907249999999998</v>
      </c>
      <c r="B100" s="4">
        <v>10.037536320000003</v>
      </c>
    </row>
    <row r="101" spans="1:2" x14ac:dyDescent="0.25">
      <c r="A101" s="4">
        <v>0.32298750000000004</v>
      </c>
      <c r="B101" s="4">
        <v>10.215206400000003</v>
      </c>
    </row>
    <row r="102" spans="1:2" x14ac:dyDescent="0.25">
      <c r="A102" s="4">
        <v>0.32690250000000004</v>
      </c>
      <c r="B102" s="4">
        <v>10.385749920000002</v>
      </c>
    </row>
    <row r="103" spans="1:2" x14ac:dyDescent="0.25">
      <c r="A103" s="4">
        <v>0.32885999999999999</v>
      </c>
      <c r="B103" s="4">
        <v>10.524223920000003</v>
      </c>
    </row>
    <row r="104" spans="1:2" x14ac:dyDescent="0.25">
      <c r="A104" s="4">
        <v>0.33277499999999993</v>
      </c>
      <c r="B104" s="4">
        <v>10.652843040000002</v>
      </c>
    </row>
    <row r="105" spans="1:2" x14ac:dyDescent="0.25">
      <c r="A105" s="4">
        <v>0.33668999999999999</v>
      </c>
      <c r="B105" s="4">
        <v>10.791246480000002</v>
      </c>
    </row>
    <row r="106" spans="1:2" x14ac:dyDescent="0.25">
      <c r="A106" s="4">
        <v>0.33864749999999999</v>
      </c>
      <c r="B106" s="4">
        <v>10.998434160000002</v>
      </c>
    </row>
    <row r="107" spans="1:2" x14ac:dyDescent="0.25">
      <c r="A107" s="4">
        <v>0.34256249999999999</v>
      </c>
      <c r="B107" s="4">
        <v>11.112106320000002</v>
      </c>
    </row>
    <row r="108" spans="1:2" x14ac:dyDescent="0.25">
      <c r="A108" s="4">
        <v>0.34647749999999999</v>
      </c>
      <c r="B108" s="4">
        <v>11.174881200000002</v>
      </c>
    </row>
    <row r="109" spans="1:2" x14ac:dyDescent="0.25">
      <c r="A109" s="4">
        <v>0.34843499999999999</v>
      </c>
      <c r="B109" s="4">
        <v>11.229459360000002</v>
      </c>
    </row>
    <row r="110" spans="1:2" x14ac:dyDescent="0.25">
      <c r="A110" s="4">
        <v>0.35235</v>
      </c>
      <c r="B110" s="4">
        <v>11.244312239999999</v>
      </c>
    </row>
    <row r="111" spans="1:2" x14ac:dyDescent="0.25">
      <c r="A111" s="4">
        <v>0.356265</v>
      </c>
      <c r="B111" s="4">
        <v>11.248322400000001</v>
      </c>
    </row>
    <row r="112" spans="1:2" x14ac:dyDescent="0.25">
      <c r="A112" s="4">
        <v>0.3582225</v>
      </c>
      <c r="B112" s="4">
        <v>11.251826880000003</v>
      </c>
    </row>
    <row r="113" spans="1:2" x14ac:dyDescent="0.25">
      <c r="A113" s="4">
        <v>0.3621375</v>
      </c>
      <c r="B113" s="4">
        <v>11.286601200000002</v>
      </c>
    </row>
    <row r="114" spans="1:2" x14ac:dyDescent="0.25">
      <c r="A114" s="4">
        <v>0.36605249999999995</v>
      </c>
      <c r="B114" s="4">
        <v>11.429167680000003</v>
      </c>
    </row>
    <row r="115" spans="1:2" x14ac:dyDescent="0.25">
      <c r="A115" s="4">
        <v>0.36801</v>
      </c>
      <c r="B115" s="4">
        <v>11.564043120000003</v>
      </c>
    </row>
    <row r="116" spans="1:2" x14ac:dyDescent="0.25">
      <c r="A116" s="4">
        <v>0.37192500000000001</v>
      </c>
      <c r="B116" s="4">
        <v>11.669930160000002</v>
      </c>
    </row>
    <row r="117" spans="1:2" x14ac:dyDescent="0.25">
      <c r="A117" s="4">
        <v>0.37584000000000001</v>
      </c>
      <c r="B117" s="4">
        <v>11.813684400000001</v>
      </c>
    </row>
    <row r="118" spans="1:2" x14ac:dyDescent="0.25">
      <c r="A118" s="4">
        <v>0.37779750000000001</v>
      </c>
      <c r="B118" s="4">
        <v>11.982910800000003</v>
      </c>
    </row>
    <row r="119" spans="1:2" x14ac:dyDescent="0.25">
      <c r="A119" s="4">
        <v>0.38171249999999995</v>
      </c>
      <c r="B119" s="4">
        <v>12.124477680000002</v>
      </c>
    </row>
    <row r="120" spans="1:2" x14ac:dyDescent="0.25">
      <c r="A120" s="4">
        <v>0.38562749999999996</v>
      </c>
      <c r="B120" s="4">
        <v>12.24537048</v>
      </c>
    </row>
    <row r="121" spans="1:2" x14ac:dyDescent="0.25">
      <c r="A121" s="4">
        <v>0.38758500000000001</v>
      </c>
      <c r="B121" s="4">
        <v>12.469022160000002</v>
      </c>
    </row>
    <row r="122" spans="1:2" x14ac:dyDescent="0.25">
      <c r="A122" s="4">
        <v>0.39150000000000001</v>
      </c>
      <c r="B122" s="4">
        <v>12.708432240000002</v>
      </c>
    </row>
    <row r="123" spans="1:2" x14ac:dyDescent="0.25">
      <c r="A123" s="4">
        <v>0.39541500000000002</v>
      </c>
      <c r="B123" s="4">
        <v>12.823997760000001</v>
      </c>
    </row>
    <row r="124" spans="1:2" x14ac:dyDescent="0.25">
      <c r="A124" s="4">
        <v>0.39737250000000002</v>
      </c>
      <c r="B124" s="4">
        <v>12.893699280000002</v>
      </c>
    </row>
    <row r="125" spans="1:2" x14ac:dyDescent="0.25">
      <c r="A125" s="4">
        <v>0.40128750000000002</v>
      </c>
      <c r="B125" s="4">
        <v>12.989202240000001</v>
      </c>
    </row>
    <row r="126" spans="1:2" x14ac:dyDescent="0.25">
      <c r="A126" s="4">
        <v>0.40520249999999997</v>
      </c>
      <c r="B126" s="4">
        <v>13.099805040000003</v>
      </c>
    </row>
    <row r="127" spans="1:2" x14ac:dyDescent="0.25">
      <c r="A127" s="4">
        <v>0.40715999999999997</v>
      </c>
      <c r="B127" s="4">
        <v>13.219310160000001</v>
      </c>
    </row>
    <row r="128" spans="1:2" x14ac:dyDescent="0.25">
      <c r="A128" s="4">
        <v>0.41107499999999997</v>
      </c>
      <c r="B128" s="4">
        <v>13.317153360000001</v>
      </c>
    </row>
    <row r="129" spans="1:2" x14ac:dyDescent="0.25">
      <c r="A129" s="4">
        <v>0.41498999999999997</v>
      </c>
      <c r="B129" s="4">
        <v>13.416278400000001</v>
      </c>
    </row>
    <row r="130" spans="1:2" x14ac:dyDescent="0.25">
      <c r="A130" s="4">
        <v>0.41694750000000003</v>
      </c>
      <c r="B130" s="4">
        <v>13.563725280000002</v>
      </c>
    </row>
    <row r="131" spans="1:2" x14ac:dyDescent="0.25">
      <c r="A131" s="4">
        <v>0.42086250000000003</v>
      </c>
      <c r="B131" s="4">
        <v>13.677550320000003</v>
      </c>
    </row>
    <row r="132" spans="1:2" x14ac:dyDescent="0.25">
      <c r="A132" s="4">
        <v>0.42477750000000003</v>
      </c>
      <c r="B132" s="4">
        <v>13.735256640000001</v>
      </c>
    </row>
    <row r="133" spans="1:2" x14ac:dyDescent="0.25">
      <c r="A133" s="4">
        <v>0.42673499999999998</v>
      </c>
      <c r="B133" s="4">
        <v>13.810179600000001</v>
      </c>
    </row>
    <row r="134" spans="1:2" x14ac:dyDescent="0.25">
      <c r="A134" s="4">
        <v>0.43065000000000003</v>
      </c>
      <c r="B134" s="4">
        <v>13.885373040000001</v>
      </c>
    </row>
    <row r="135" spans="1:2" x14ac:dyDescent="0.25">
      <c r="A135" s="4">
        <v>0.43456500000000003</v>
      </c>
      <c r="B135" s="4">
        <v>13.968186960000002</v>
      </c>
    </row>
    <row r="136" spans="1:2" x14ac:dyDescent="0.25">
      <c r="A136" s="4">
        <v>0.43652250000000004</v>
      </c>
      <c r="B136" s="4">
        <v>14.070781200000003</v>
      </c>
    </row>
    <row r="137" spans="1:2" x14ac:dyDescent="0.25">
      <c r="A137" s="4">
        <v>0.44043749999999998</v>
      </c>
      <c r="B137" s="4">
        <v>14.173375440000001</v>
      </c>
    </row>
    <row r="138" spans="1:2" x14ac:dyDescent="0.25">
      <c r="A138" s="4">
        <v>0.44435249999999993</v>
      </c>
      <c r="B138" s="4">
        <v>14.253190560000004</v>
      </c>
    </row>
    <row r="139" spans="1:2" x14ac:dyDescent="0.25">
      <c r="A139" s="4">
        <v>0.44630999999999998</v>
      </c>
      <c r="B139" s="4">
        <v>14.330888880000002</v>
      </c>
    </row>
    <row r="140" spans="1:2" x14ac:dyDescent="0.25">
      <c r="A140" s="4">
        <v>0.45022499999999999</v>
      </c>
      <c r="B140" s="4">
        <v>14.465787840000003</v>
      </c>
    </row>
    <row r="141" spans="1:2" x14ac:dyDescent="0.25">
      <c r="A141" s="4">
        <v>0.45413999999999999</v>
      </c>
      <c r="B141" s="4">
        <v>14.645856960000003</v>
      </c>
    </row>
    <row r="142" spans="1:2" x14ac:dyDescent="0.25">
      <c r="A142" s="4">
        <v>0.45609749999999999</v>
      </c>
      <c r="B142" s="4">
        <v>14.763633360000002</v>
      </c>
    </row>
    <row r="143" spans="1:2" x14ac:dyDescent="0.25">
      <c r="A143" s="4">
        <v>0.46001250000000005</v>
      </c>
      <c r="B143" s="4">
        <v>14.811237840000002</v>
      </c>
    </row>
    <row r="144" spans="1:2" x14ac:dyDescent="0.25">
      <c r="A144" s="4">
        <v>0.46392749999999999</v>
      </c>
      <c r="B144" s="4">
        <v>14.853279840000003</v>
      </c>
    </row>
    <row r="145" spans="1:2" x14ac:dyDescent="0.25">
      <c r="A145" s="4">
        <v>0.46588500000000005</v>
      </c>
      <c r="B145" s="4">
        <v>14.900084640000003</v>
      </c>
    </row>
    <row r="146" spans="1:2" x14ac:dyDescent="0.25">
      <c r="A146" s="4">
        <v>0.46979999999999994</v>
      </c>
      <c r="B146" s="4">
        <v>14.976630480000001</v>
      </c>
    </row>
    <row r="147" spans="1:2" x14ac:dyDescent="0.25">
      <c r="A147" s="4">
        <v>0.473715</v>
      </c>
      <c r="B147" s="4">
        <v>15.082505760000004</v>
      </c>
    </row>
    <row r="148" spans="1:2" x14ac:dyDescent="0.25">
      <c r="A148" s="4">
        <v>0.47567249999999994</v>
      </c>
      <c r="B148" s="4">
        <v>15.194449200000003</v>
      </c>
    </row>
    <row r="149" spans="1:2" x14ac:dyDescent="0.25">
      <c r="A149" s="4">
        <v>0.4795875</v>
      </c>
      <c r="B149" s="4">
        <v>15.404106480000003</v>
      </c>
    </row>
    <row r="150" spans="1:2" x14ac:dyDescent="0.25">
      <c r="A150" s="4">
        <v>0.48350249999999995</v>
      </c>
      <c r="B150" s="4">
        <v>15.556092720000001</v>
      </c>
    </row>
    <row r="151" spans="1:2" x14ac:dyDescent="0.25">
      <c r="A151" s="4">
        <v>0.48546000000000006</v>
      </c>
      <c r="B151" s="4">
        <v>15.747486720000003</v>
      </c>
    </row>
    <row r="152" spans="1:2" x14ac:dyDescent="0.25">
      <c r="A152" s="4">
        <v>0.489375</v>
      </c>
      <c r="B152" s="4">
        <v>15.926532720000003</v>
      </c>
    </row>
    <row r="153" spans="1:2" x14ac:dyDescent="0.25">
      <c r="A153" s="4">
        <v>0.49329000000000006</v>
      </c>
      <c r="B153" s="4">
        <v>16.123418640000001</v>
      </c>
    </row>
    <row r="154" spans="1:2" x14ac:dyDescent="0.25">
      <c r="A154" s="4">
        <v>0.49524750000000001</v>
      </c>
      <c r="B154" s="4">
        <v>16.358559840000002</v>
      </c>
    </row>
    <row r="155" spans="1:2" x14ac:dyDescent="0.25">
      <c r="A155" s="4">
        <v>0.49916250000000006</v>
      </c>
      <c r="B155" s="4">
        <v>16.452604560000001</v>
      </c>
    </row>
    <row r="156" spans="1:2" x14ac:dyDescent="0.25">
      <c r="A156" s="4">
        <v>0.50307749999999996</v>
      </c>
      <c r="B156" s="4">
        <v>16.494564240000003</v>
      </c>
    </row>
    <row r="157" spans="1:2" x14ac:dyDescent="0.25">
      <c r="A157" s="4">
        <v>0.50503500000000001</v>
      </c>
      <c r="B157" s="4">
        <v>16.515473520000004</v>
      </c>
    </row>
    <row r="158" spans="1:2" x14ac:dyDescent="0.25">
      <c r="A158" s="4">
        <v>0.50895000000000001</v>
      </c>
      <c r="B158" s="4">
        <v>16.517555040000005</v>
      </c>
    </row>
    <row r="159" spans="1:2" x14ac:dyDescent="0.25">
      <c r="A159" s="4">
        <v>0.51286500000000002</v>
      </c>
      <c r="B159" s="4">
        <v>16.524081840000001</v>
      </c>
    </row>
    <row r="160" spans="1:2" x14ac:dyDescent="0.25">
      <c r="A160" s="4">
        <v>0.51482249999999996</v>
      </c>
      <c r="B160" s="4">
        <v>16.542627360000001</v>
      </c>
    </row>
    <row r="161" spans="1:2" x14ac:dyDescent="0.25">
      <c r="A161" s="4">
        <v>0.51873750000000007</v>
      </c>
      <c r="B161" s="4">
        <v>16.624253520000003</v>
      </c>
    </row>
    <row r="162" spans="1:2" x14ac:dyDescent="0.25">
      <c r="A162" s="4">
        <v>0.52265249999999996</v>
      </c>
      <c r="B162" s="4">
        <v>16.777404000000004</v>
      </c>
    </row>
    <row r="163" spans="1:2" x14ac:dyDescent="0.25">
      <c r="A163" s="4">
        <v>0.52461000000000002</v>
      </c>
      <c r="B163" s="4">
        <v>16.89269904</v>
      </c>
    </row>
    <row r="164" spans="1:2" x14ac:dyDescent="0.25">
      <c r="A164" s="4">
        <v>0.52852500000000002</v>
      </c>
      <c r="B164" s="4">
        <v>16.981592880000004</v>
      </c>
    </row>
    <row r="165" spans="1:2" x14ac:dyDescent="0.25">
      <c r="A165" s="4">
        <v>0.53244000000000014</v>
      </c>
      <c r="B165" s="4">
        <v>17.072427120000004</v>
      </c>
    </row>
    <row r="166" spans="1:2" x14ac:dyDescent="0.25">
      <c r="A166" s="4">
        <v>0.53439749999999997</v>
      </c>
      <c r="B166" s="4">
        <v>17.213747040000001</v>
      </c>
    </row>
    <row r="167" spans="1:2" x14ac:dyDescent="0.25">
      <c r="A167" s="4">
        <v>0.53831249999999997</v>
      </c>
      <c r="B167" s="4">
        <v>17.403094800000002</v>
      </c>
    </row>
    <row r="168" spans="1:2" x14ac:dyDescent="0.25">
      <c r="A168" s="4">
        <v>0.54222749999999997</v>
      </c>
      <c r="B168" s="4">
        <v>17.596429200000003</v>
      </c>
    </row>
    <row r="169" spans="1:2" x14ac:dyDescent="0.25">
      <c r="A169" s="4">
        <v>0.54418499999999992</v>
      </c>
      <c r="B169" s="4">
        <v>17.748556560000001</v>
      </c>
    </row>
    <row r="170" spans="1:2" x14ac:dyDescent="0.25">
      <c r="A170" s="4">
        <v>0.54810000000000003</v>
      </c>
      <c r="B170" s="4">
        <v>17.939609520000001</v>
      </c>
    </row>
    <row r="171" spans="1:2" x14ac:dyDescent="0.25">
      <c r="A171" s="4">
        <v>0.55201499999999992</v>
      </c>
      <c r="B171" s="4">
        <v>18.037911360000003</v>
      </c>
    </row>
    <row r="172" spans="1:2" x14ac:dyDescent="0.25">
      <c r="A172" s="4">
        <v>0.55397249999999998</v>
      </c>
      <c r="B172" s="4">
        <v>18.183476640000002</v>
      </c>
    </row>
    <row r="173" spans="1:2" x14ac:dyDescent="0.25">
      <c r="A173" s="4">
        <v>0.55788749999999998</v>
      </c>
      <c r="B173" s="4">
        <v>18.303052320000003</v>
      </c>
    </row>
    <row r="174" spans="1:2" x14ac:dyDescent="0.25">
      <c r="A174" s="4">
        <v>0.56180249999999998</v>
      </c>
      <c r="B174" s="4">
        <v>18.391616880000004</v>
      </c>
    </row>
    <row r="175" spans="1:2" x14ac:dyDescent="0.25">
      <c r="A175" s="4">
        <v>0.56376000000000004</v>
      </c>
      <c r="B175" s="4">
        <v>18.441679200000003</v>
      </c>
    </row>
    <row r="176" spans="1:2" x14ac:dyDescent="0.25">
      <c r="A176" s="4">
        <v>0.56767499999999993</v>
      </c>
      <c r="B176" s="4">
        <v>18.470044320000003</v>
      </c>
    </row>
    <row r="177" spans="1:2" x14ac:dyDescent="0.25">
      <c r="A177" s="4">
        <v>0.57158999999999993</v>
      </c>
      <c r="B177" s="4">
        <v>18.494881440000004</v>
      </c>
    </row>
    <row r="178" spans="1:2" x14ac:dyDescent="0.25">
      <c r="A178" s="4">
        <v>0.57354749999999999</v>
      </c>
      <c r="B178" s="4">
        <v>18.518436720000004</v>
      </c>
    </row>
    <row r="179" spans="1:2" x14ac:dyDescent="0.25">
      <c r="A179" s="4">
        <v>0.57746249999999999</v>
      </c>
      <c r="B179" s="4">
        <v>18.568428480000001</v>
      </c>
    </row>
    <row r="180" spans="1:2" x14ac:dyDescent="0.25">
      <c r="A180" s="4">
        <v>0.58137749999999999</v>
      </c>
      <c r="B180" s="4">
        <v>18.739806959999999</v>
      </c>
    </row>
    <row r="181" spans="1:2" x14ac:dyDescent="0.25">
      <c r="A181" s="4">
        <v>0.58333499999999994</v>
      </c>
      <c r="B181" s="4">
        <v>18.926085360000005</v>
      </c>
    </row>
    <row r="182" spans="1:2" x14ac:dyDescent="0.25">
      <c r="A182" s="4">
        <v>0.58725000000000005</v>
      </c>
      <c r="B182" s="4">
        <v>19.106554320000004</v>
      </c>
    </row>
    <row r="183" spans="1:2" x14ac:dyDescent="0.25">
      <c r="A183" s="4">
        <v>0.59116499999999994</v>
      </c>
      <c r="B183" s="4">
        <v>19.185158160000004</v>
      </c>
    </row>
    <row r="184" spans="1:2" x14ac:dyDescent="0.25">
      <c r="A184" s="4">
        <v>0.59312250000000011</v>
      </c>
      <c r="B184" s="4">
        <v>19.258364160000003</v>
      </c>
    </row>
    <row r="185" spans="1:2" x14ac:dyDescent="0.25">
      <c r="A185" s="4">
        <v>0.5970375</v>
      </c>
      <c r="B185" s="4">
        <v>19.34806944</v>
      </c>
    </row>
    <row r="186" spans="1:2" x14ac:dyDescent="0.25">
      <c r="A186" s="4">
        <v>0.6009525</v>
      </c>
      <c r="B186" s="4">
        <v>19.456778880000002</v>
      </c>
    </row>
    <row r="187" spans="1:2" x14ac:dyDescent="0.25">
      <c r="A187" s="4">
        <v>0.60290999999999995</v>
      </c>
      <c r="B187" s="4">
        <v>19.542815040000001</v>
      </c>
    </row>
    <row r="188" spans="1:2" x14ac:dyDescent="0.25">
      <c r="A188" s="4">
        <v>0.60682500000000006</v>
      </c>
      <c r="B188" s="4">
        <v>19.696635840000003</v>
      </c>
    </row>
    <row r="189" spans="1:2" x14ac:dyDescent="0.25">
      <c r="A189" s="4">
        <v>0.61073999999999995</v>
      </c>
      <c r="B189" s="4">
        <v>19.840648800000004</v>
      </c>
    </row>
    <row r="190" spans="1:2" x14ac:dyDescent="0.25">
      <c r="A190" s="4">
        <v>0.61269750000000001</v>
      </c>
      <c r="B190" s="4">
        <v>19.937962800000001</v>
      </c>
    </row>
    <row r="191" spans="1:2" x14ac:dyDescent="0.25">
      <c r="A191" s="4">
        <v>0.61661250000000001</v>
      </c>
      <c r="B191" s="4">
        <v>19.993164240000006</v>
      </c>
    </row>
    <row r="192" spans="1:2" x14ac:dyDescent="0.25">
      <c r="A192" s="4">
        <v>0.62052750000000001</v>
      </c>
      <c r="B192" s="4">
        <v>20.047354320000004</v>
      </c>
    </row>
    <row r="193" spans="1:2" x14ac:dyDescent="0.25">
      <c r="A193" s="4">
        <v>0.62248500000000007</v>
      </c>
      <c r="B193" s="4">
        <v>20.106448320000002</v>
      </c>
    </row>
    <row r="194" spans="1:2" x14ac:dyDescent="0.25">
      <c r="A194" s="4">
        <v>0.62640000000000007</v>
      </c>
      <c r="B194" s="4">
        <v>20.187121920000003</v>
      </c>
    </row>
    <row r="195" spans="1:2" x14ac:dyDescent="0.25">
      <c r="A195" s="4">
        <v>0.63031500000000007</v>
      </c>
      <c r="B195" s="4">
        <v>20.28534144</v>
      </c>
    </row>
    <row r="196" spans="1:2" x14ac:dyDescent="0.25">
      <c r="A196" s="4">
        <v>0.63227250000000002</v>
      </c>
      <c r="B196" s="4">
        <v>20.394321360000006</v>
      </c>
    </row>
    <row r="197" spans="1:2" x14ac:dyDescent="0.25">
      <c r="A197" s="4">
        <v>0.63618749999999991</v>
      </c>
      <c r="B197" s="4">
        <v>20.532760080000003</v>
      </c>
    </row>
    <row r="198" spans="1:2" x14ac:dyDescent="0.25">
      <c r="A198" s="4">
        <v>0.64010250000000002</v>
      </c>
      <c r="B198" s="4">
        <v>20.685557760000002</v>
      </c>
    </row>
    <row r="199" spans="1:2" x14ac:dyDescent="0.25">
      <c r="A199" s="4">
        <v>0.64205999999999996</v>
      </c>
      <c r="B199" s="4">
        <v>20.799523919999999</v>
      </c>
    </row>
    <row r="200" spans="1:2" x14ac:dyDescent="0.25">
      <c r="A200" s="4">
        <v>0.64597500000000008</v>
      </c>
      <c r="B200" s="4">
        <v>20.900283600000002</v>
      </c>
    </row>
    <row r="201" spans="1:2" x14ac:dyDescent="0.25">
      <c r="A201" s="4">
        <v>0.64988999999999997</v>
      </c>
      <c r="B201" s="4">
        <v>20.991941040000004</v>
      </c>
    </row>
    <row r="202" spans="1:2" x14ac:dyDescent="0.25">
      <c r="A202" s="4">
        <v>0.65184750000000002</v>
      </c>
      <c r="B202" s="4">
        <v>21.101744160000003</v>
      </c>
    </row>
    <row r="203" spans="1:2" x14ac:dyDescent="0.25">
      <c r="A203" s="4">
        <v>0.65576250000000003</v>
      </c>
      <c r="B203" s="4">
        <v>21.208630800000002</v>
      </c>
    </row>
    <row r="204" spans="1:2" x14ac:dyDescent="0.25">
      <c r="A204" s="4">
        <v>0.65967750000000003</v>
      </c>
      <c r="B204" s="4">
        <v>21.299065200000005</v>
      </c>
    </row>
    <row r="205" spans="1:2" x14ac:dyDescent="0.25">
      <c r="A205" s="4">
        <v>0.66163500000000008</v>
      </c>
      <c r="B205" s="4">
        <v>21.369425280000005</v>
      </c>
    </row>
    <row r="206" spans="1:2" x14ac:dyDescent="0.25">
      <c r="A206" s="4">
        <v>0.66554999999999986</v>
      </c>
      <c r="B206" s="4">
        <v>21.408668400000003</v>
      </c>
    </row>
    <row r="207" spans="1:2" x14ac:dyDescent="0.25">
      <c r="A207" s="4">
        <v>0.66946499999999998</v>
      </c>
      <c r="B207" s="4">
        <v>21.488460000000003</v>
      </c>
    </row>
    <row r="208" spans="1:2" x14ac:dyDescent="0.25">
      <c r="A208" s="4">
        <v>0.67142249999999992</v>
      </c>
      <c r="B208" s="4">
        <v>21.632896320000004</v>
      </c>
    </row>
    <row r="209" spans="1:2" x14ac:dyDescent="0.25">
      <c r="A209" s="4">
        <v>0.67533750000000003</v>
      </c>
      <c r="B209" s="4">
        <v>21.797595120000004</v>
      </c>
    </row>
    <row r="210" spans="1:2" x14ac:dyDescent="0.25">
      <c r="A210" s="4">
        <v>0.67925249999999993</v>
      </c>
      <c r="B210" s="4">
        <v>21.960341760000006</v>
      </c>
    </row>
    <row r="211" spans="1:2" x14ac:dyDescent="0.25">
      <c r="A211" s="4">
        <v>0.68120999999999998</v>
      </c>
      <c r="B211" s="4">
        <v>22.02675048</v>
      </c>
    </row>
    <row r="212" spans="1:2" x14ac:dyDescent="0.25">
      <c r="A212" s="4">
        <v>0.68512499999999998</v>
      </c>
      <c r="B212" s="4">
        <v>22.067428320000005</v>
      </c>
    </row>
    <row r="213" spans="1:2" x14ac:dyDescent="0.25">
      <c r="A213" s="4">
        <v>0.68903999999999999</v>
      </c>
      <c r="B213" s="4">
        <v>22.111928160000005</v>
      </c>
    </row>
    <row r="214" spans="1:2" x14ac:dyDescent="0.25">
      <c r="A214" s="4">
        <v>0.69099750000000004</v>
      </c>
      <c r="B214" s="4">
        <v>22.138270560000006</v>
      </c>
    </row>
    <row r="215" spans="1:2" x14ac:dyDescent="0.25">
      <c r="A215" s="4">
        <v>0.69491250000000004</v>
      </c>
      <c r="B215" s="4">
        <v>22.186662960000003</v>
      </c>
    </row>
    <row r="216" spans="1:2" x14ac:dyDescent="0.25">
      <c r="A216" s="4">
        <v>0.69882749999999993</v>
      </c>
      <c r="B216" s="4">
        <v>22.243546080000002</v>
      </c>
    </row>
    <row r="217" spans="1:2" x14ac:dyDescent="0.25">
      <c r="A217" s="4">
        <v>0.70078499999999999</v>
      </c>
      <c r="B217" s="4">
        <v>22.365932400000005</v>
      </c>
    </row>
    <row r="218" spans="1:2" x14ac:dyDescent="0.25">
      <c r="A218" s="4">
        <v>0.70469999999999999</v>
      </c>
      <c r="B218" s="4">
        <v>22.551881520000002</v>
      </c>
    </row>
    <row r="219" spans="1:2" x14ac:dyDescent="0.25">
      <c r="A219" s="4">
        <v>0.70861499999999999</v>
      </c>
      <c r="B219" s="4">
        <v>22.747662000000005</v>
      </c>
    </row>
    <row r="220" spans="1:2" x14ac:dyDescent="0.25">
      <c r="A220" s="4">
        <v>0.71057249999999994</v>
      </c>
      <c r="B220" s="4">
        <v>22.902200160000003</v>
      </c>
    </row>
    <row r="221" spans="1:2" x14ac:dyDescent="0.25">
      <c r="A221" s="4">
        <v>0.71448750000000005</v>
      </c>
      <c r="B221" s="4">
        <v>23.044790160000005</v>
      </c>
    </row>
    <row r="222" spans="1:2" x14ac:dyDescent="0.25">
      <c r="A222" s="4">
        <v>0.71840249999999994</v>
      </c>
      <c r="B222" s="4">
        <v>23.231186160000004</v>
      </c>
    </row>
    <row r="223" spans="1:2" x14ac:dyDescent="0.25">
      <c r="A223" s="4">
        <v>0.72036000000000011</v>
      </c>
      <c r="B223" s="4">
        <v>23.418193680000005</v>
      </c>
    </row>
    <row r="224" spans="1:2" x14ac:dyDescent="0.25">
      <c r="A224" s="4">
        <v>0.724275</v>
      </c>
      <c r="B224" s="4">
        <v>23.536758000000003</v>
      </c>
    </row>
    <row r="225" spans="1:2" x14ac:dyDescent="0.25">
      <c r="A225" s="4">
        <v>0.72819000000000011</v>
      </c>
      <c r="B225" s="4">
        <v>23.604154560000005</v>
      </c>
    </row>
    <row r="226" spans="1:2" x14ac:dyDescent="0.25">
      <c r="A226" s="4">
        <v>0.73014749999999995</v>
      </c>
      <c r="B226" s="4">
        <v>23.644538400000002</v>
      </c>
    </row>
    <row r="227" spans="1:2" x14ac:dyDescent="0.25">
      <c r="A227" s="4">
        <v>0.73406249999999995</v>
      </c>
      <c r="B227" s="4">
        <v>23.695870800000002</v>
      </c>
    </row>
    <row r="228" spans="1:2" x14ac:dyDescent="0.25">
      <c r="A228" s="4">
        <v>0.73797749999999995</v>
      </c>
      <c r="B228" s="4">
        <v>23.748343920000003</v>
      </c>
    </row>
    <row r="229" spans="1:2" x14ac:dyDescent="0.25">
      <c r="A229" s="4">
        <v>0.73993500000000001</v>
      </c>
      <c r="B229" s="4">
        <v>23.820373920000002</v>
      </c>
    </row>
    <row r="230" spans="1:2" x14ac:dyDescent="0.25">
      <c r="A230" s="4">
        <v>0.74385000000000001</v>
      </c>
      <c r="B230" s="4">
        <v>23.932329120000002</v>
      </c>
    </row>
    <row r="231" spans="1:2" x14ac:dyDescent="0.25">
      <c r="A231" s="4">
        <v>0.74776500000000001</v>
      </c>
      <c r="B231" s="4">
        <v>24.133707360000006</v>
      </c>
    </row>
    <row r="232" spans="1:2" x14ac:dyDescent="0.25">
      <c r="A232" s="4">
        <v>0.74972249999999996</v>
      </c>
      <c r="B232" s="4">
        <v>24.316763520000006</v>
      </c>
    </row>
    <row r="233" spans="1:2" x14ac:dyDescent="0.25">
      <c r="A233" s="4">
        <v>0.75363750000000007</v>
      </c>
      <c r="B233" s="4">
        <v>24.393285840000004</v>
      </c>
    </row>
    <row r="234" spans="1:2" x14ac:dyDescent="0.25">
      <c r="A234" s="4">
        <v>0.75755249999999996</v>
      </c>
      <c r="B234" s="4">
        <v>24.431435280000002</v>
      </c>
    </row>
    <row r="235" spans="1:2" x14ac:dyDescent="0.25">
      <c r="A235" s="4">
        <v>0.75951000000000002</v>
      </c>
      <c r="B235" s="4">
        <v>24.487083600000002</v>
      </c>
    </row>
    <row r="236" spans="1:2" x14ac:dyDescent="0.25">
      <c r="A236" s="4">
        <v>0.76342499999999991</v>
      </c>
      <c r="B236" s="4">
        <v>24.584127120000005</v>
      </c>
    </row>
    <row r="237" spans="1:2" x14ac:dyDescent="0.25">
      <c r="A237" s="4">
        <v>0.76734000000000002</v>
      </c>
      <c r="B237" s="4">
        <v>24.708077520000003</v>
      </c>
    </row>
    <row r="238" spans="1:2" x14ac:dyDescent="0.25">
      <c r="A238" s="4">
        <v>0.76929750000000008</v>
      </c>
      <c r="B238" s="4">
        <v>24.788304240000002</v>
      </c>
    </row>
    <row r="239" spans="1:2" x14ac:dyDescent="0.25">
      <c r="A239" s="4">
        <v>0.77321250000000008</v>
      </c>
      <c r="B239" s="4">
        <v>24.884606880000003</v>
      </c>
    </row>
    <row r="240" spans="1:2" x14ac:dyDescent="0.25">
      <c r="A240" s="4">
        <v>0.77712749999999986</v>
      </c>
      <c r="B240" s="4">
        <v>24.987201120000005</v>
      </c>
    </row>
    <row r="241" spans="1:2" x14ac:dyDescent="0.25">
      <c r="A241" s="4">
        <v>0.77908499999999992</v>
      </c>
      <c r="B241" s="4">
        <v>25.090289280000007</v>
      </c>
    </row>
    <row r="242" spans="1:2" x14ac:dyDescent="0.25">
      <c r="A242" s="4">
        <v>0.78300000000000003</v>
      </c>
      <c r="B242" s="4">
        <v>25.157697600000006</v>
      </c>
    </row>
    <row r="243" spans="1:2" x14ac:dyDescent="0.25">
      <c r="A243" s="4">
        <v>0.78691500000000003</v>
      </c>
      <c r="B243" s="4">
        <v>25.255035120000006</v>
      </c>
    </row>
    <row r="244" spans="1:2" x14ac:dyDescent="0.25">
      <c r="A244" s="4">
        <v>0.78887249999999998</v>
      </c>
      <c r="B244" s="4">
        <v>25.415735520000002</v>
      </c>
    </row>
    <row r="245" spans="1:2" x14ac:dyDescent="0.25">
      <c r="A245" s="4">
        <v>0.79278749999999998</v>
      </c>
      <c r="B245" s="4">
        <v>25.500901440000003</v>
      </c>
    </row>
    <row r="246" spans="1:2" x14ac:dyDescent="0.25">
      <c r="A246" s="4">
        <v>0.79670249999999998</v>
      </c>
      <c r="B246" s="4">
        <v>25.566698640000006</v>
      </c>
    </row>
    <row r="247" spans="1:2" x14ac:dyDescent="0.25">
      <c r="A247" s="4">
        <v>0.79866000000000004</v>
      </c>
      <c r="B247" s="4">
        <v>25.631096400000004</v>
      </c>
    </row>
    <row r="248" spans="1:2" x14ac:dyDescent="0.25">
      <c r="A248" s="4">
        <v>0.80257500000000004</v>
      </c>
      <c r="B248" s="4">
        <v>25.685874480000003</v>
      </c>
    </row>
    <row r="249" spans="1:2" x14ac:dyDescent="0.25">
      <c r="A249" s="4">
        <v>0.80649000000000004</v>
      </c>
      <c r="B249" s="4">
        <v>25.712122800000003</v>
      </c>
    </row>
    <row r="250" spans="1:2" x14ac:dyDescent="0.25">
      <c r="A250" s="4">
        <v>0.80844749999999999</v>
      </c>
      <c r="B250" s="4">
        <v>25.736771760000007</v>
      </c>
    </row>
    <row r="251" spans="1:2" x14ac:dyDescent="0.25">
      <c r="A251" s="4">
        <v>0.81236249999999999</v>
      </c>
      <c r="B251" s="4">
        <v>25.779989759999999</v>
      </c>
    </row>
    <row r="252" spans="1:2" x14ac:dyDescent="0.25">
      <c r="A252" s="4">
        <v>0.81627749999999999</v>
      </c>
      <c r="B252" s="4">
        <v>25.912407360000003</v>
      </c>
    </row>
    <row r="253" spans="1:2" x14ac:dyDescent="0.25">
      <c r="A253" s="4">
        <v>0.81823499999999993</v>
      </c>
      <c r="B253" s="4">
        <v>26.080398960000004</v>
      </c>
    </row>
    <row r="254" spans="1:2" x14ac:dyDescent="0.25">
      <c r="A254" s="4">
        <v>0.82214999999999994</v>
      </c>
      <c r="B254" s="4">
        <v>26.189084880000003</v>
      </c>
    </row>
    <row r="255" spans="1:2" x14ac:dyDescent="0.25">
      <c r="A255" s="4">
        <v>0.82606499999999994</v>
      </c>
      <c r="B255" s="4">
        <v>26.271310800000002</v>
      </c>
    </row>
    <row r="256" spans="1:2" x14ac:dyDescent="0.25">
      <c r="A256" s="4">
        <v>0.82802250000000011</v>
      </c>
      <c r="B256" s="4">
        <v>26.406586080000004</v>
      </c>
    </row>
    <row r="257" spans="1:2" x14ac:dyDescent="0.25">
      <c r="A257" s="4">
        <v>0.8319375</v>
      </c>
      <c r="B257" s="4">
        <v>26.549940480000004</v>
      </c>
    </row>
    <row r="258" spans="1:2" x14ac:dyDescent="0.25">
      <c r="A258" s="4">
        <v>0.83585250000000011</v>
      </c>
      <c r="B258" s="4">
        <v>26.663424480000003</v>
      </c>
    </row>
    <row r="259" spans="1:2" x14ac:dyDescent="0.25">
      <c r="A259" s="4">
        <v>0.83780999999999994</v>
      </c>
      <c r="B259" s="4">
        <v>26.817315840000006</v>
      </c>
    </row>
    <row r="260" spans="1:2" x14ac:dyDescent="0.25">
      <c r="A260" s="4">
        <v>0.84172500000000006</v>
      </c>
      <c r="B260" s="4">
        <v>27.060148080000005</v>
      </c>
    </row>
    <row r="261" spans="1:2" x14ac:dyDescent="0.25">
      <c r="A261" s="4">
        <v>0.84563999999999995</v>
      </c>
      <c r="B261" s="4">
        <v>27.270757920000001</v>
      </c>
    </row>
    <row r="262" spans="1:2" x14ac:dyDescent="0.25">
      <c r="A262" s="4">
        <v>0.8475975</v>
      </c>
      <c r="B262" s="4">
        <v>27.394484880000007</v>
      </c>
    </row>
    <row r="263" spans="1:2" x14ac:dyDescent="0.25">
      <c r="A263" s="4">
        <v>0.85151249999999989</v>
      </c>
      <c r="B263" s="4">
        <v>27.465527040000001</v>
      </c>
    </row>
    <row r="264" spans="1:2" x14ac:dyDescent="0.25">
      <c r="A264" s="4">
        <v>0.85542750000000001</v>
      </c>
      <c r="B264" s="4">
        <v>27.554444400000005</v>
      </c>
    </row>
    <row r="265" spans="1:2" x14ac:dyDescent="0.25">
      <c r="A265" s="4">
        <v>0.85738500000000006</v>
      </c>
      <c r="B265" s="4">
        <v>27.616055040000003</v>
      </c>
    </row>
    <row r="266" spans="1:2" x14ac:dyDescent="0.25">
      <c r="A266" s="4">
        <v>0.86130000000000007</v>
      </c>
      <c r="B266" s="4">
        <v>27.663283200000002</v>
      </c>
    </row>
    <row r="267" spans="1:2" x14ac:dyDescent="0.25">
      <c r="A267" s="4">
        <v>0.86521500000000007</v>
      </c>
      <c r="B267" s="4">
        <v>27.685768320000005</v>
      </c>
    </row>
    <row r="268" spans="1:2" x14ac:dyDescent="0.25">
      <c r="A268" s="4">
        <v>0.86717250000000001</v>
      </c>
      <c r="B268" s="4">
        <v>27.712734000000001</v>
      </c>
    </row>
    <row r="269" spans="1:2" x14ac:dyDescent="0.25">
      <c r="A269" s="4">
        <v>0.87108750000000001</v>
      </c>
      <c r="B269" s="4">
        <v>27.785763600000003</v>
      </c>
    </row>
    <row r="270" spans="1:2" x14ac:dyDescent="0.25">
      <c r="A270" s="4">
        <v>0.87500249999999991</v>
      </c>
      <c r="B270" s="4">
        <v>27.909337680000007</v>
      </c>
    </row>
    <row r="271" spans="1:2" x14ac:dyDescent="0.25">
      <c r="A271" s="4">
        <v>0.87695999999999996</v>
      </c>
      <c r="B271" s="4">
        <v>27.968396400000007</v>
      </c>
    </row>
    <row r="272" spans="1:2" x14ac:dyDescent="0.25">
      <c r="A272" s="4">
        <v>0.88087499999999996</v>
      </c>
      <c r="B272" s="4">
        <v>28.020175680000005</v>
      </c>
    </row>
    <row r="273" spans="1:2" x14ac:dyDescent="0.25">
      <c r="A273" s="4">
        <v>0.88478999999999997</v>
      </c>
      <c r="B273" s="4">
        <v>28.126921200000002</v>
      </c>
    </row>
    <row r="274" spans="1:2" x14ac:dyDescent="0.25">
      <c r="A274" s="4">
        <v>0.88674750000000002</v>
      </c>
      <c r="B274" s="4">
        <v>28.232137920000007</v>
      </c>
    </row>
    <row r="275" spans="1:2" x14ac:dyDescent="0.25">
      <c r="A275" s="4">
        <v>0.89066250000000013</v>
      </c>
      <c r="B275" s="4">
        <v>28.372093680000006</v>
      </c>
    </row>
    <row r="276" spans="1:2" x14ac:dyDescent="0.25">
      <c r="A276" s="4">
        <v>0.89457750000000014</v>
      </c>
      <c r="B276" s="4">
        <v>28.508298000000003</v>
      </c>
    </row>
    <row r="277" spans="1:2" x14ac:dyDescent="0.25">
      <c r="A277" s="4">
        <v>0.89653499999999997</v>
      </c>
      <c r="B277" s="4">
        <v>28.642103280000008</v>
      </c>
    </row>
    <row r="278" spans="1:2" x14ac:dyDescent="0.25">
      <c r="A278" s="4">
        <v>0.90044999999999997</v>
      </c>
      <c r="B278" s="4">
        <v>28.774097520000005</v>
      </c>
    </row>
    <row r="279" spans="1:2" x14ac:dyDescent="0.25">
      <c r="A279" s="4">
        <v>0.90436500000000009</v>
      </c>
      <c r="B279" s="4">
        <v>28.809483360000002</v>
      </c>
    </row>
    <row r="280" spans="1:2" x14ac:dyDescent="0.25">
      <c r="A280" s="4">
        <v>0.90632249999999992</v>
      </c>
      <c r="B280" s="4">
        <v>28.845915840000004</v>
      </c>
    </row>
    <row r="281" spans="1:2" x14ac:dyDescent="0.25">
      <c r="A281" s="4">
        <v>0.91023749999999992</v>
      </c>
      <c r="B281" s="4">
        <v>28.922544000000006</v>
      </c>
    </row>
    <row r="282" spans="1:2" x14ac:dyDescent="0.25">
      <c r="A282" s="4">
        <v>0.91415249999999981</v>
      </c>
      <c r="B282" s="4">
        <v>29.070802320000002</v>
      </c>
    </row>
    <row r="283" spans="1:2" x14ac:dyDescent="0.25">
      <c r="A283" s="4">
        <v>0.91610999999999998</v>
      </c>
      <c r="B283" s="4">
        <v>29.205477840000004</v>
      </c>
    </row>
    <row r="284" spans="1:2" x14ac:dyDescent="0.25">
      <c r="A284" s="4">
        <v>0.92002500000000009</v>
      </c>
      <c r="B284" s="4">
        <v>29.283564240000004</v>
      </c>
    </row>
    <row r="285" spans="1:2" x14ac:dyDescent="0.25">
      <c r="A285" s="4">
        <v>0.92394000000000009</v>
      </c>
      <c r="B285" s="4">
        <v>29.338859760000002</v>
      </c>
    </row>
    <row r="286" spans="1:2" x14ac:dyDescent="0.25">
      <c r="A286" s="4">
        <v>0.92589749999999993</v>
      </c>
      <c r="B286" s="4">
        <v>29.394966720000003</v>
      </c>
    </row>
    <row r="287" spans="1:2" x14ac:dyDescent="0.25">
      <c r="A287" s="4">
        <v>0.92981249999999993</v>
      </c>
      <c r="B287" s="4">
        <v>29.463045360000002</v>
      </c>
    </row>
    <row r="288" spans="1:2" x14ac:dyDescent="0.25">
      <c r="A288" s="4">
        <v>0.93372750000000004</v>
      </c>
      <c r="B288" s="4">
        <v>29.538097680000003</v>
      </c>
    </row>
    <row r="289" spans="1:2" x14ac:dyDescent="0.25">
      <c r="A289" s="4">
        <v>0.9356850000000001</v>
      </c>
      <c r="B289" s="4">
        <v>29.624451360000005</v>
      </c>
    </row>
    <row r="290" spans="1:2" x14ac:dyDescent="0.25">
      <c r="A290" s="4">
        <v>0.93959999999999988</v>
      </c>
      <c r="B290" s="4">
        <v>29.740769520000004</v>
      </c>
    </row>
    <row r="291" spans="1:2" x14ac:dyDescent="0.25">
      <c r="A291" s="4">
        <v>0.94351499999999999</v>
      </c>
      <c r="B291" s="4">
        <v>29.839071360000009</v>
      </c>
    </row>
    <row r="292" spans="1:2" x14ac:dyDescent="0.25">
      <c r="A292" s="4">
        <v>0.94547250000000005</v>
      </c>
      <c r="B292" s="4">
        <v>30.004487520000001</v>
      </c>
    </row>
    <row r="293" spans="1:2" x14ac:dyDescent="0.25">
      <c r="A293" s="4">
        <v>0.94938750000000005</v>
      </c>
      <c r="B293" s="4">
        <v>30.153804240000003</v>
      </c>
    </row>
    <row r="294" spans="1:2" x14ac:dyDescent="0.25">
      <c r="A294" s="4">
        <v>0.95330249999999994</v>
      </c>
      <c r="B294" s="4">
        <v>30.322254480000009</v>
      </c>
    </row>
    <row r="295" spans="1:2" x14ac:dyDescent="0.25">
      <c r="A295" s="4">
        <v>0.95525999999999989</v>
      </c>
      <c r="B295" s="4">
        <v>30.456965280000002</v>
      </c>
    </row>
    <row r="296" spans="1:2" x14ac:dyDescent="0.25">
      <c r="A296" s="4">
        <v>0.959175</v>
      </c>
      <c r="B296" s="4">
        <v>30.597026880000005</v>
      </c>
    </row>
    <row r="297" spans="1:2" x14ac:dyDescent="0.25">
      <c r="A297" s="4">
        <v>0.96309</v>
      </c>
      <c r="B297" s="4">
        <v>30.721706400000006</v>
      </c>
    </row>
    <row r="298" spans="1:2" x14ac:dyDescent="0.25">
      <c r="A298" s="4">
        <v>0.96504750000000006</v>
      </c>
      <c r="B298" s="4">
        <v>30.780565200000005</v>
      </c>
    </row>
    <row r="299" spans="1:2" x14ac:dyDescent="0.25">
      <c r="A299" s="4">
        <v>0.96896250000000006</v>
      </c>
      <c r="B299" s="4">
        <v>30.806119680000002</v>
      </c>
    </row>
    <row r="300" spans="1:2" x14ac:dyDescent="0.25">
      <c r="A300" s="4">
        <v>0.97287749999999995</v>
      </c>
      <c r="B300" s="4">
        <v>30.821266560000002</v>
      </c>
    </row>
    <row r="301" spans="1:2" x14ac:dyDescent="0.25">
      <c r="A301" s="4">
        <v>0.97483500000000001</v>
      </c>
      <c r="B301" s="4">
        <v>30.849220080000006</v>
      </c>
    </row>
    <row r="302" spans="1:2" x14ac:dyDescent="0.25">
      <c r="A302" s="4">
        <v>0.97875000000000001</v>
      </c>
      <c r="B302" s="4">
        <v>30.879972480000003</v>
      </c>
    </row>
    <row r="303" spans="1:2" x14ac:dyDescent="0.25">
      <c r="A303" s="4">
        <v>0.9826649999999999</v>
      </c>
      <c r="B303" s="4">
        <v>30.922814160000005</v>
      </c>
    </row>
    <row r="304" spans="1:2" x14ac:dyDescent="0.25">
      <c r="A304" s="4">
        <v>0.98462250000000007</v>
      </c>
      <c r="B304" s="4">
        <v>30.984848160000006</v>
      </c>
    </row>
    <row r="305" spans="1:2" x14ac:dyDescent="0.25">
      <c r="A305" s="4">
        <v>0.98853749999999996</v>
      </c>
      <c r="B305" s="4">
        <v>31.116701280000004</v>
      </c>
    </row>
    <row r="306" spans="1:2" x14ac:dyDescent="0.25">
      <c r="A306" s="4">
        <v>0.99245249999999996</v>
      </c>
      <c r="B306" s="4">
        <v>31.269816480000006</v>
      </c>
    </row>
    <row r="307" spans="1:2" x14ac:dyDescent="0.25">
      <c r="A307" s="4">
        <v>0.99441000000000002</v>
      </c>
      <c r="B307" s="4">
        <v>31.420767840000003</v>
      </c>
    </row>
    <row r="308" spans="1:2" x14ac:dyDescent="0.25">
      <c r="A308" s="4">
        <v>0.99832500000000013</v>
      </c>
      <c r="B308" s="4">
        <v>31.523162160000002</v>
      </c>
    </row>
    <row r="309" spans="1:2" x14ac:dyDescent="0.25">
      <c r="A309" s="4">
        <v>1.00224</v>
      </c>
      <c r="B309" s="4">
        <v>31.609092480000005</v>
      </c>
    </row>
    <row r="310" spans="1:2" x14ac:dyDescent="0.25">
      <c r="A310" s="4">
        <v>1.0041975000000001</v>
      </c>
      <c r="B310" s="4">
        <v>31.702325760000004</v>
      </c>
    </row>
    <row r="311" spans="1:2" x14ac:dyDescent="0.25">
      <c r="A311" s="4">
        <v>1.0081125</v>
      </c>
      <c r="B311" s="4">
        <v>31.825382400000006</v>
      </c>
    </row>
    <row r="312" spans="1:2" x14ac:dyDescent="0.25">
      <c r="A312" s="4">
        <v>1.0120275000000001</v>
      </c>
      <c r="B312" s="4">
        <v>31.935949920000006</v>
      </c>
    </row>
    <row r="313" spans="1:2" x14ac:dyDescent="0.25">
      <c r="A313" s="4">
        <v>1.0139849999999999</v>
      </c>
      <c r="B313" s="4">
        <v>32.071001760000009</v>
      </c>
    </row>
    <row r="314" spans="1:2" x14ac:dyDescent="0.25">
      <c r="A314" s="4">
        <v>1.0179</v>
      </c>
      <c r="B314" s="4">
        <v>32.171349840000005</v>
      </c>
    </row>
    <row r="315" spans="1:2" x14ac:dyDescent="0.25">
      <c r="A315" s="4">
        <v>1.0218149999999999</v>
      </c>
      <c r="B315" s="4">
        <v>32.280106320000002</v>
      </c>
    </row>
    <row r="316" spans="1:2" x14ac:dyDescent="0.25">
      <c r="A316" s="4">
        <v>1.0237725</v>
      </c>
      <c r="B316" s="4">
        <v>32.367894720000002</v>
      </c>
    </row>
    <row r="317" spans="1:2" x14ac:dyDescent="0.25">
      <c r="A317" s="4">
        <v>1.0276875000000001</v>
      </c>
      <c r="B317" s="4">
        <v>32.486070960000006</v>
      </c>
    </row>
    <row r="318" spans="1:2" x14ac:dyDescent="0.25">
      <c r="A318" s="4">
        <v>1.0316025</v>
      </c>
      <c r="B318" s="4">
        <v>32.640938400000003</v>
      </c>
    </row>
    <row r="319" spans="1:2" x14ac:dyDescent="0.25">
      <c r="A319" s="4">
        <v>1.03356</v>
      </c>
      <c r="B319" s="4">
        <v>32.819067120000007</v>
      </c>
    </row>
    <row r="320" spans="1:2" x14ac:dyDescent="0.25">
      <c r="A320" s="4">
        <v>1.0374750000000001</v>
      </c>
      <c r="B320" s="4">
        <v>32.92832928</v>
      </c>
    </row>
    <row r="321" spans="1:2" x14ac:dyDescent="0.25">
      <c r="A321" s="4">
        <v>1.04139</v>
      </c>
      <c r="B321" s="4">
        <v>32.984342160000004</v>
      </c>
    </row>
    <row r="322" spans="1:2" x14ac:dyDescent="0.25">
      <c r="A322" s="4">
        <v>1.0433474999999999</v>
      </c>
      <c r="B322" s="4">
        <v>32.995772880000004</v>
      </c>
    </row>
    <row r="323" spans="1:2" x14ac:dyDescent="0.25">
      <c r="A323" s="4">
        <v>1.0472625</v>
      </c>
      <c r="B323" s="4">
        <v>33.001911600000007</v>
      </c>
    </row>
    <row r="324" spans="1:2" x14ac:dyDescent="0.25">
      <c r="A324" s="4">
        <v>1.0511775000000001</v>
      </c>
      <c r="B324" s="4">
        <v>33.002605440000004</v>
      </c>
    </row>
    <row r="325" spans="1:2" x14ac:dyDescent="0.25">
      <c r="A325" s="4">
        <v>1.0531350000000002</v>
      </c>
      <c r="B325" s="4">
        <v>33.003040560000002</v>
      </c>
    </row>
    <row r="326" spans="1:2" x14ac:dyDescent="0.25">
      <c r="A326" s="4">
        <v>1.05705</v>
      </c>
      <c r="B326" s="4">
        <v>33.011601840000004</v>
      </c>
    </row>
    <row r="327" spans="1:2" x14ac:dyDescent="0.25">
      <c r="A327" s="4">
        <v>1.0609649999999999</v>
      </c>
      <c r="B327" s="4">
        <v>33.055419600000008</v>
      </c>
    </row>
    <row r="328" spans="1:2" x14ac:dyDescent="0.25">
      <c r="A328" s="4">
        <v>1.0629225</v>
      </c>
      <c r="B328" s="4">
        <v>33.14124408</v>
      </c>
    </row>
    <row r="329" spans="1:2" x14ac:dyDescent="0.25">
      <c r="A329" s="4">
        <v>1.0668375000000001</v>
      </c>
      <c r="B329" s="4">
        <v>33.288714480000003</v>
      </c>
    </row>
    <row r="330" spans="1:2" x14ac:dyDescent="0.25">
      <c r="A330" s="4">
        <v>1.0707525</v>
      </c>
      <c r="B330" s="4">
        <v>33.403339200000005</v>
      </c>
    </row>
    <row r="331" spans="1:2" x14ac:dyDescent="0.25">
      <c r="A331" s="4">
        <v>1.0727099999999998</v>
      </c>
      <c r="B331" s="4">
        <v>33.511354800000007</v>
      </c>
    </row>
    <row r="332" spans="1:2" x14ac:dyDescent="0.25">
      <c r="A332" s="4">
        <v>1.0766249999999999</v>
      </c>
      <c r="B332" s="4">
        <v>33.620593440000007</v>
      </c>
    </row>
    <row r="333" spans="1:2" x14ac:dyDescent="0.25">
      <c r="A333" s="4">
        <v>1.0805400000000001</v>
      </c>
      <c r="B333" s="4">
        <v>33.739040160000002</v>
      </c>
    </row>
    <row r="334" spans="1:2" x14ac:dyDescent="0.25">
      <c r="A334" s="4">
        <v>1.0824975000000001</v>
      </c>
      <c r="B334" s="4">
        <v>33.876773280000002</v>
      </c>
    </row>
    <row r="335" spans="1:2" x14ac:dyDescent="0.25">
      <c r="A335" s="4">
        <v>1.0864125</v>
      </c>
      <c r="B335" s="4">
        <v>34.023702720000003</v>
      </c>
    </row>
    <row r="336" spans="1:2" x14ac:dyDescent="0.25">
      <c r="A336" s="4">
        <v>1.0903274999999999</v>
      </c>
      <c r="B336" s="4">
        <v>34.18047528000001</v>
      </c>
    </row>
    <row r="337" spans="1:2" x14ac:dyDescent="0.25">
      <c r="A337" s="4">
        <v>1.092285</v>
      </c>
      <c r="B337" s="4">
        <v>34.367224080000007</v>
      </c>
    </row>
    <row r="338" spans="1:2" x14ac:dyDescent="0.25">
      <c r="A338" s="4">
        <v>1.0962000000000001</v>
      </c>
      <c r="B338" s="4">
        <v>34.506438960000004</v>
      </c>
    </row>
    <row r="339" spans="1:2" x14ac:dyDescent="0.25">
      <c r="A339" s="4">
        <v>1.100115</v>
      </c>
      <c r="B339" s="4">
        <v>34.588947120000007</v>
      </c>
    </row>
    <row r="340" spans="1:2" x14ac:dyDescent="0.25">
      <c r="A340" s="4">
        <v>1.1020724999999998</v>
      </c>
      <c r="B340" s="4">
        <v>34.641784800000003</v>
      </c>
    </row>
    <row r="341" spans="1:2" x14ac:dyDescent="0.25">
      <c r="A341" s="4">
        <v>1.1059874999999999</v>
      </c>
      <c r="B341" s="4">
        <v>34.70293680000001</v>
      </c>
    </row>
    <row r="342" spans="1:2" x14ac:dyDescent="0.25">
      <c r="A342" s="4">
        <v>1.1099025</v>
      </c>
      <c r="B342" s="4">
        <v>34.779153360000009</v>
      </c>
    </row>
    <row r="343" spans="1:2" x14ac:dyDescent="0.25">
      <c r="A343" s="4">
        <v>1.1118600000000001</v>
      </c>
      <c r="B343" s="4">
        <v>34.87176336000001</v>
      </c>
    </row>
    <row r="344" spans="1:2" x14ac:dyDescent="0.25">
      <c r="A344" s="4">
        <v>1.115775</v>
      </c>
      <c r="B344" s="4">
        <v>34.937772240000001</v>
      </c>
    </row>
    <row r="345" spans="1:2" x14ac:dyDescent="0.25">
      <c r="A345" s="4">
        <v>1.1196900000000001</v>
      </c>
      <c r="B345" s="4">
        <v>35.001746640000007</v>
      </c>
    </row>
    <row r="346" spans="1:2" x14ac:dyDescent="0.25">
      <c r="A346" s="4">
        <v>1.1216474999999999</v>
      </c>
      <c r="B346" s="4">
        <v>35.119546560000003</v>
      </c>
    </row>
    <row r="347" spans="1:2" x14ac:dyDescent="0.25">
      <c r="A347" s="4">
        <v>1.1255625</v>
      </c>
      <c r="B347" s="4">
        <v>35.242203360000005</v>
      </c>
    </row>
    <row r="348" spans="1:2" x14ac:dyDescent="0.25">
      <c r="A348" s="4">
        <v>1.1294774999999999</v>
      </c>
      <c r="B348" s="4">
        <v>35.289631440000008</v>
      </c>
    </row>
    <row r="349" spans="1:2" x14ac:dyDescent="0.25">
      <c r="A349" s="4">
        <v>1.131435</v>
      </c>
      <c r="B349" s="4">
        <v>35.396800320000004</v>
      </c>
    </row>
    <row r="350" spans="1:2" x14ac:dyDescent="0.25">
      <c r="A350" s="4">
        <v>1.1353499999999999</v>
      </c>
      <c r="B350" s="4">
        <v>35.504757120000008</v>
      </c>
    </row>
    <row r="351" spans="1:2" x14ac:dyDescent="0.25">
      <c r="A351" s="4">
        <v>1.139265</v>
      </c>
      <c r="B351" s="4">
        <v>35.586653760000004</v>
      </c>
    </row>
    <row r="352" spans="1:2" x14ac:dyDescent="0.25">
      <c r="A352" s="4">
        <v>1.1412225</v>
      </c>
      <c r="B352" s="4">
        <v>35.646500400000008</v>
      </c>
    </row>
    <row r="353" spans="1:2" x14ac:dyDescent="0.25">
      <c r="A353" s="4">
        <v>1.1451375000000001</v>
      </c>
      <c r="B353" s="4">
        <v>35.704794720000002</v>
      </c>
    </row>
    <row r="354" spans="1:2" x14ac:dyDescent="0.25">
      <c r="A354" s="4">
        <v>1.1490525</v>
      </c>
      <c r="B354" s="4">
        <v>35.764229760000006</v>
      </c>
    </row>
    <row r="355" spans="1:2" x14ac:dyDescent="0.25">
      <c r="A355" s="4">
        <v>1.1510099999999999</v>
      </c>
      <c r="B355" s="4">
        <v>35.821630320000004</v>
      </c>
    </row>
    <row r="356" spans="1:2" x14ac:dyDescent="0.25">
      <c r="A356" s="4">
        <v>1.154925</v>
      </c>
      <c r="B356" s="4">
        <v>35.870422560000002</v>
      </c>
    </row>
    <row r="357" spans="1:2" x14ac:dyDescent="0.25">
      <c r="A357" s="4">
        <v>1.1588400000000001</v>
      </c>
      <c r="B357" s="4">
        <v>35.911806000000006</v>
      </c>
    </row>
    <row r="358" spans="1:2" x14ac:dyDescent="0.25">
      <c r="A358" s="4">
        <v>1.1607975000000001</v>
      </c>
      <c r="B358" s="4">
        <v>35.986211520000005</v>
      </c>
    </row>
    <row r="359" spans="1:2" x14ac:dyDescent="0.25">
      <c r="A359" s="4">
        <v>1.1647125</v>
      </c>
      <c r="B359" s="4">
        <v>36.088935120000002</v>
      </c>
    </row>
    <row r="360" spans="1:2" x14ac:dyDescent="0.25">
      <c r="A360" s="4">
        <v>1.1686274999999999</v>
      </c>
      <c r="B360" s="4">
        <v>36.214273200000008</v>
      </c>
    </row>
    <row r="361" spans="1:2" x14ac:dyDescent="0.25">
      <c r="A361" s="4">
        <v>1.170585</v>
      </c>
      <c r="B361" s="4">
        <v>36.319572240000007</v>
      </c>
    </row>
    <row r="362" spans="1:2" x14ac:dyDescent="0.25">
      <c r="A362" s="4">
        <v>1.1745000000000001</v>
      </c>
      <c r="B362" s="4">
        <v>36.407054880000004</v>
      </c>
    </row>
    <row r="363" spans="1:2" x14ac:dyDescent="0.25">
      <c r="A363" s="4">
        <v>1.178415</v>
      </c>
      <c r="B363" s="4">
        <v>36.492797039999999</v>
      </c>
    </row>
    <row r="364" spans="1:2" x14ac:dyDescent="0.25">
      <c r="A364" s="4">
        <v>1.1803724999999998</v>
      </c>
      <c r="B364" s="4">
        <v>36.57068352000001</v>
      </c>
    </row>
    <row r="365" spans="1:2" x14ac:dyDescent="0.25">
      <c r="A365" s="4">
        <v>1.1842875000000002</v>
      </c>
      <c r="B365" s="4">
        <v>36.643395600000005</v>
      </c>
    </row>
    <row r="366" spans="1:2" x14ac:dyDescent="0.25">
      <c r="A366" s="4">
        <v>1.1882025000000001</v>
      </c>
      <c r="B366" s="4">
        <v>36.755809440000007</v>
      </c>
    </row>
    <row r="367" spans="1:2" x14ac:dyDescent="0.25">
      <c r="A367" s="4">
        <v>1.1901600000000001</v>
      </c>
      <c r="B367" s="4">
        <v>36.879160080000005</v>
      </c>
    </row>
    <row r="368" spans="1:2" x14ac:dyDescent="0.25">
      <c r="A368" s="4">
        <v>1.194075</v>
      </c>
      <c r="B368" s="4">
        <v>37.029488160000007</v>
      </c>
    </row>
    <row r="369" spans="1:2" x14ac:dyDescent="0.25">
      <c r="A369" s="4">
        <v>1.1979899999999999</v>
      </c>
      <c r="B369" s="4">
        <v>37.15469688000001</v>
      </c>
    </row>
    <row r="370" spans="1:2" x14ac:dyDescent="0.25">
      <c r="A370" s="4">
        <v>1.1999475000000002</v>
      </c>
      <c r="B370" s="4">
        <v>37.352429520000008</v>
      </c>
    </row>
    <row r="371" spans="1:2" x14ac:dyDescent="0.25">
      <c r="A371" s="4">
        <v>1.2038625000000001</v>
      </c>
      <c r="B371" s="4">
        <v>37.546598880000005</v>
      </c>
    </row>
    <row r="372" spans="1:2" x14ac:dyDescent="0.25">
      <c r="A372" s="4">
        <v>1.2077774999999999</v>
      </c>
      <c r="B372" s="4">
        <v>37.656072720000012</v>
      </c>
    </row>
    <row r="373" spans="1:2" x14ac:dyDescent="0.25">
      <c r="A373" s="4">
        <v>1.2097349999999998</v>
      </c>
      <c r="B373" s="4">
        <v>37.762465440000007</v>
      </c>
    </row>
    <row r="374" spans="1:2" x14ac:dyDescent="0.25">
      <c r="A374" s="4">
        <v>1.2136500000000001</v>
      </c>
      <c r="B374" s="4">
        <v>37.951672080000002</v>
      </c>
    </row>
    <row r="375" spans="1:2" x14ac:dyDescent="0.25">
      <c r="A375" s="4">
        <v>1.217565</v>
      </c>
      <c r="B375" s="4">
        <v>38.07862128</v>
      </c>
    </row>
    <row r="376" spans="1:2" x14ac:dyDescent="0.25">
      <c r="A376" s="4">
        <v>1.2195225000000001</v>
      </c>
      <c r="B376" s="4">
        <v>38.186977920000004</v>
      </c>
    </row>
    <row r="377" spans="1:2" x14ac:dyDescent="0.25">
      <c r="A377" s="4">
        <v>1.2234375</v>
      </c>
      <c r="B377" s="4">
        <v>38.238145680000002</v>
      </c>
    </row>
    <row r="378" spans="1:2" x14ac:dyDescent="0.25">
      <c r="A378" s="4">
        <v>1.2273525000000001</v>
      </c>
      <c r="B378" s="4">
        <v>38.273802000000003</v>
      </c>
    </row>
    <row r="379" spans="1:2" x14ac:dyDescent="0.25">
      <c r="A379" s="4">
        <v>1.2293100000000001</v>
      </c>
      <c r="B379" s="4">
        <v>38.296416480000005</v>
      </c>
    </row>
    <row r="380" spans="1:2" x14ac:dyDescent="0.25">
      <c r="A380" s="4">
        <v>1.233225</v>
      </c>
      <c r="B380" s="4">
        <v>38.351253360000001</v>
      </c>
    </row>
    <row r="381" spans="1:2" x14ac:dyDescent="0.25">
      <c r="A381" s="4">
        <v>1.2371399999999999</v>
      </c>
      <c r="B381" s="4">
        <v>38.384310720000002</v>
      </c>
    </row>
    <row r="382" spans="1:2" x14ac:dyDescent="0.25">
      <c r="A382" s="4">
        <v>1.2390975</v>
      </c>
      <c r="B382" s="4">
        <v>38.432244480000008</v>
      </c>
    </row>
    <row r="383" spans="1:2" x14ac:dyDescent="0.25">
      <c r="A383" s="4">
        <v>1.2430124999999999</v>
      </c>
      <c r="B383" s="4">
        <v>38.484717600000003</v>
      </c>
    </row>
    <row r="384" spans="1:2" x14ac:dyDescent="0.25">
      <c r="A384" s="4">
        <v>1.2469275</v>
      </c>
      <c r="B384" s="4">
        <v>38.606633520000003</v>
      </c>
    </row>
    <row r="385" spans="1:2" x14ac:dyDescent="0.25">
      <c r="A385" s="4">
        <v>1.248885</v>
      </c>
      <c r="B385" s="4">
        <v>38.658483360000012</v>
      </c>
    </row>
    <row r="386" spans="1:2" x14ac:dyDescent="0.25">
      <c r="A386" s="4">
        <v>1.2528000000000001</v>
      </c>
      <c r="B386" s="4">
        <v>38.678757599999997</v>
      </c>
    </row>
    <row r="387" spans="1:2" x14ac:dyDescent="0.25">
      <c r="A387" s="4">
        <v>1.256715</v>
      </c>
      <c r="B387" s="4">
        <v>38.707698960000002</v>
      </c>
    </row>
    <row r="388" spans="1:2" x14ac:dyDescent="0.25">
      <c r="A388" s="4">
        <v>1.2586725000000001</v>
      </c>
      <c r="B388" s="4">
        <v>38.759831040000002</v>
      </c>
    </row>
    <row r="389" spans="1:2" x14ac:dyDescent="0.25">
      <c r="A389" s="4">
        <v>1.2625875</v>
      </c>
      <c r="B389" s="4">
        <v>38.834942160000011</v>
      </c>
    </row>
    <row r="390" spans="1:2" x14ac:dyDescent="0.25">
      <c r="A390" s="4">
        <v>1.2665025000000001</v>
      </c>
      <c r="B390" s="4">
        <v>38.928857520000008</v>
      </c>
    </row>
    <row r="391" spans="1:2" x14ac:dyDescent="0.25">
      <c r="A391" s="4">
        <v>1.2684599999999999</v>
      </c>
      <c r="B391" s="4">
        <v>39.069942240000003</v>
      </c>
    </row>
    <row r="392" spans="1:2" x14ac:dyDescent="0.25">
      <c r="A392" s="4">
        <v>1.2723749999999998</v>
      </c>
      <c r="B392" s="4">
        <v>39.227385120000008</v>
      </c>
    </row>
    <row r="393" spans="1:2" x14ac:dyDescent="0.25">
      <c r="A393" s="4">
        <v>1.2762899999999999</v>
      </c>
      <c r="B393" s="4">
        <v>39.322311840000005</v>
      </c>
    </row>
    <row r="394" spans="1:2" x14ac:dyDescent="0.25">
      <c r="A394" s="4">
        <v>1.2782475</v>
      </c>
      <c r="B394" s="4">
        <v>39.417991200000003</v>
      </c>
    </row>
    <row r="395" spans="1:2" x14ac:dyDescent="0.25">
      <c r="A395" s="4">
        <v>1.2821625000000001</v>
      </c>
      <c r="B395" s="4">
        <v>39.509201760000003</v>
      </c>
    </row>
    <row r="396" spans="1:2" x14ac:dyDescent="0.25">
      <c r="A396" s="4">
        <v>1.2860775</v>
      </c>
      <c r="B396" s="4">
        <v>39.608514960000001</v>
      </c>
    </row>
    <row r="397" spans="1:2" x14ac:dyDescent="0.25">
      <c r="A397" s="4">
        <v>1.288035</v>
      </c>
      <c r="B397" s="4">
        <v>39.680709600000007</v>
      </c>
    </row>
    <row r="398" spans="1:2" x14ac:dyDescent="0.25">
      <c r="A398" s="4">
        <v>1.2919500000000002</v>
      </c>
      <c r="B398" s="4">
        <v>39.82097112000001</v>
      </c>
    </row>
    <row r="399" spans="1:2" x14ac:dyDescent="0.25">
      <c r="A399" s="4">
        <v>1.295865</v>
      </c>
      <c r="B399" s="4">
        <v>39.988292400000006</v>
      </c>
    </row>
    <row r="400" spans="1:2" x14ac:dyDescent="0.25">
      <c r="A400" s="4">
        <v>1.2978224999999999</v>
      </c>
      <c r="B400" s="4">
        <v>40.089828240000003</v>
      </c>
    </row>
    <row r="401" spans="1:2" x14ac:dyDescent="0.25">
      <c r="A401" s="4">
        <v>1.3017374999999998</v>
      </c>
      <c r="B401" s="4">
        <v>40.161787680000003</v>
      </c>
    </row>
    <row r="402" spans="1:2" x14ac:dyDescent="0.25">
      <c r="A402" s="4">
        <v>1.3056525000000001</v>
      </c>
      <c r="B402" s="4">
        <v>40.21541328</v>
      </c>
    </row>
    <row r="403" spans="1:2" x14ac:dyDescent="0.25">
      <c r="A403" s="4">
        <v>1.3076100000000002</v>
      </c>
      <c r="B403" s="4">
        <v>40.263876240000009</v>
      </c>
    </row>
    <row r="404" spans="1:2" x14ac:dyDescent="0.25">
      <c r="A404" s="4">
        <v>1.3115250000000001</v>
      </c>
      <c r="B404" s="4">
        <v>40.285432320000005</v>
      </c>
    </row>
    <row r="405" spans="1:2" x14ac:dyDescent="0.25">
      <c r="A405" s="4">
        <v>1.3154399999999999</v>
      </c>
      <c r="B405" s="4">
        <v>40.322041200000001</v>
      </c>
    </row>
    <row r="406" spans="1:2" x14ac:dyDescent="0.25">
      <c r="A406" s="4">
        <v>1.3173974999999998</v>
      </c>
      <c r="B406" s="4">
        <v>40.384086960000005</v>
      </c>
    </row>
    <row r="407" spans="1:2" x14ac:dyDescent="0.25">
      <c r="A407" s="4">
        <v>1.3213125000000001</v>
      </c>
      <c r="B407" s="4">
        <v>40.433608320000005</v>
      </c>
    </row>
    <row r="408" spans="1:2" x14ac:dyDescent="0.25">
      <c r="A408" s="4">
        <v>1.3252275</v>
      </c>
      <c r="B408" s="4">
        <v>40.533333120000009</v>
      </c>
    </row>
    <row r="409" spans="1:2" x14ac:dyDescent="0.25">
      <c r="A409" s="4">
        <v>1.3271849999999998</v>
      </c>
      <c r="B409" s="4">
        <v>40.658671200000008</v>
      </c>
    </row>
    <row r="410" spans="1:2" x14ac:dyDescent="0.25">
      <c r="A410" s="4">
        <v>1.3310999999999997</v>
      </c>
      <c r="B410" s="4">
        <v>40.751445840000002</v>
      </c>
    </row>
    <row r="411" spans="1:2" x14ac:dyDescent="0.25">
      <c r="A411" s="4">
        <v>1.3350150000000001</v>
      </c>
      <c r="B411" s="4">
        <v>40.810704479999998</v>
      </c>
    </row>
    <row r="412" spans="1:2" x14ac:dyDescent="0.25">
      <c r="A412" s="4">
        <v>1.3369725000000001</v>
      </c>
      <c r="B412" s="4">
        <v>40.883616480000008</v>
      </c>
    </row>
    <row r="413" spans="1:2" x14ac:dyDescent="0.25">
      <c r="A413" s="4">
        <v>1.3408875</v>
      </c>
      <c r="B413" s="4">
        <v>40.961079600000005</v>
      </c>
    </row>
    <row r="414" spans="1:2" x14ac:dyDescent="0.25">
      <c r="A414" s="4">
        <v>1.3448024999999999</v>
      </c>
      <c r="B414" s="4">
        <v>41.056782480000003</v>
      </c>
    </row>
    <row r="415" spans="1:2" x14ac:dyDescent="0.25">
      <c r="A415" s="4">
        <v>1.34676</v>
      </c>
      <c r="B415" s="4">
        <v>41.157577440000004</v>
      </c>
    </row>
    <row r="416" spans="1:2" x14ac:dyDescent="0.25">
      <c r="A416" s="4">
        <v>1.3506750000000001</v>
      </c>
      <c r="B416" s="4">
        <v>41.291147520000003</v>
      </c>
    </row>
    <row r="417" spans="1:2" x14ac:dyDescent="0.25">
      <c r="A417" s="4">
        <v>1.35459</v>
      </c>
      <c r="B417" s="4">
        <v>41.467641600000007</v>
      </c>
    </row>
    <row r="418" spans="1:2" x14ac:dyDescent="0.25">
      <c r="A418" s="4">
        <v>1.3565475</v>
      </c>
      <c r="B418" s="4">
        <v>41.570082960000001</v>
      </c>
    </row>
    <row r="419" spans="1:2" x14ac:dyDescent="0.25">
      <c r="A419" s="4">
        <v>1.3604624999999999</v>
      </c>
      <c r="B419" s="4">
        <v>41.653720079999999</v>
      </c>
    </row>
    <row r="420" spans="1:2" x14ac:dyDescent="0.25">
      <c r="A420" s="4">
        <v>1.3643775</v>
      </c>
      <c r="B420" s="4">
        <v>41.709050880000007</v>
      </c>
    </row>
    <row r="421" spans="1:2" x14ac:dyDescent="0.25">
      <c r="A421" s="4">
        <v>1.3663350000000001</v>
      </c>
      <c r="B421" s="4">
        <v>41.771073120000011</v>
      </c>
    </row>
    <row r="422" spans="1:2" x14ac:dyDescent="0.25">
      <c r="A422" s="4">
        <v>1.37025</v>
      </c>
      <c r="B422" s="4">
        <v>41.836141200000007</v>
      </c>
    </row>
    <row r="423" spans="1:2" x14ac:dyDescent="0.25">
      <c r="A423" s="4">
        <v>1.3741650000000001</v>
      </c>
      <c r="B423" s="4">
        <v>41.890848720000008</v>
      </c>
    </row>
    <row r="424" spans="1:2" x14ac:dyDescent="0.25">
      <c r="A424" s="4">
        <v>1.3761224999999999</v>
      </c>
      <c r="B424" s="4">
        <v>41.972239680000008</v>
      </c>
    </row>
    <row r="425" spans="1:2" x14ac:dyDescent="0.25">
      <c r="A425" s="4">
        <v>1.3800375</v>
      </c>
      <c r="B425" s="4">
        <v>42.072822960000003</v>
      </c>
    </row>
    <row r="426" spans="1:2" x14ac:dyDescent="0.25">
      <c r="A426" s="4">
        <v>1.3839524999999999</v>
      </c>
      <c r="B426" s="4">
        <v>42.147440160000009</v>
      </c>
    </row>
    <row r="427" spans="1:2" x14ac:dyDescent="0.25">
      <c r="A427" s="4">
        <v>1.38591</v>
      </c>
      <c r="B427" s="4">
        <v>42.295957200000011</v>
      </c>
    </row>
    <row r="428" spans="1:2" x14ac:dyDescent="0.25">
      <c r="A428" s="4">
        <v>1.3898250000000001</v>
      </c>
      <c r="B428" s="4">
        <v>42.441804720000007</v>
      </c>
    </row>
    <row r="429" spans="1:2" x14ac:dyDescent="0.25">
      <c r="A429" s="4">
        <v>1.39374</v>
      </c>
      <c r="B429" s="4">
        <v>42.540400560000009</v>
      </c>
    </row>
    <row r="430" spans="1:2" x14ac:dyDescent="0.25">
      <c r="A430" s="4">
        <v>1.3956975</v>
      </c>
      <c r="B430" s="4">
        <v>42.593003039999999</v>
      </c>
    </row>
    <row r="431" spans="1:2" x14ac:dyDescent="0.25">
      <c r="A431" s="4">
        <v>1.3996125000000001</v>
      </c>
      <c r="B431" s="4">
        <v>42.677686800000004</v>
      </c>
    </row>
    <row r="432" spans="1:2" x14ac:dyDescent="0.25">
      <c r="A432" s="4">
        <v>1.4035275</v>
      </c>
      <c r="B432" s="4">
        <v>42.747858720000011</v>
      </c>
    </row>
    <row r="433" spans="1:2" x14ac:dyDescent="0.25">
      <c r="A433" s="4">
        <v>1.4054849999999999</v>
      </c>
      <c r="B433" s="4">
        <v>42.838199040000006</v>
      </c>
    </row>
    <row r="434" spans="1:2" x14ac:dyDescent="0.25">
      <c r="A434" s="4">
        <v>1.4094</v>
      </c>
      <c r="B434" s="4">
        <v>42.905489760000009</v>
      </c>
    </row>
    <row r="435" spans="1:2" x14ac:dyDescent="0.25">
      <c r="A435" s="4">
        <v>1.4133150000000001</v>
      </c>
      <c r="B435" s="4">
        <v>42.972968640000005</v>
      </c>
    </row>
    <row r="436" spans="1:2" x14ac:dyDescent="0.25">
      <c r="A436" s="4">
        <v>1.4152725000000002</v>
      </c>
      <c r="B436" s="4">
        <v>43.029816480000008</v>
      </c>
    </row>
    <row r="437" spans="1:2" x14ac:dyDescent="0.25">
      <c r="A437" s="4">
        <v>1.4191875</v>
      </c>
      <c r="B437" s="4">
        <v>43.106785680000009</v>
      </c>
    </row>
    <row r="438" spans="1:2" x14ac:dyDescent="0.25">
      <c r="A438" s="4">
        <v>1.4231024999999999</v>
      </c>
      <c r="B438" s="4">
        <v>43.166632320000005</v>
      </c>
    </row>
    <row r="439" spans="1:2" x14ac:dyDescent="0.25">
      <c r="A439" s="4">
        <v>1.42506</v>
      </c>
      <c r="B439" s="4">
        <v>43.231759200000006</v>
      </c>
    </row>
    <row r="440" spans="1:2" x14ac:dyDescent="0.25">
      <c r="A440" s="4">
        <v>1.4289750000000001</v>
      </c>
      <c r="B440" s="4">
        <v>43.319700480000009</v>
      </c>
    </row>
    <row r="441" spans="1:2" x14ac:dyDescent="0.25">
      <c r="A441" s="4">
        <v>1.43289</v>
      </c>
      <c r="B441" s="4">
        <v>43.426845840000013</v>
      </c>
    </row>
    <row r="442" spans="1:2" x14ac:dyDescent="0.25">
      <c r="A442" s="4">
        <v>1.4348474999999998</v>
      </c>
      <c r="B442" s="4">
        <v>43.505332080000002</v>
      </c>
    </row>
    <row r="443" spans="1:2" x14ac:dyDescent="0.25">
      <c r="A443" s="4">
        <v>1.4387624999999999</v>
      </c>
      <c r="B443" s="4">
        <v>43.623484800000007</v>
      </c>
    </row>
    <row r="444" spans="1:2" x14ac:dyDescent="0.25">
      <c r="A444" s="4">
        <v>1.4426775000000001</v>
      </c>
      <c r="B444" s="4">
        <v>43.73427576000001</v>
      </c>
    </row>
    <row r="445" spans="1:2" x14ac:dyDescent="0.25">
      <c r="A445" s="4">
        <v>1.4446350000000001</v>
      </c>
      <c r="B445" s="4">
        <v>43.778963760000003</v>
      </c>
    </row>
    <row r="446" spans="1:2" x14ac:dyDescent="0.25">
      <c r="A446" s="4">
        <v>1.44855</v>
      </c>
      <c r="B446" s="4">
        <v>43.796345040000006</v>
      </c>
    </row>
    <row r="447" spans="1:2" x14ac:dyDescent="0.25">
      <c r="A447" s="4">
        <v>1.4524649999999999</v>
      </c>
      <c r="B447" s="4">
        <v>43.820794080000006</v>
      </c>
    </row>
    <row r="448" spans="1:2" x14ac:dyDescent="0.25">
      <c r="A448" s="4">
        <v>1.4544225</v>
      </c>
      <c r="B448" s="4">
        <v>43.853886720000006</v>
      </c>
    </row>
    <row r="449" spans="1:2" x14ac:dyDescent="0.25">
      <c r="A449" s="4">
        <v>1.4583375000000001</v>
      </c>
      <c r="B449" s="4">
        <v>43.898504160000002</v>
      </c>
    </row>
    <row r="450" spans="1:2" x14ac:dyDescent="0.25">
      <c r="A450" s="4">
        <v>1.4622525</v>
      </c>
      <c r="B450" s="4">
        <v>43.943156880000011</v>
      </c>
    </row>
    <row r="451" spans="1:2" x14ac:dyDescent="0.25">
      <c r="A451" s="4">
        <v>1.4642099999999998</v>
      </c>
      <c r="B451" s="4">
        <v>43.996794240000007</v>
      </c>
    </row>
    <row r="452" spans="1:2" x14ac:dyDescent="0.25">
      <c r="A452" s="4">
        <v>1.4681249999999999</v>
      </c>
      <c r="B452" s="4">
        <v>44.078102880000003</v>
      </c>
    </row>
    <row r="453" spans="1:2" x14ac:dyDescent="0.25">
      <c r="A453" s="4">
        <v>1.47204</v>
      </c>
      <c r="B453" s="4">
        <v>44.213989680000005</v>
      </c>
    </row>
    <row r="454" spans="1:2" x14ac:dyDescent="0.25">
      <c r="A454" s="4">
        <v>1.4739975000000001</v>
      </c>
      <c r="B454" s="4">
        <v>44.372702640000007</v>
      </c>
    </row>
    <row r="455" spans="1:2" x14ac:dyDescent="0.25">
      <c r="A455" s="4">
        <v>1.4779125</v>
      </c>
      <c r="B455" s="4">
        <v>44.482588080000006</v>
      </c>
    </row>
    <row r="456" spans="1:2" x14ac:dyDescent="0.25">
      <c r="A456" s="4">
        <v>1.4818275000000001</v>
      </c>
      <c r="B456" s="4">
        <v>44.626330560000014</v>
      </c>
    </row>
    <row r="457" spans="1:2" x14ac:dyDescent="0.25">
      <c r="A457" s="4">
        <v>1.4837849999999999</v>
      </c>
      <c r="B457" s="4">
        <v>44.808963360000007</v>
      </c>
    </row>
    <row r="458" spans="1:2" x14ac:dyDescent="0.25">
      <c r="A458" s="4">
        <v>1.4877</v>
      </c>
      <c r="B458" s="4">
        <v>44.970251760000004</v>
      </c>
    </row>
    <row r="459" spans="1:2" x14ac:dyDescent="0.25">
      <c r="A459" s="4">
        <v>1.4916149999999999</v>
      </c>
      <c r="B459" s="4">
        <v>45.083641680000007</v>
      </c>
    </row>
    <row r="460" spans="1:2" x14ac:dyDescent="0.25">
      <c r="A460" s="4">
        <v>1.4935725</v>
      </c>
      <c r="B460" s="4">
        <v>45.2097324</v>
      </c>
    </row>
    <row r="461" spans="1:2" x14ac:dyDescent="0.25">
      <c r="A461" s="4">
        <v>1.4974874999999999</v>
      </c>
      <c r="B461" s="4">
        <v>45.320076480000012</v>
      </c>
    </row>
    <row r="462" spans="1:2" x14ac:dyDescent="0.25">
      <c r="A462" s="4">
        <v>1.5014025</v>
      </c>
      <c r="B462" s="4">
        <v>45.404301600000004</v>
      </c>
    </row>
    <row r="463" spans="1:2" x14ac:dyDescent="0.25">
      <c r="A463" s="4">
        <v>1.50336</v>
      </c>
      <c r="B463" s="4">
        <v>45.458268240000002</v>
      </c>
    </row>
    <row r="464" spans="1:2" x14ac:dyDescent="0.25">
      <c r="A464" s="4">
        <v>1.5072750000000001</v>
      </c>
      <c r="B464" s="4">
        <v>45.51739752000001</v>
      </c>
    </row>
    <row r="465" spans="1:2" x14ac:dyDescent="0.25">
      <c r="A465" s="4">
        <v>1.51119</v>
      </c>
      <c r="B465" s="4">
        <v>45.547326720000008</v>
      </c>
    </row>
    <row r="466" spans="1:2" x14ac:dyDescent="0.25">
      <c r="A466" s="4">
        <v>1.5131474999999999</v>
      </c>
      <c r="B466" s="4">
        <v>45.599670480000007</v>
      </c>
    </row>
    <row r="467" spans="1:2" x14ac:dyDescent="0.25">
      <c r="A467" s="4">
        <v>1.5170625</v>
      </c>
      <c r="B467" s="4">
        <v>45.674005440000002</v>
      </c>
    </row>
    <row r="468" spans="1:2" x14ac:dyDescent="0.25">
      <c r="A468" s="4">
        <v>1.5209775000000001</v>
      </c>
      <c r="B468" s="4">
        <v>45.782562000000013</v>
      </c>
    </row>
    <row r="469" spans="1:2" x14ac:dyDescent="0.25">
      <c r="A469" s="4">
        <v>1.5229349999999999</v>
      </c>
      <c r="B469" s="4">
        <v>45.909276000000006</v>
      </c>
    </row>
    <row r="470" spans="1:2" x14ac:dyDescent="0.25">
      <c r="A470" s="4">
        <v>1.5268499999999998</v>
      </c>
      <c r="B470" s="4">
        <v>45.974461680000012</v>
      </c>
    </row>
    <row r="471" spans="1:2" x14ac:dyDescent="0.25">
      <c r="A471" s="4">
        <v>1.5307650000000002</v>
      </c>
      <c r="B471" s="4">
        <v>45.999945600000011</v>
      </c>
    </row>
    <row r="472" spans="1:2" x14ac:dyDescent="0.25">
      <c r="A472" s="4">
        <v>1.5327225</v>
      </c>
      <c r="B472" s="4">
        <v>46.013246160000008</v>
      </c>
    </row>
    <row r="473" spans="1:2" x14ac:dyDescent="0.25">
      <c r="A473" s="4">
        <v>1.5366374999999999</v>
      </c>
      <c r="B473" s="4">
        <v>46.062426480000006</v>
      </c>
    </row>
    <row r="474" spans="1:2" x14ac:dyDescent="0.25">
      <c r="A474" s="4">
        <v>1.5405525</v>
      </c>
      <c r="B474" s="4">
        <v>46.139489760000004</v>
      </c>
    </row>
    <row r="475" spans="1:2" x14ac:dyDescent="0.25">
      <c r="A475" s="4">
        <v>1.5425099999999998</v>
      </c>
      <c r="B475" s="4">
        <v>46.206921600000008</v>
      </c>
    </row>
    <row r="476" spans="1:2" x14ac:dyDescent="0.25">
      <c r="A476" s="4">
        <v>1.5464250000000002</v>
      </c>
      <c r="B476" s="4">
        <v>46.319852880000013</v>
      </c>
    </row>
    <row r="477" spans="1:2" x14ac:dyDescent="0.25">
      <c r="A477" s="4">
        <v>1.5503400000000001</v>
      </c>
      <c r="B477" s="4">
        <v>46.416720000000005</v>
      </c>
    </row>
    <row r="478" spans="1:2" x14ac:dyDescent="0.25">
      <c r="A478" s="4">
        <v>1.5522974999999999</v>
      </c>
      <c r="B478" s="4">
        <v>46.539929520000008</v>
      </c>
    </row>
    <row r="479" spans="1:2" x14ac:dyDescent="0.25">
      <c r="A479" s="4">
        <v>1.5562125</v>
      </c>
      <c r="B479" s="4">
        <v>46.608937200000014</v>
      </c>
    </row>
    <row r="480" spans="1:2" x14ac:dyDescent="0.25">
      <c r="A480" s="4">
        <v>1.5601275000000001</v>
      </c>
      <c r="B480" s="4">
        <v>46.717658400000012</v>
      </c>
    </row>
    <row r="481" spans="1:2" x14ac:dyDescent="0.25">
      <c r="A481" s="4">
        <v>1.5620849999999999</v>
      </c>
      <c r="B481" s="4">
        <v>46.844054880000002</v>
      </c>
    </row>
    <row r="482" spans="1:2" x14ac:dyDescent="0.25">
      <c r="A482" s="4">
        <v>1.5660000000000001</v>
      </c>
      <c r="B482" s="4">
        <v>46.98276408000001</v>
      </c>
    </row>
    <row r="483" spans="1:2" x14ac:dyDescent="0.25">
      <c r="A483" s="4">
        <v>1.5699149999999997</v>
      </c>
      <c r="B483" s="4">
        <v>47.062379280000009</v>
      </c>
    </row>
    <row r="484" spans="1:2" x14ac:dyDescent="0.25">
      <c r="A484" s="4">
        <v>1.5718725</v>
      </c>
      <c r="B484" s="4">
        <v>47.159928480000005</v>
      </c>
    </row>
    <row r="485" spans="1:2" x14ac:dyDescent="0.25">
      <c r="A485" s="4">
        <v>1.5757875000000001</v>
      </c>
      <c r="B485" s="4">
        <v>47.306269920000005</v>
      </c>
    </row>
    <row r="486" spans="1:2" x14ac:dyDescent="0.25">
      <c r="A486" s="4">
        <v>1.5797025000000002</v>
      </c>
      <c r="B486" s="4">
        <v>47.411686560000007</v>
      </c>
    </row>
    <row r="487" spans="1:2" x14ac:dyDescent="0.25">
      <c r="A487" s="4">
        <v>1.5816600000000001</v>
      </c>
      <c r="B487" s="4">
        <v>47.443097520000009</v>
      </c>
    </row>
    <row r="488" spans="1:2" x14ac:dyDescent="0.25">
      <c r="A488" s="4">
        <v>1.585575</v>
      </c>
      <c r="B488" s="4">
        <v>47.460325920000002</v>
      </c>
    </row>
    <row r="489" spans="1:2" x14ac:dyDescent="0.25">
      <c r="A489" s="4">
        <v>1.5894900000000001</v>
      </c>
      <c r="B489" s="4">
        <v>47.472274079999998</v>
      </c>
    </row>
    <row r="490" spans="1:2" x14ac:dyDescent="0.25">
      <c r="A490" s="4">
        <v>1.5914475000000001</v>
      </c>
      <c r="B490" s="4">
        <v>47.48877336000001</v>
      </c>
    </row>
    <row r="491" spans="1:2" x14ac:dyDescent="0.25">
      <c r="A491" s="4">
        <v>1.5953624999999998</v>
      </c>
      <c r="B491" s="4">
        <v>47.507824560000003</v>
      </c>
    </row>
    <row r="492" spans="1:2" x14ac:dyDescent="0.25">
      <c r="A492" s="4">
        <v>1.5992774999999999</v>
      </c>
      <c r="B492" s="4">
        <v>47.533602480000006</v>
      </c>
    </row>
    <row r="493" spans="1:2" x14ac:dyDescent="0.25">
      <c r="A493" s="4">
        <v>1.601235</v>
      </c>
      <c r="B493" s="4">
        <v>47.56878840000001</v>
      </c>
    </row>
    <row r="494" spans="1:2" x14ac:dyDescent="0.25">
      <c r="A494" s="4">
        <v>1.6051500000000001</v>
      </c>
      <c r="B494" s="4">
        <v>47.637102240000004</v>
      </c>
    </row>
    <row r="495" spans="1:2" x14ac:dyDescent="0.25">
      <c r="A495" s="4">
        <v>1.609065</v>
      </c>
      <c r="B495" s="4">
        <v>47.691210000000012</v>
      </c>
    </row>
    <row r="496" spans="1:2" x14ac:dyDescent="0.25">
      <c r="A496" s="4">
        <v>1.6110224999999998</v>
      </c>
      <c r="B496" s="4">
        <v>47.840279760000001</v>
      </c>
    </row>
    <row r="497" spans="1:2" x14ac:dyDescent="0.25">
      <c r="A497" s="4">
        <v>1.6149375000000001</v>
      </c>
      <c r="B497" s="4">
        <v>48.037389120000014</v>
      </c>
    </row>
    <row r="498" spans="1:2" x14ac:dyDescent="0.25">
      <c r="A498" s="4">
        <v>1.6188524999999998</v>
      </c>
      <c r="B498" s="4">
        <v>48.166772640000005</v>
      </c>
    </row>
    <row r="499" spans="1:2" x14ac:dyDescent="0.25">
      <c r="A499" s="4">
        <v>1.6208099999999999</v>
      </c>
      <c r="B499" s="4">
        <v>48.246446640000002</v>
      </c>
    </row>
    <row r="500" spans="1:2" x14ac:dyDescent="0.25">
      <c r="A500" s="4">
        <v>1.624725</v>
      </c>
      <c r="B500" s="4">
        <v>48.315642480000008</v>
      </c>
    </row>
    <row r="501" spans="1:2" x14ac:dyDescent="0.25">
      <c r="A501" s="4">
        <v>1.6286399999999999</v>
      </c>
      <c r="B501" s="4">
        <v>48.377946960000003</v>
      </c>
    </row>
    <row r="502" spans="1:2" x14ac:dyDescent="0.25">
      <c r="A502" s="4">
        <v>1.6305975000000001</v>
      </c>
      <c r="B502" s="4">
        <v>48.449741760000009</v>
      </c>
    </row>
    <row r="503" spans="1:2" x14ac:dyDescent="0.25">
      <c r="A503" s="4">
        <v>1.6345124999999998</v>
      </c>
      <c r="B503" s="4">
        <v>48.525135120000002</v>
      </c>
    </row>
    <row r="504" spans="1:2" x14ac:dyDescent="0.25">
      <c r="A504" s="4">
        <v>1.6384275000000001</v>
      </c>
      <c r="B504" s="4">
        <v>48.645522240000005</v>
      </c>
    </row>
    <row r="505" spans="1:2" x14ac:dyDescent="0.25">
      <c r="A505" s="4">
        <v>1.6403850000000002</v>
      </c>
      <c r="B505" s="4">
        <v>48.805399440000009</v>
      </c>
    </row>
    <row r="506" spans="1:2" x14ac:dyDescent="0.25">
      <c r="A506" s="4">
        <v>1.6442999999999999</v>
      </c>
      <c r="B506" s="4">
        <v>48.972591360000003</v>
      </c>
    </row>
    <row r="507" spans="1:2" x14ac:dyDescent="0.25">
      <c r="A507" s="4">
        <v>1.648215</v>
      </c>
      <c r="B507" s="4">
        <v>49.045080000000006</v>
      </c>
    </row>
    <row r="508" spans="1:2" x14ac:dyDescent="0.25">
      <c r="A508" s="4">
        <v>1.6501725</v>
      </c>
      <c r="B508" s="4">
        <v>49.088838960000004</v>
      </c>
    </row>
    <row r="509" spans="1:2" x14ac:dyDescent="0.25">
      <c r="A509" s="4">
        <v>1.6540874999999999</v>
      </c>
      <c r="B509" s="4">
        <v>49.134867600000014</v>
      </c>
    </row>
    <row r="510" spans="1:2" x14ac:dyDescent="0.25">
      <c r="A510" s="4">
        <v>1.6580025</v>
      </c>
      <c r="B510" s="4">
        <v>49.160704320000008</v>
      </c>
    </row>
    <row r="511" spans="1:2" x14ac:dyDescent="0.25">
      <c r="A511" s="4">
        <v>1.6599599999999999</v>
      </c>
      <c r="B511" s="4">
        <v>49.182742560000008</v>
      </c>
    </row>
    <row r="512" spans="1:2" x14ac:dyDescent="0.25">
      <c r="A512" s="4">
        <v>1.663875</v>
      </c>
      <c r="B512" s="4">
        <v>49.203322560000004</v>
      </c>
    </row>
    <row r="513" spans="1:2" x14ac:dyDescent="0.25">
      <c r="A513" s="4">
        <v>1.6677900000000001</v>
      </c>
      <c r="B513" s="4">
        <v>49.227689280000007</v>
      </c>
    </row>
    <row r="514" spans="1:2" x14ac:dyDescent="0.25">
      <c r="A514" s="4">
        <v>1.6697474999999999</v>
      </c>
      <c r="B514" s="4">
        <v>49.246716960000008</v>
      </c>
    </row>
    <row r="515" spans="1:2" x14ac:dyDescent="0.25">
      <c r="A515" s="4">
        <v>1.6736625000000001</v>
      </c>
      <c r="B515" s="4">
        <v>49.278304320000011</v>
      </c>
    </row>
    <row r="516" spans="1:2" x14ac:dyDescent="0.25">
      <c r="A516" s="4">
        <v>1.6775774999999997</v>
      </c>
      <c r="B516" s="4">
        <v>49.327719840000015</v>
      </c>
    </row>
    <row r="517" spans="1:2" x14ac:dyDescent="0.25">
      <c r="A517" s="4">
        <v>1.679535</v>
      </c>
      <c r="B517" s="4">
        <v>49.441074480000012</v>
      </c>
    </row>
    <row r="518" spans="1:2" x14ac:dyDescent="0.25">
      <c r="A518" s="4">
        <v>1.6834500000000001</v>
      </c>
      <c r="B518" s="4">
        <v>49.526875440000012</v>
      </c>
    </row>
    <row r="519" spans="1:2" x14ac:dyDescent="0.25">
      <c r="A519" s="4">
        <v>1.6873649999999998</v>
      </c>
      <c r="B519" s="4">
        <v>49.608078240000012</v>
      </c>
    </row>
    <row r="520" spans="1:2" x14ac:dyDescent="0.25">
      <c r="A520" s="4">
        <v>1.6893225000000001</v>
      </c>
      <c r="B520" s="4">
        <v>49.679555520000008</v>
      </c>
    </row>
    <row r="521" spans="1:2" x14ac:dyDescent="0.25">
      <c r="A521" s="4">
        <v>1.6932375</v>
      </c>
      <c r="B521" s="4">
        <v>49.791487200000006</v>
      </c>
    </row>
    <row r="522" spans="1:2" x14ac:dyDescent="0.25">
      <c r="A522" s="4">
        <v>1.6971525000000001</v>
      </c>
      <c r="B522" s="4">
        <v>49.895669040000001</v>
      </c>
    </row>
    <row r="523" spans="1:2" x14ac:dyDescent="0.25">
      <c r="A523" s="4">
        <v>1.6991100000000001</v>
      </c>
      <c r="B523" s="4">
        <v>49.988431920000004</v>
      </c>
    </row>
    <row r="524" spans="1:2" x14ac:dyDescent="0.25">
      <c r="A524" s="4">
        <v>1.7030249999999998</v>
      </c>
      <c r="B524" s="4">
        <v>50.067118080000007</v>
      </c>
    </row>
    <row r="525" spans="1:2" x14ac:dyDescent="0.25">
      <c r="A525" s="4">
        <v>1.7069399999999999</v>
      </c>
      <c r="B525" s="4">
        <v>50.158011120000005</v>
      </c>
    </row>
    <row r="526" spans="1:2" x14ac:dyDescent="0.25">
      <c r="A526" s="4">
        <v>1.7088975</v>
      </c>
      <c r="B526" s="4">
        <v>50.215317600000006</v>
      </c>
    </row>
    <row r="527" spans="1:2" x14ac:dyDescent="0.25">
      <c r="A527" s="4">
        <v>1.7128125000000003</v>
      </c>
      <c r="B527" s="4">
        <v>50.27362368</v>
      </c>
    </row>
    <row r="528" spans="1:2" x14ac:dyDescent="0.25">
      <c r="A528" s="4">
        <v>1.7167275</v>
      </c>
      <c r="B528" s="4">
        <v>50.314666080000009</v>
      </c>
    </row>
    <row r="529" spans="1:2" x14ac:dyDescent="0.25">
      <c r="A529" s="4">
        <v>1.7186849999999998</v>
      </c>
      <c r="B529" s="4">
        <v>50.364293280000005</v>
      </c>
    </row>
    <row r="530" spans="1:2" x14ac:dyDescent="0.25">
      <c r="A530" s="4">
        <v>1.7226000000000001</v>
      </c>
      <c r="B530" s="4">
        <v>50.40593544</v>
      </c>
    </row>
    <row r="531" spans="1:2" x14ac:dyDescent="0.25">
      <c r="A531" s="4">
        <v>1.726515</v>
      </c>
      <c r="B531" s="4">
        <v>50.464582560000004</v>
      </c>
    </row>
    <row r="532" spans="1:2" x14ac:dyDescent="0.25">
      <c r="A532" s="4">
        <v>1.7284724999999999</v>
      </c>
      <c r="B532" s="4">
        <v>50.497510560000009</v>
      </c>
    </row>
    <row r="533" spans="1:2" x14ac:dyDescent="0.25">
      <c r="A533" s="4">
        <v>1.7323875</v>
      </c>
      <c r="B533" s="4">
        <v>50.529638880000007</v>
      </c>
    </row>
    <row r="534" spans="1:2" x14ac:dyDescent="0.25">
      <c r="A534" s="4">
        <v>1.7363024999999999</v>
      </c>
      <c r="B534" s="4">
        <v>50.607019680000008</v>
      </c>
    </row>
    <row r="535" spans="1:2" x14ac:dyDescent="0.25">
      <c r="A535" s="4">
        <v>1.7382600000000001</v>
      </c>
      <c r="B535" s="4">
        <v>50.751820560000006</v>
      </c>
    </row>
    <row r="536" spans="1:2" x14ac:dyDescent="0.25">
      <c r="A536" s="4">
        <v>1.742175</v>
      </c>
      <c r="B536" s="4">
        <v>50.829742320000008</v>
      </c>
    </row>
    <row r="537" spans="1:2" x14ac:dyDescent="0.25">
      <c r="A537" s="4">
        <v>1.7460900000000001</v>
      </c>
      <c r="B537" s="4">
        <v>50.927879520000005</v>
      </c>
    </row>
    <row r="538" spans="1:2" x14ac:dyDescent="0.25">
      <c r="A538" s="4">
        <v>1.7480475000000002</v>
      </c>
      <c r="B538" s="4">
        <v>51.024323280000004</v>
      </c>
    </row>
    <row r="539" spans="1:2" x14ac:dyDescent="0.25">
      <c r="A539" s="4">
        <v>1.7519624999999999</v>
      </c>
      <c r="B539" s="4">
        <v>51.105349680000003</v>
      </c>
    </row>
    <row r="540" spans="1:2" x14ac:dyDescent="0.25">
      <c r="A540" s="4">
        <v>1.7558775</v>
      </c>
      <c r="B540" s="4">
        <v>51.172581600000008</v>
      </c>
    </row>
    <row r="541" spans="1:2" x14ac:dyDescent="0.25">
      <c r="A541" s="4">
        <v>1.7578350000000003</v>
      </c>
      <c r="B541" s="4">
        <v>51.224972400000013</v>
      </c>
    </row>
    <row r="542" spans="1:2" x14ac:dyDescent="0.25">
      <c r="A542" s="4">
        <v>1.7617499999999999</v>
      </c>
      <c r="B542" s="4">
        <v>51.290934240000006</v>
      </c>
    </row>
    <row r="543" spans="1:2" x14ac:dyDescent="0.25">
      <c r="A543" s="4">
        <v>1.765665</v>
      </c>
      <c r="B543" s="4">
        <v>51.348440640000007</v>
      </c>
    </row>
    <row r="544" spans="1:2" x14ac:dyDescent="0.25">
      <c r="A544" s="4">
        <v>1.7676225000000001</v>
      </c>
      <c r="B544" s="4">
        <v>51.386131440000007</v>
      </c>
    </row>
    <row r="545" spans="1:2" x14ac:dyDescent="0.25">
      <c r="A545" s="4">
        <v>1.7715375000000002</v>
      </c>
      <c r="B545" s="4">
        <v>51.434841360000014</v>
      </c>
    </row>
    <row r="546" spans="1:2" x14ac:dyDescent="0.25">
      <c r="A546" s="4">
        <v>1.7754525000000001</v>
      </c>
      <c r="B546" s="4">
        <v>51.509764320000009</v>
      </c>
    </row>
    <row r="547" spans="1:2" x14ac:dyDescent="0.25">
      <c r="A547" s="4">
        <v>1.7774099999999997</v>
      </c>
      <c r="B547" s="4">
        <v>51.631092240000008</v>
      </c>
    </row>
    <row r="548" spans="1:2" x14ac:dyDescent="0.25">
      <c r="A548" s="4">
        <v>1.7813250000000003</v>
      </c>
      <c r="B548" s="4">
        <v>51.769883760000013</v>
      </c>
    </row>
    <row r="549" spans="1:2" x14ac:dyDescent="0.25">
      <c r="A549" s="4">
        <v>1.7852399999999999</v>
      </c>
      <c r="B549" s="4">
        <v>51.910133520000002</v>
      </c>
    </row>
    <row r="550" spans="1:2" x14ac:dyDescent="0.25">
      <c r="A550" s="4">
        <v>1.7871974999999998</v>
      </c>
      <c r="B550" s="4">
        <v>52.022900160000013</v>
      </c>
    </row>
    <row r="551" spans="1:2" x14ac:dyDescent="0.25">
      <c r="A551" s="4">
        <v>1.7911124999999999</v>
      </c>
      <c r="B551" s="4">
        <v>52.139559360000007</v>
      </c>
    </row>
    <row r="552" spans="1:2" x14ac:dyDescent="0.25">
      <c r="A552" s="4">
        <v>1.7950275</v>
      </c>
      <c r="B552" s="4">
        <v>52.258876320000006</v>
      </c>
    </row>
    <row r="553" spans="1:2" x14ac:dyDescent="0.25">
      <c r="A553" s="4">
        <v>1.7969850000000001</v>
      </c>
      <c r="B553" s="4">
        <v>52.374441840000003</v>
      </c>
    </row>
    <row r="554" spans="1:2" x14ac:dyDescent="0.25">
      <c r="A554" s="4">
        <v>1.8008999999999999</v>
      </c>
      <c r="B554" s="4">
        <v>52.446542400000006</v>
      </c>
    </row>
    <row r="555" spans="1:2" x14ac:dyDescent="0.25">
      <c r="A555" s="4">
        <v>1.8048150000000001</v>
      </c>
      <c r="B555" s="4">
        <v>52.486279439999997</v>
      </c>
    </row>
    <row r="556" spans="1:2" x14ac:dyDescent="0.25">
      <c r="A556" s="4">
        <v>1.8067725000000001</v>
      </c>
      <c r="B556" s="4">
        <v>52.512516000000005</v>
      </c>
    </row>
    <row r="557" spans="1:2" x14ac:dyDescent="0.25">
      <c r="A557" s="4">
        <v>1.8106874999999998</v>
      </c>
      <c r="B557" s="4">
        <v>52.541163360000013</v>
      </c>
    </row>
    <row r="558" spans="1:2" x14ac:dyDescent="0.25">
      <c r="A558" s="4">
        <v>1.8146024999999999</v>
      </c>
      <c r="B558" s="4">
        <v>52.576090560000011</v>
      </c>
    </row>
    <row r="559" spans="1:2" x14ac:dyDescent="0.25">
      <c r="A559" s="4">
        <v>1.81656</v>
      </c>
      <c r="B559" s="4">
        <v>52.610359200000005</v>
      </c>
    </row>
    <row r="560" spans="1:2" x14ac:dyDescent="0.25">
      <c r="A560" s="4">
        <v>1.8204749999999998</v>
      </c>
      <c r="B560" s="4">
        <v>52.650272640000011</v>
      </c>
    </row>
    <row r="561" spans="1:2" x14ac:dyDescent="0.25">
      <c r="A561" s="4">
        <v>1.82439</v>
      </c>
      <c r="B561" s="4">
        <v>52.673439840000015</v>
      </c>
    </row>
    <row r="562" spans="1:2" x14ac:dyDescent="0.25">
      <c r="A562" s="4">
        <v>1.8263475</v>
      </c>
      <c r="B562" s="4">
        <v>52.701687360000008</v>
      </c>
    </row>
    <row r="563" spans="1:2" x14ac:dyDescent="0.25">
      <c r="A563" s="4">
        <v>1.8302625000000001</v>
      </c>
      <c r="B563" s="4">
        <v>52.739201760000007</v>
      </c>
    </row>
    <row r="564" spans="1:2" x14ac:dyDescent="0.25">
      <c r="A564" s="4">
        <v>1.8341775</v>
      </c>
      <c r="B564" s="4">
        <v>52.795920240000001</v>
      </c>
    </row>
    <row r="565" spans="1:2" x14ac:dyDescent="0.25">
      <c r="A565" s="4">
        <v>1.8361350000000001</v>
      </c>
      <c r="B565" s="4">
        <v>52.913002800000008</v>
      </c>
    </row>
    <row r="566" spans="1:2" x14ac:dyDescent="0.25">
      <c r="A566" s="4">
        <v>1.8400500000000002</v>
      </c>
      <c r="B566" s="4">
        <v>53.048936640000001</v>
      </c>
    </row>
    <row r="567" spans="1:2" x14ac:dyDescent="0.25">
      <c r="A567" s="4">
        <v>1.8439649999999999</v>
      </c>
      <c r="B567" s="4">
        <v>53.136642720000012</v>
      </c>
    </row>
    <row r="568" spans="1:2" x14ac:dyDescent="0.25">
      <c r="A568" s="4">
        <v>1.8459224999999999</v>
      </c>
      <c r="B568" s="4">
        <v>53.212330080000001</v>
      </c>
    </row>
    <row r="569" spans="1:2" x14ac:dyDescent="0.25">
      <c r="A569" s="4">
        <v>1.8498375000000002</v>
      </c>
      <c r="B569" s="4">
        <v>53.240906880000004</v>
      </c>
    </row>
    <row r="570" spans="1:2" x14ac:dyDescent="0.25">
      <c r="A570" s="4">
        <v>1.8537524999999999</v>
      </c>
      <c r="B570" s="4">
        <v>53.29066344000001</v>
      </c>
    </row>
    <row r="571" spans="1:2" x14ac:dyDescent="0.25">
      <c r="A571" s="4">
        <v>1.85571</v>
      </c>
      <c r="B571" s="4">
        <v>53.360529600000014</v>
      </c>
    </row>
    <row r="572" spans="1:2" x14ac:dyDescent="0.25">
      <c r="A572" s="4">
        <v>1.8596249999999999</v>
      </c>
      <c r="B572" s="4">
        <v>53.435770080000005</v>
      </c>
    </row>
    <row r="573" spans="1:2" x14ac:dyDescent="0.25">
      <c r="A573" s="4">
        <v>1.8635400000000002</v>
      </c>
      <c r="B573" s="4">
        <v>53.502249360000008</v>
      </c>
    </row>
    <row r="574" spans="1:2" x14ac:dyDescent="0.25">
      <c r="A574" s="4">
        <v>1.8654975</v>
      </c>
      <c r="B574" s="4">
        <v>53.57055144000001</v>
      </c>
    </row>
    <row r="575" spans="1:2" x14ac:dyDescent="0.25">
      <c r="A575" s="4">
        <v>1.8694124999999997</v>
      </c>
      <c r="B575" s="4">
        <v>53.661867840000006</v>
      </c>
    </row>
    <row r="576" spans="1:2" x14ac:dyDescent="0.25">
      <c r="A576" s="4">
        <v>1.8733274999999998</v>
      </c>
      <c r="B576" s="4">
        <v>53.752902000000006</v>
      </c>
    </row>
    <row r="577" spans="1:2" x14ac:dyDescent="0.25">
      <c r="A577" s="4">
        <v>1.8752849999999999</v>
      </c>
      <c r="B577" s="4">
        <v>53.816076720000005</v>
      </c>
    </row>
    <row r="578" spans="1:2" x14ac:dyDescent="0.25">
      <c r="A578" s="4">
        <v>1.8791999999999998</v>
      </c>
      <c r="B578" s="4">
        <v>53.883167520000015</v>
      </c>
    </row>
    <row r="579" spans="1:2" x14ac:dyDescent="0.25">
      <c r="A579" s="4">
        <v>1.8831149999999999</v>
      </c>
      <c r="B579" s="4">
        <v>53.938133760000007</v>
      </c>
    </row>
    <row r="580" spans="1:2" x14ac:dyDescent="0.25">
      <c r="A580" s="4">
        <v>1.8850724999999999</v>
      </c>
      <c r="B580" s="4">
        <v>53.997121920000005</v>
      </c>
    </row>
    <row r="581" spans="1:2" x14ac:dyDescent="0.25">
      <c r="A581" s="4">
        <v>1.8889875</v>
      </c>
      <c r="B581" s="4">
        <v>54.038775840000014</v>
      </c>
    </row>
    <row r="582" spans="1:2" x14ac:dyDescent="0.25">
      <c r="A582" s="4">
        <v>1.8929024999999999</v>
      </c>
      <c r="B582" s="4">
        <v>54.103361760000006</v>
      </c>
    </row>
    <row r="583" spans="1:2" x14ac:dyDescent="0.25">
      <c r="A583" s="4">
        <v>1.89486</v>
      </c>
      <c r="B583" s="4">
        <v>54.161350320000011</v>
      </c>
    </row>
    <row r="584" spans="1:2" x14ac:dyDescent="0.25">
      <c r="A584" s="4">
        <v>1.8987750000000001</v>
      </c>
      <c r="B584" s="4">
        <v>54.28567704000001</v>
      </c>
    </row>
    <row r="585" spans="1:2" x14ac:dyDescent="0.25">
      <c r="A585" s="4">
        <v>1.9026899999999998</v>
      </c>
      <c r="B585" s="4">
        <v>54.369302400000009</v>
      </c>
    </row>
    <row r="586" spans="1:2" x14ac:dyDescent="0.25">
      <c r="A586" s="4">
        <v>1.9046475000000003</v>
      </c>
      <c r="B586" s="4">
        <v>54.48505608</v>
      </c>
    </row>
    <row r="587" spans="1:2" x14ac:dyDescent="0.25">
      <c r="A587" s="4">
        <v>1.9085625000000002</v>
      </c>
      <c r="B587" s="4">
        <v>54.543856080000005</v>
      </c>
    </row>
    <row r="588" spans="1:2" x14ac:dyDescent="0.25">
      <c r="A588" s="4">
        <v>1.9124774999999998</v>
      </c>
      <c r="B588" s="4">
        <v>54.566011920000008</v>
      </c>
    </row>
    <row r="589" spans="1:2" x14ac:dyDescent="0.25">
      <c r="A589" s="4">
        <v>1.9144349999999999</v>
      </c>
      <c r="B589" s="4">
        <v>54.569939760000011</v>
      </c>
    </row>
    <row r="590" spans="1:2" x14ac:dyDescent="0.25">
      <c r="A590" s="4">
        <v>1.91835</v>
      </c>
      <c r="B590" s="4">
        <v>54.577113360000006</v>
      </c>
    </row>
    <row r="591" spans="1:2" x14ac:dyDescent="0.25">
      <c r="A591" s="4">
        <v>1.9222650000000001</v>
      </c>
      <c r="B591" s="4">
        <v>54.584087040000007</v>
      </c>
    </row>
    <row r="592" spans="1:2" x14ac:dyDescent="0.25">
      <c r="A592" s="4">
        <v>1.9242224999999999</v>
      </c>
      <c r="B592" s="4">
        <v>54.606736800000014</v>
      </c>
    </row>
    <row r="593" spans="1:2" x14ac:dyDescent="0.25">
      <c r="A593" s="4">
        <v>1.9281375000000001</v>
      </c>
      <c r="B593" s="4">
        <v>54.640452720000006</v>
      </c>
    </row>
    <row r="594" spans="1:2" x14ac:dyDescent="0.25">
      <c r="A594" s="4">
        <v>1.9320525000000002</v>
      </c>
      <c r="B594" s="4">
        <v>54.669864480000008</v>
      </c>
    </row>
    <row r="595" spans="1:2" x14ac:dyDescent="0.25">
      <c r="A595" s="4">
        <v>1.9340099999999998</v>
      </c>
      <c r="B595" s="4">
        <v>54.73318032000001</v>
      </c>
    </row>
    <row r="596" spans="1:2" x14ac:dyDescent="0.25">
      <c r="A596" s="4">
        <v>1.9379250000000001</v>
      </c>
      <c r="B596" s="4">
        <v>54.78009096000001</v>
      </c>
    </row>
    <row r="597" spans="1:2" x14ac:dyDescent="0.25">
      <c r="A597" s="4">
        <v>1.9418400000000002</v>
      </c>
      <c r="B597" s="4">
        <v>54.837750240000013</v>
      </c>
    </row>
    <row r="598" spans="1:2" x14ac:dyDescent="0.25">
      <c r="A598" s="4">
        <v>1.9437974999999998</v>
      </c>
      <c r="B598" s="4">
        <v>54.915754320000005</v>
      </c>
    </row>
    <row r="599" spans="1:2" x14ac:dyDescent="0.25">
      <c r="A599" s="4">
        <v>1.9477125</v>
      </c>
      <c r="B599" s="4">
        <v>55.033036800000005</v>
      </c>
    </row>
    <row r="600" spans="1:2" x14ac:dyDescent="0.25">
      <c r="A600" s="4">
        <v>1.9516274999999998</v>
      </c>
      <c r="B600" s="4">
        <v>55.09625856000001</v>
      </c>
    </row>
    <row r="601" spans="1:2" x14ac:dyDescent="0.25">
      <c r="A601" s="4">
        <v>1.9535849999999999</v>
      </c>
      <c r="B601" s="4">
        <v>55.165818960000003</v>
      </c>
    </row>
    <row r="602" spans="1:2" x14ac:dyDescent="0.25">
      <c r="A602" s="4">
        <v>1.9575</v>
      </c>
      <c r="B602" s="4">
        <v>55.215657840000006</v>
      </c>
    </row>
    <row r="603" spans="1:2" x14ac:dyDescent="0.25">
      <c r="A603" s="4">
        <v>1.9614149999999997</v>
      </c>
      <c r="B603" s="4">
        <v>55.273352400000014</v>
      </c>
    </row>
    <row r="604" spans="1:2" x14ac:dyDescent="0.25">
      <c r="A604" s="4">
        <v>1.9633725000000002</v>
      </c>
      <c r="B604" s="4">
        <v>55.346123280000008</v>
      </c>
    </row>
    <row r="605" spans="1:2" x14ac:dyDescent="0.25">
      <c r="A605" s="4">
        <v>1.9672875000000001</v>
      </c>
      <c r="B605" s="4">
        <v>55.434629040000011</v>
      </c>
    </row>
    <row r="606" spans="1:2" x14ac:dyDescent="0.25">
      <c r="A606" s="4">
        <v>1.9712025000000002</v>
      </c>
      <c r="B606" s="4">
        <v>55.517878080000003</v>
      </c>
    </row>
    <row r="607" spans="1:2" x14ac:dyDescent="0.25">
      <c r="A607" s="4">
        <v>1.9731600000000002</v>
      </c>
      <c r="B607" s="4">
        <v>55.670076000000009</v>
      </c>
    </row>
    <row r="608" spans="1:2" x14ac:dyDescent="0.25">
      <c r="A608" s="4">
        <v>1.9770749999999999</v>
      </c>
      <c r="B608" s="4">
        <v>55.79714280000001</v>
      </c>
    </row>
    <row r="609" spans="1:2" x14ac:dyDescent="0.25">
      <c r="A609" s="4">
        <v>1.98099</v>
      </c>
      <c r="B609" s="4">
        <v>55.912872960000009</v>
      </c>
    </row>
    <row r="610" spans="1:2" x14ac:dyDescent="0.25">
      <c r="A610" s="4">
        <v>1.9829475000000001</v>
      </c>
      <c r="B610" s="4">
        <v>56.015349600000008</v>
      </c>
    </row>
    <row r="611" spans="1:2" x14ac:dyDescent="0.25">
      <c r="A611" s="4">
        <v>1.9868625</v>
      </c>
      <c r="B611" s="4">
        <v>56.130997440000016</v>
      </c>
    </row>
    <row r="612" spans="1:2" x14ac:dyDescent="0.25">
      <c r="A612" s="4">
        <v>1.9907775000000001</v>
      </c>
      <c r="B612" s="4">
        <v>56.234179680000004</v>
      </c>
    </row>
    <row r="613" spans="1:2" x14ac:dyDescent="0.25">
      <c r="A613" s="4">
        <v>1.9927349999999997</v>
      </c>
      <c r="B613" s="4">
        <v>56.314253520000015</v>
      </c>
    </row>
    <row r="614" spans="1:2" x14ac:dyDescent="0.25">
      <c r="A614" s="4">
        <v>1.9966500000000003</v>
      </c>
      <c r="B614" s="4">
        <v>56.396879280000007</v>
      </c>
    </row>
    <row r="615" spans="1:2" x14ac:dyDescent="0.25">
      <c r="A615" s="4">
        <v>2.0005649999999999</v>
      </c>
      <c r="B615" s="4">
        <v>56.474518800000013</v>
      </c>
    </row>
    <row r="616" spans="1:2" x14ac:dyDescent="0.25">
      <c r="A616" s="4">
        <v>2.0025225</v>
      </c>
      <c r="B616" s="4">
        <v>56.568645840000009</v>
      </c>
    </row>
    <row r="617" spans="1:2" x14ac:dyDescent="0.25">
      <c r="A617" s="4">
        <v>2.0064375000000001</v>
      </c>
      <c r="B617" s="4">
        <v>56.664113520000008</v>
      </c>
    </row>
    <row r="618" spans="1:2" x14ac:dyDescent="0.25">
      <c r="A618" s="4">
        <v>2.0103525000000002</v>
      </c>
      <c r="B618" s="4">
        <v>56.738895360000008</v>
      </c>
    </row>
    <row r="619" spans="1:2" x14ac:dyDescent="0.25">
      <c r="A619" s="4">
        <v>2.0123099999999998</v>
      </c>
      <c r="B619" s="4">
        <v>56.798142240000004</v>
      </c>
    </row>
    <row r="620" spans="1:2" x14ac:dyDescent="0.25">
      <c r="A620" s="4">
        <v>2.0162249999999999</v>
      </c>
      <c r="B620" s="4">
        <v>56.850850560000005</v>
      </c>
    </row>
    <row r="621" spans="1:2" x14ac:dyDescent="0.25">
      <c r="A621" s="4">
        <v>2.02014</v>
      </c>
      <c r="B621" s="4">
        <v>56.921398799999999</v>
      </c>
    </row>
    <row r="622" spans="1:2" x14ac:dyDescent="0.25">
      <c r="A622" s="4">
        <v>2.0220975000000001</v>
      </c>
      <c r="B622" s="4">
        <v>57.016302000000003</v>
      </c>
    </row>
    <row r="623" spans="1:2" x14ac:dyDescent="0.25">
      <c r="A623" s="4">
        <v>2.0260124999999998</v>
      </c>
      <c r="B623" s="4">
        <v>57.077595120000005</v>
      </c>
    </row>
    <row r="624" spans="1:2" x14ac:dyDescent="0.25">
      <c r="A624" s="4">
        <v>2.0299274999999999</v>
      </c>
      <c r="B624" s="4">
        <v>57.137947439999998</v>
      </c>
    </row>
    <row r="625" spans="1:2" x14ac:dyDescent="0.25">
      <c r="A625" s="4">
        <v>2.0318849999999999</v>
      </c>
      <c r="B625" s="4">
        <v>57.18069504000001</v>
      </c>
    </row>
    <row r="626" spans="1:2" x14ac:dyDescent="0.25">
      <c r="A626" s="4">
        <v>2.0358000000000001</v>
      </c>
      <c r="B626" s="4">
        <v>57.215492880000014</v>
      </c>
    </row>
    <row r="627" spans="1:2" x14ac:dyDescent="0.25">
      <c r="A627" s="4">
        <v>2.0397150000000002</v>
      </c>
      <c r="B627" s="4">
        <v>57.25488888000001</v>
      </c>
    </row>
    <row r="628" spans="1:2" x14ac:dyDescent="0.25">
      <c r="A628" s="4">
        <v>2.0416725000000002</v>
      </c>
      <c r="B628" s="4">
        <v>57.285982320000009</v>
      </c>
    </row>
    <row r="629" spans="1:2" x14ac:dyDescent="0.25">
      <c r="A629" s="4">
        <v>2.0455874999999999</v>
      </c>
      <c r="B629" s="4">
        <v>57.326707200000008</v>
      </c>
    </row>
    <row r="630" spans="1:2" x14ac:dyDescent="0.25">
      <c r="A630" s="4">
        <v>2.0495025</v>
      </c>
      <c r="B630" s="4">
        <v>57.359047200000013</v>
      </c>
    </row>
    <row r="631" spans="1:2" x14ac:dyDescent="0.25">
      <c r="A631" s="4">
        <v>2.0514600000000001</v>
      </c>
      <c r="B631" s="4">
        <v>57.39964272000001</v>
      </c>
    </row>
    <row r="632" spans="1:2" x14ac:dyDescent="0.25">
      <c r="A632" s="4">
        <v>2.0553750000000002</v>
      </c>
      <c r="B632" s="4">
        <v>57.450939840000011</v>
      </c>
    </row>
    <row r="633" spans="1:2" x14ac:dyDescent="0.25">
      <c r="A633" s="4">
        <v>2.0592899999999998</v>
      </c>
      <c r="B633" s="4">
        <v>57.519253680000006</v>
      </c>
    </row>
    <row r="634" spans="1:2" x14ac:dyDescent="0.25">
      <c r="A634" s="4">
        <v>2.0612474999999999</v>
      </c>
      <c r="B634" s="4">
        <v>57.570974160000006</v>
      </c>
    </row>
    <row r="635" spans="1:2" x14ac:dyDescent="0.25">
      <c r="A635" s="4">
        <v>2.0651625</v>
      </c>
      <c r="B635" s="4">
        <v>57.66067944000001</v>
      </c>
    </row>
    <row r="636" spans="1:2" x14ac:dyDescent="0.25">
      <c r="A636" s="4">
        <v>2.0690775000000001</v>
      </c>
      <c r="B636" s="4">
        <v>57.740906160000009</v>
      </c>
    </row>
    <row r="637" spans="1:2" x14ac:dyDescent="0.25">
      <c r="A637" s="4">
        <v>2.0710350000000002</v>
      </c>
      <c r="B637" s="4">
        <v>57.840042960000005</v>
      </c>
    </row>
    <row r="638" spans="1:2" x14ac:dyDescent="0.25">
      <c r="A638" s="4">
        <v>2.0749500000000003</v>
      </c>
      <c r="B638" s="4">
        <v>57.887670960000008</v>
      </c>
    </row>
    <row r="639" spans="1:2" x14ac:dyDescent="0.25">
      <c r="A639" s="4">
        <v>2.078865</v>
      </c>
      <c r="B639" s="4">
        <v>57.91107336000001</v>
      </c>
    </row>
    <row r="640" spans="1:2" x14ac:dyDescent="0.25">
      <c r="A640" s="4">
        <v>2.0808225</v>
      </c>
      <c r="B640" s="4">
        <v>57.937110000000004</v>
      </c>
    </row>
    <row r="641" spans="1:2" x14ac:dyDescent="0.25">
      <c r="A641" s="4">
        <v>2.0847374999999997</v>
      </c>
      <c r="B641" s="4">
        <v>57.954091440000006</v>
      </c>
    </row>
    <row r="642" spans="1:2" x14ac:dyDescent="0.25">
      <c r="A642" s="4">
        <v>2.0886524999999998</v>
      </c>
      <c r="B642" s="4">
        <v>57.985878720000017</v>
      </c>
    </row>
    <row r="643" spans="1:2" x14ac:dyDescent="0.25">
      <c r="A643" s="4">
        <v>2.0906099999999999</v>
      </c>
      <c r="B643" s="4">
        <v>58.037152320000011</v>
      </c>
    </row>
    <row r="644" spans="1:2" x14ac:dyDescent="0.25">
      <c r="A644" s="4">
        <v>2.094525</v>
      </c>
      <c r="B644" s="4">
        <v>58.122447600000008</v>
      </c>
    </row>
    <row r="645" spans="1:2" x14ac:dyDescent="0.25">
      <c r="A645" s="4">
        <v>2.0984400000000001</v>
      </c>
      <c r="B645" s="4">
        <v>58.190820240000015</v>
      </c>
    </row>
    <row r="646" spans="1:2" x14ac:dyDescent="0.25">
      <c r="A646" s="4">
        <v>2.1003975000000001</v>
      </c>
      <c r="B646" s="4">
        <v>58.23727224000001</v>
      </c>
    </row>
    <row r="647" spans="1:2" x14ac:dyDescent="0.25">
      <c r="A647" s="4">
        <v>2.1043124999999998</v>
      </c>
      <c r="B647" s="4">
        <v>58.281101760000006</v>
      </c>
    </row>
    <row r="648" spans="1:2" x14ac:dyDescent="0.25">
      <c r="A648" s="4">
        <v>2.1082274999999999</v>
      </c>
      <c r="B648" s="4">
        <v>58.309525680000007</v>
      </c>
    </row>
    <row r="649" spans="1:2" x14ac:dyDescent="0.25">
      <c r="A649" s="4">
        <v>2.110185</v>
      </c>
      <c r="B649" s="4">
        <v>58.352367360000009</v>
      </c>
    </row>
    <row r="650" spans="1:2" x14ac:dyDescent="0.25">
      <c r="A650" s="4">
        <v>2.1141000000000001</v>
      </c>
      <c r="B650" s="4">
        <v>58.37841576000001</v>
      </c>
    </row>
    <row r="651" spans="1:2" x14ac:dyDescent="0.25">
      <c r="A651" s="4">
        <v>2.1180149999999998</v>
      </c>
      <c r="B651" s="4">
        <v>58.419175920000008</v>
      </c>
    </row>
    <row r="652" spans="1:2" x14ac:dyDescent="0.25">
      <c r="A652" s="4">
        <v>2.1199724999999998</v>
      </c>
      <c r="B652" s="4">
        <v>58.483173840000006</v>
      </c>
    </row>
    <row r="653" spans="1:2" x14ac:dyDescent="0.25">
      <c r="A653" s="4">
        <v>2.1238874999999999</v>
      </c>
      <c r="B653" s="4">
        <v>58.539304320000014</v>
      </c>
    </row>
    <row r="654" spans="1:2" x14ac:dyDescent="0.25">
      <c r="A654" s="4">
        <v>2.1278025</v>
      </c>
      <c r="B654" s="4">
        <v>58.600656239999999</v>
      </c>
    </row>
    <row r="655" spans="1:2" x14ac:dyDescent="0.25">
      <c r="A655" s="4">
        <v>2.1297600000000005</v>
      </c>
      <c r="B655" s="4">
        <v>58.65809208000001</v>
      </c>
    </row>
    <row r="656" spans="1:2" x14ac:dyDescent="0.25">
      <c r="A656" s="4">
        <v>2.1336750000000002</v>
      </c>
      <c r="B656" s="4">
        <v>58.732227120000005</v>
      </c>
    </row>
    <row r="657" spans="1:2" x14ac:dyDescent="0.25">
      <c r="A657" s="4">
        <v>2.1375899999999999</v>
      </c>
      <c r="B657" s="4">
        <v>58.833398400000007</v>
      </c>
    </row>
    <row r="658" spans="1:2" x14ac:dyDescent="0.25">
      <c r="A658" s="4">
        <v>2.1395474999999999</v>
      </c>
      <c r="B658" s="4">
        <v>58.950504480000014</v>
      </c>
    </row>
    <row r="659" spans="1:2" x14ac:dyDescent="0.25">
      <c r="A659" s="4">
        <v>2.1434625</v>
      </c>
      <c r="B659" s="4">
        <v>59.067328320000009</v>
      </c>
    </row>
    <row r="660" spans="1:2" x14ac:dyDescent="0.25">
      <c r="A660" s="4">
        <v>2.1473775000000002</v>
      </c>
      <c r="B660" s="4">
        <v>59.192137200000012</v>
      </c>
    </row>
    <row r="661" spans="1:2" x14ac:dyDescent="0.25">
      <c r="A661" s="4">
        <v>2.1493349999999998</v>
      </c>
      <c r="B661" s="4">
        <v>59.275903680000006</v>
      </c>
    </row>
    <row r="662" spans="1:2" x14ac:dyDescent="0.25">
      <c r="A662" s="4">
        <v>2.1532499999999999</v>
      </c>
      <c r="B662" s="4">
        <v>59.40110064000001</v>
      </c>
    </row>
    <row r="663" spans="1:2" x14ac:dyDescent="0.25">
      <c r="A663" s="4">
        <v>2.157165</v>
      </c>
      <c r="B663" s="4">
        <v>59.517559920000004</v>
      </c>
    </row>
    <row r="664" spans="1:2" x14ac:dyDescent="0.25">
      <c r="A664" s="4">
        <v>2.1591225000000001</v>
      </c>
      <c r="B664" s="4">
        <v>59.641357440000007</v>
      </c>
    </row>
    <row r="665" spans="1:2" x14ac:dyDescent="0.25">
      <c r="A665" s="4">
        <v>2.1630375000000002</v>
      </c>
      <c r="B665" s="4">
        <v>59.743410720000007</v>
      </c>
    </row>
    <row r="666" spans="1:2" x14ac:dyDescent="0.25">
      <c r="A666" s="4">
        <v>2.1669524999999998</v>
      </c>
      <c r="B666" s="4">
        <v>59.822849520000005</v>
      </c>
    </row>
    <row r="667" spans="1:2" x14ac:dyDescent="0.25">
      <c r="A667" s="4">
        <v>2.1689099999999999</v>
      </c>
      <c r="B667" s="4">
        <v>59.894573760000007</v>
      </c>
    </row>
    <row r="668" spans="1:2" x14ac:dyDescent="0.25">
      <c r="A668" s="4">
        <v>2.172825</v>
      </c>
      <c r="B668" s="4">
        <v>59.971307760000009</v>
      </c>
    </row>
    <row r="669" spans="1:2" x14ac:dyDescent="0.25">
      <c r="A669" s="4">
        <v>2.1767399999999997</v>
      </c>
      <c r="B669" s="4">
        <v>60.007505040000005</v>
      </c>
    </row>
    <row r="670" spans="1:2" x14ac:dyDescent="0.25">
      <c r="A670" s="4">
        <v>2.1786974999999997</v>
      </c>
      <c r="B670" s="4">
        <v>60.04024488000001</v>
      </c>
    </row>
    <row r="671" spans="1:2" x14ac:dyDescent="0.25">
      <c r="A671" s="4">
        <v>2.1826124999999998</v>
      </c>
      <c r="B671" s="4">
        <v>60.049429440000011</v>
      </c>
    </row>
    <row r="672" spans="1:2" x14ac:dyDescent="0.25">
      <c r="A672" s="4">
        <v>2.1865275</v>
      </c>
      <c r="B672" s="4">
        <v>60.053910000000002</v>
      </c>
    </row>
    <row r="673" spans="1:2" x14ac:dyDescent="0.25">
      <c r="A673" s="4">
        <v>2.1884850000000005</v>
      </c>
      <c r="B673" s="4">
        <v>60.05789664000001</v>
      </c>
    </row>
    <row r="674" spans="1:2" x14ac:dyDescent="0.25">
      <c r="A674" s="4">
        <v>2.1924000000000001</v>
      </c>
      <c r="B674" s="4">
        <v>60.063976560000008</v>
      </c>
    </row>
    <row r="675" spans="1:2" x14ac:dyDescent="0.25">
      <c r="A675" s="4">
        <v>2.1963150000000002</v>
      </c>
      <c r="B675" s="4">
        <v>60.068057280000012</v>
      </c>
    </row>
    <row r="676" spans="1:2" x14ac:dyDescent="0.25">
      <c r="A676" s="4">
        <v>2.1982725000000003</v>
      </c>
      <c r="B676" s="4">
        <v>60.11830776</v>
      </c>
    </row>
    <row r="677" spans="1:2" x14ac:dyDescent="0.25">
      <c r="A677" s="4">
        <v>2.2021875</v>
      </c>
      <c r="B677" s="4">
        <v>60.173191680000009</v>
      </c>
    </row>
    <row r="678" spans="1:2" x14ac:dyDescent="0.25">
      <c r="A678" s="4">
        <v>2.2061025000000001</v>
      </c>
      <c r="B678" s="4">
        <v>60.242258160000013</v>
      </c>
    </row>
    <row r="679" spans="1:2" x14ac:dyDescent="0.25">
      <c r="A679" s="4">
        <v>2.2080599999999997</v>
      </c>
      <c r="B679" s="4">
        <v>60.271764000000012</v>
      </c>
    </row>
    <row r="680" spans="1:2" x14ac:dyDescent="0.25">
      <c r="A680" s="4">
        <v>2.2119749999999998</v>
      </c>
      <c r="B680" s="4">
        <v>60.287428320000011</v>
      </c>
    </row>
    <row r="681" spans="1:2" x14ac:dyDescent="0.25">
      <c r="A681" s="4">
        <v>2.2158899999999999</v>
      </c>
      <c r="B681" s="4">
        <v>60.307149840000008</v>
      </c>
    </row>
    <row r="682" spans="1:2" x14ac:dyDescent="0.25">
      <c r="A682" s="4">
        <v>2.2178475</v>
      </c>
      <c r="B682" s="4">
        <v>60.316793040000015</v>
      </c>
    </row>
    <row r="683" spans="1:2" x14ac:dyDescent="0.25">
      <c r="A683" s="4">
        <v>2.2217625000000001</v>
      </c>
      <c r="B683" s="4">
        <v>60.342077040000007</v>
      </c>
    </row>
    <row r="684" spans="1:2" x14ac:dyDescent="0.25">
      <c r="A684" s="4">
        <v>2.2256775000000002</v>
      </c>
      <c r="B684" s="4">
        <v>60.380214720000005</v>
      </c>
    </row>
    <row r="685" spans="1:2" x14ac:dyDescent="0.25">
      <c r="A685" s="4">
        <v>2.2276349999999998</v>
      </c>
      <c r="B685" s="4">
        <v>60.459876960000003</v>
      </c>
    </row>
    <row r="686" spans="1:2" x14ac:dyDescent="0.25">
      <c r="A686" s="4">
        <v>2.2315499999999999</v>
      </c>
      <c r="B686" s="4">
        <v>60.581451840000007</v>
      </c>
    </row>
    <row r="687" spans="1:2" x14ac:dyDescent="0.25">
      <c r="A687" s="4">
        <v>2.235465</v>
      </c>
      <c r="B687" s="4">
        <v>60.628856400000004</v>
      </c>
    </row>
    <row r="688" spans="1:2" x14ac:dyDescent="0.25">
      <c r="A688" s="4">
        <v>2.2374224999999996</v>
      </c>
      <c r="B688" s="4">
        <v>60.740282400000005</v>
      </c>
    </row>
    <row r="689" spans="1:2" x14ac:dyDescent="0.25">
      <c r="A689" s="4">
        <v>2.2413374999999998</v>
      </c>
      <c r="B689" s="4">
        <v>60.834068400000007</v>
      </c>
    </row>
    <row r="690" spans="1:2" x14ac:dyDescent="0.25">
      <c r="A690" s="4">
        <v>2.2452524999999999</v>
      </c>
      <c r="B690" s="4">
        <v>60.945082800000009</v>
      </c>
    </row>
    <row r="691" spans="1:2" x14ac:dyDescent="0.25">
      <c r="A691" s="4">
        <v>2.2472099999999999</v>
      </c>
      <c r="B691" s="4">
        <v>61.00859856000001</v>
      </c>
    </row>
    <row r="692" spans="1:2" x14ac:dyDescent="0.25">
      <c r="A692" s="4">
        <v>2.251125</v>
      </c>
      <c r="B692" s="4">
        <v>61.06915080000001</v>
      </c>
    </row>
    <row r="693" spans="1:2" x14ac:dyDescent="0.25">
      <c r="A693" s="4">
        <v>2.2550400000000002</v>
      </c>
      <c r="B693" s="4">
        <v>61.116720000000008</v>
      </c>
    </row>
    <row r="694" spans="1:2" x14ac:dyDescent="0.25">
      <c r="A694" s="4">
        <v>2.2569975000000002</v>
      </c>
      <c r="B694" s="4">
        <v>61.16217240000001</v>
      </c>
    </row>
    <row r="695" spans="1:2" x14ac:dyDescent="0.25">
      <c r="A695" s="4">
        <v>2.2609124999999999</v>
      </c>
      <c r="B695" s="4">
        <v>61.19183112000001</v>
      </c>
    </row>
    <row r="696" spans="1:2" x14ac:dyDescent="0.25">
      <c r="A696" s="4">
        <v>2.2648275</v>
      </c>
      <c r="B696" s="4">
        <v>61.259239440000002</v>
      </c>
    </row>
    <row r="697" spans="1:2" x14ac:dyDescent="0.25">
      <c r="A697" s="4">
        <v>2.266785</v>
      </c>
      <c r="B697" s="4">
        <v>61.339548480000005</v>
      </c>
    </row>
    <row r="698" spans="1:2" x14ac:dyDescent="0.25">
      <c r="A698" s="4">
        <v>2.2706999999999997</v>
      </c>
      <c r="B698" s="4">
        <v>61.436039280000003</v>
      </c>
    </row>
    <row r="699" spans="1:2" x14ac:dyDescent="0.25">
      <c r="A699" s="4">
        <v>2.2746149999999998</v>
      </c>
      <c r="B699" s="4">
        <v>61.498143840000004</v>
      </c>
    </row>
    <row r="700" spans="1:2" x14ac:dyDescent="0.25">
      <c r="A700" s="4">
        <v>2.2765724999999999</v>
      </c>
      <c r="B700" s="4">
        <v>61.596939600000006</v>
      </c>
    </row>
    <row r="701" spans="1:2" x14ac:dyDescent="0.25">
      <c r="A701" s="4">
        <v>2.2804875000000004</v>
      </c>
      <c r="B701" s="4">
        <v>61.755135120000006</v>
      </c>
    </row>
    <row r="702" spans="1:2" x14ac:dyDescent="0.25">
      <c r="A702" s="4">
        <v>2.2844025000000001</v>
      </c>
      <c r="B702" s="4">
        <v>61.851308400000008</v>
      </c>
    </row>
    <row r="703" spans="1:2" x14ac:dyDescent="0.25">
      <c r="A703" s="4">
        <v>2.2863599999999997</v>
      </c>
      <c r="B703" s="4">
        <v>61.891257120000006</v>
      </c>
    </row>
    <row r="704" spans="1:2" x14ac:dyDescent="0.25">
      <c r="A704" s="4">
        <v>2.2902750000000003</v>
      </c>
      <c r="B704" s="4">
        <v>61.933557840000006</v>
      </c>
    </row>
    <row r="705" spans="1:2" x14ac:dyDescent="0.25">
      <c r="A705" s="4">
        <v>2.29419</v>
      </c>
      <c r="B705" s="4">
        <v>61.959665040000012</v>
      </c>
    </row>
    <row r="706" spans="1:2" x14ac:dyDescent="0.25">
      <c r="A706" s="4">
        <v>2.2961475</v>
      </c>
      <c r="B706" s="4">
        <v>61.996779600000011</v>
      </c>
    </row>
    <row r="707" spans="1:2" x14ac:dyDescent="0.25">
      <c r="A707" s="4">
        <v>2.3000624999999997</v>
      </c>
      <c r="B707" s="4">
        <v>62.030189760000013</v>
      </c>
    </row>
    <row r="708" spans="1:2" x14ac:dyDescent="0.25">
      <c r="A708" s="4">
        <v>2.3039774999999998</v>
      </c>
      <c r="B708" s="4">
        <v>62.070338400000011</v>
      </c>
    </row>
    <row r="709" spans="1:2" x14ac:dyDescent="0.25">
      <c r="A709" s="4">
        <v>2.3059349999999998</v>
      </c>
      <c r="B709" s="4">
        <v>62.104101360000008</v>
      </c>
    </row>
    <row r="710" spans="1:2" x14ac:dyDescent="0.25">
      <c r="A710" s="4">
        <v>2.30985</v>
      </c>
      <c r="B710" s="4">
        <v>62.141686320000005</v>
      </c>
    </row>
    <row r="711" spans="1:2" x14ac:dyDescent="0.25">
      <c r="A711" s="4">
        <v>2.3137650000000001</v>
      </c>
      <c r="B711" s="4">
        <v>62.172191760000011</v>
      </c>
    </row>
    <row r="712" spans="1:2" x14ac:dyDescent="0.25">
      <c r="A712" s="4">
        <v>2.3157225000000001</v>
      </c>
      <c r="B712" s="4">
        <v>62.195617680000012</v>
      </c>
    </row>
    <row r="713" spans="1:2" x14ac:dyDescent="0.25">
      <c r="A713" s="4">
        <v>2.3196374999999998</v>
      </c>
      <c r="B713" s="4">
        <v>62.218396800000008</v>
      </c>
    </row>
    <row r="714" spans="1:2" x14ac:dyDescent="0.25">
      <c r="A714" s="4">
        <v>2.3235524999999999</v>
      </c>
      <c r="B714" s="4">
        <v>62.245891680000014</v>
      </c>
    </row>
    <row r="715" spans="1:2" x14ac:dyDescent="0.25">
      <c r="A715" s="4">
        <v>2.32551</v>
      </c>
      <c r="B715" s="4">
        <v>62.27767896000001</v>
      </c>
    </row>
    <row r="716" spans="1:2" x14ac:dyDescent="0.25">
      <c r="A716" s="4">
        <v>2.3294250000000001</v>
      </c>
      <c r="B716" s="4">
        <v>62.32339008000001</v>
      </c>
    </row>
    <row r="717" spans="1:2" x14ac:dyDescent="0.25">
      <c r="A717" s="4">
        <v>2.3333399999999997</v>
      </c>
      <c r="B717" s="4">
        <v>62.405122080000005</v>
      </c>
    </row>
    <row r="718" spans="1:2" x14ac:dyDescent="0.25">
      <c r="A718" s="4">
        <v>2.3352974999999998</v>
      </c>
      <c r="B718" s="4">
        <v>62.486113200000013</v>
      </c>
    </row>
    <row r="719" spans="1:2" x14ac:dyDescent="0.25">
      <c r="A719" s="4">
        <v>2.3392125000000004</v>
      </c>
      <c r="B719" s="4">
        <v>62.555591280000016</v>
      </c>
    </row>
    <row r="720" spans="1:2" x14ac:dyDescent="0.25">
      <c r="A720" s="4">
        <v>2.3431275</v>
      </c>
      <c r="B720" s="4">
        <v>62.612815440000006</v>
      </c>
    </row>
    <row r="721" spans="1:2" x14ac:dyDescent="0.25">
      <c r="A721" s="4">
        <v>2.3450850000000001</v>
      </c>
      <c r="B721" s="4">
        <v>62.671885920000008</v>
      </c>
    </row>
    <row r="722" spans="1:2" x14ac:dyDescent="0.25">
      <c r="A722" s="4">
        <v>2.3490000000000002</v>
      </c>
      <c r="B722" s="4">
        <v>62.735272320000007</v>
      </c>
    </row>
    <row r="723" spans="1:2" x14ac:dyDescent="0.25">
      <c r="A723" s="4">
        <v>2.3529149999999999</v>
      </c>
      <c r="B723" s="4">
        <v>62.784817200000006</v>
      </c>
    </row>
    <row r="724" spans="1:2" x14ac:dyDescent="0.25">
      <c r="A724" s="4">
        <v>2.3548724999999999</v>
      </c>
      <c r="B724" s="4">
        <v>62.805996960000016</v>
      </c>
    </row>
    <row r="725" spans="1:2" x14ac:dyDescent="0.25">
      <c r="A725" s="4">
        <v>2.3587875</v>
      </c>
      <c r="B725" s="4">
        <v>62.857717440000009</v>
      </c>
    </row>
    <row r="726" spans="1:2" x14ac:dyDescent="0.25">
      <c r="A726" s="4">
        <v>2.3627025000000001</v>
      </c>
      <c r="B726" s="4">
        <v>62.894514480000005</v>
      </c>
    </row>
    <row r="727" spans="1:2" x14ac:dyDescent="0.25">
      <c r="A727" s="4">
        <v>2.3646599999999998</v>
      </c>
      <c r="B727" s="4">
        <v>62.986806960000003</v>
      </c>
    </row>
    <row r="728" spans="1:2" x14ac:dyDescent="0.25">
      <c r="A728" s="4">
        <v>2.3685750000000003</v>
      </c>
      <c r="B728" s="4">
        <v>63.02488584000001</v>
      </c>
    </row>
    <row r="729" spans="1:2" x14ac:dyDescent="0.25">
      <c r="A729" s="4">
        <v>2.3724900000000004</v>
      </c>
      <c r="B729" s="4">
        <v>63.115132080000016</v>
      </c>
    </row>
    <row r="730" spans="1:2" x14ac:dyDescent="0.25">
      <c r="A730" s="4">
        <v>2.3744475</v>
      </c>
      <c r="B730" s="4">
        <v>63.209012160000007</v>
      </c>
    </row>
    <row r="731" spans="1:2" x14ac:dyDescent="0.25">
      <c r="A731" s="4">
        <v>2.3783624999999997</v>
      </c>
      <c r="B731" s="4">
        <v>63.29254344000001</v>
      </c>
    </row>
    <row r="732" spans="1:2" x14ac:dyDescent="0.25">
      <c r="A732" s="4">
        <v>2.3822774999999998</v>
      </c>
      <c r="B732" s="4">
        <v>63.312723600000012</v>
      </c>
    </row>
    <row r="733" spans="1:2" x14ac:dyDescent="0.25">
      <c r="A733" s="4">
        <v>2.3842349999999999</v>
      </c>
      <c r="B733" s="4">
        <v>63.356517840000002</v>
      </c>
    </row>
    <row r="734" spans="1:2" x14ac:dyDescent="0.25">
      <c r="A734" s="4">
        <v>2.38815</v>
      </c>
      <c r="B734" s="4">
        <v>63.411484080000008</v>
      </c>
    </row>
    <row r="735" spans="1:2" x14ac:dyDescent="0.25">
      <c r="A735" s="4">
        <v>2.3920649999999997</v>
      </c>
      <c r="B735" s="4">
        <v>63.475646640000008</v>
      </c>
    </row>
    <row r="736" spans="1:2" x14ac:dyDescent="0.25">
      <c r="A736" s="4">
        <v>2.3940224999999997</v>
      </c>
      <c r="B736" s="4">
        <v>63.502130160000007</v>
      </c>
    </row>
    <row r="737" spans="1:2" x14ac:dyDescent="0.25">
      <c r="A737" s="4">
        <v>2.3979375000000003</v>
      </c>
      <c r="B737" s="4">
        <v>63.537704160000011</v>
      </c>
    </row>
    <row r="738" spans="1:2" x14ac:dyDescent="0.25">
      <c r="A738" s="4">
        <v>2.4018524999999999</v>
      </c>
      <c r="B738" s="4">
        <v>63.571972800000012</v>
      </c>
    </row>
    <row r="739" spans="1:2" x14ac:dyDescent="0.25">
      <c r="A739" s="4">
        <v>2.40381</v>
      </c>
      <c r="B739" s="4">
        <v>63.606935280000009</v>
      </c>
    </row>
    <row r="740" spans="1:2" x14ac:dyDescent="0.25">
      <c r="A740" s="4">
        <v>2.4077250000000001</v>
      </c>
      <c r="B740" s="4">
        <v>63.630031920000015</v>
      </c>
    </row>
    <row r="741" spans="1:2" x14ac:dyDescent="0.25">
      <c r="A741" s="4">
        <v>2.4116399999999998</v>
      </c>
      <c r="B741" s="4">
        <v>63.652528800000013</v>
      </c>
    </row>
    <row r="742" spans="1:2" x14ac:dyDescent="0.25">
      <c r="A742" s="4">
        <v>2.4135975000000003</v>
      </c>
      <c r="B742" s="4">
        <v>63.684445440000012</v>
      </c>
    </row>
    <row r="743" spans="1:2" x14ac:dyDescent="0.25">
      <c r="A743" s="4">
        <v>2.4175125</v>
      </c>
      <c r="B743" s="4">
        <v>63.717091199999999</v>
      </c>
    </row>
    <row r="744" spans="1:2" x14ac:dyDescent="0.25">
      <c r="A744" s="4">
        <v>2.4214275000000001</v>
      </c>
      <c r="B744" s="4">
        <v>63.73863552000001</v>
      </c>
    </row>
    <row r="745" spans="1:2" x14ac:dyDescent="0.25">
      <c r="A745" s="4">
        <v>2.4233849999999997</v>
      </c>
      <c r="B745" s="4">
        <v>63.772657200000012</v>
      </c>
    </row>
    <row r="746" spans="1:2" x14ac:dyDescent="0.25">
      <c r="A746" s="4">
        <v>2.4273000000000002</v>
      </c>
      <c r="B746" s="4">
        <v>63.830963280000006</v>
      </c>
    </row>
    <row r="747" spans="1:2" x14ac:dyDescent="0.25">
      <c r="A747" s="4">
        <v>2.4312150000000003</v>
      </c>
      <c r="B747" s="4">
        <v>63.916917120000008</v>
      </c>
    </row>
    <row r="748" spans="1:2" x14ac:dyDescent="0.25">
      <c r="A748" s="4">
        <v>2.4331725</v>
      </c>
      <c r="B748" s="4">
        <v>63.982467360000008</v>
      </c>
    </row>
    <row r="749" spans="1:2" x14ac:dyDescent="0.25">
      <c r="A749" s="4">
        <v>2.4370875000000001</v>
      </c>
      <c r="B749" s="4">
        <v>64.044960000000003</v>
      </c>
    </row>
    <row r="750" spans="1:2" x14ac:dyDescent="0.25">
      <c r="A750" s="4">
        <v>2.4410025000000002</v>
      </c>
      <c r="B750" s="4">
        <v>64.105194720000014</v>
      </c>
    </row>
    <row r="751" spans="1:2" x14ac:dyDescent="0.25">
      <c r="A751" s="4">
        <v>2.4429599999999998</v>
      </c>
      <c r="B751" s="4">
        <v>64.153128480000007</v>
      </c>
    </row>
    <row r="752" spans="1:2" x14ac:dyDescent="0.25">
      <c r="A752" s="4">
        <v>2.4468749999999999</v>
      </c>
      <c r="B752" s="4">
        <v>64.187267760000012</v>
      </c>
    </row>
    <row r="753" spans="1:2" x14ac:dyDescent="0.25">
      <c r="A753" s="4">
        <v>2.45079</v>
      </c>
      <c r="B753" s="4">
        <v>64.222453680000015</v>
      </c>
    </row>
    <row r="754" spans="1:2" x14ac:dyDescent="0.25">
      <c r="A754" s="4">
        <v>2.4527474999999996</v>
      </c>
      <c r="B754" s="4">
        <v>64.272798240000014</v>
      </c>
    </row>
    <row r="755" spans="1:2" x14ac:dyDescent="0.25">
      <c r="A755" s="4">
        <v>2.4566625000000002</v>
      </c>
      <c r="B755" s="4">
        <v>64.318309440000007</v>
      </c>
    </row>
    <row r="756" spans="1:2" x14ac:dyDescent="0.25">
      <c r="A756" s="4">
        <v>2.4605774999999999</v>
      </c>
      <c r="B756" s="4">
        <v>64.347850560000012</v>
      </c>
    </row>
    <row r="757" spans="1:2" x14ac:dyDescent="0.25">
      <c r="A757" s="4">
        <v>2.4625349999999999</v>
      </c>
      <c r="B757" s="4">
        <v>64.370864880000013</v>
      </c>
    </row>
    <row r="758" spans="1:2" x14ac:dyDescent="0.25">
      <c r="A758" s="4">
        <v>2.46645</v>
      </c>
      <c r="B758" s="4">
        <v>64.406474160000002</v>
      </c>
    </row>
    <row r="759" spans="1:2" x14ac:dyDescent="0.25">
      <c r="A759" s="4">
        <v>2.4703649999999997</v>
      </c>
      <c r="B759" s="4">
        <v>64.444752960000017</v>
      </c>
    </row>
    <row r="760" spans="1:2" x14ac:dyDescent="0.25">
      <c r="A760" s="4">
        <v>2.4723225000000002</v>
      </c>
      <c r="B760" s="4">
        <v>64.481561760000005</v>
      </c>
    </row>
    <row r="761" spans="1:2" x14ac:dyDescent="0.25">
      <c r="A761" s="4">
        <v>2.4762374999999999</v>
      </c>
      <c r="B761" s="4">
        <v>64.522192560000022</v>
      </c>
    </row>
    <row r="762" spans="1:2" x14ac:dyDescent="0.25">
      <c r="A762" s="4">
        <v>2.4801525</v>
      </c>
      <c r="B762" s="4">
        <v>64.58408544000001</v>
      </c>
    </row>
    <row r="763" spans="1:2" x14ac:dyDescent="0.25">
      <c r="A763" s="4">
        <v>2.48211</v>
      </c>
      <c r="B763" s="4">
        <v>64.626562560000011</v>
      </c>
    </row>
    <row r="764" spans="1:2" x14ac:dyDescent="0.25">
      <c r="A764" s="4">
        <v>2.4860249999999997</v>
      </c>
      <c r="B764" s="4">
        <v>64.657385520000005</v>
      </c>
    </row>
    <row r="765" spans="1:2" x14ac:dyDescent="0.25">
      <c r="A765" s="4">
        <v>2.4899400000000003</v>
      </c>
      <c r="B765" s="4">
        <v>64.693735680000003</v>
      </c>
    </row>
    <row r="766" spans="1:2" x14ac:dyDescent="0.25">
      <c r="A766" s="4">
        <v>2.4918975000000003</v>
      </c>
      <c r="B766" s="4">
        <v>64.722712320000014</v>
      </c>
    </row>
    <row r="767" spans="1:2" x14ac:dyDescent="0.25">
      <c r="A767" s="4">
        <v>2.4958125</v>
      </c>
      <c r="B767" s="4">
        <v>64.756804560000006</v>
      </c>
    </row>
    <row r="768" spans="1:2" x14ac:dyDescent="0.25">
      <c r="A768" s="4">
        <v>2.4997275000000001</v>
      </c>
      <c r="B768" s="4">
        <v>64.782206160000015</v>
      </c>
    </row>
    <row r="769" spans="1:2" x14ac:dyDescent="0.25">
      <c r="A769" s="4">
        <v>2.5016849999999997</v>
      </c>
      <c r="B769" s="4">
        <v>64.801516079999999</v>
      </c>
    </row>
    <row r="770" spans="1:2" x14ac:dyDescent="0.25">
      <c r="A770" s="4">
        <v>2.5056000000000003</v>
      </c>
      <c r="B770" s="4">
        <v>64.820214480000004</v>
      </c>
    </row>
    <row r="771" spans="1:2" x14ac:dyDescent="0.25">
      <c r="A771" s="4">
        <v>2.5095149999999999</v>
      </c>
      <c r="B771" s="4">
        <v>64.858787280000016</v>
      </c>
    </row>
    <row r="772" spans="1:2" x14ac:dyDescent="0.25">
      <c r="A772" s="4">
        <v>2.5114724999999996</v>
      </c>
      <c r="B772" s="4">
        <v>64.883036400000009</v>
      </c>
    </row>
    <row r="773" spans="1:2" x14ac:dyDescent="0.25">
      <c r="A773" s="4">
        <v>2.5153874999999997</v>
      </c>
      <c r="B773" s="4">
        <v>64.895066880000002</v>
      </c>
    </row>
    <row r="774" spans="1:2" x14ac:dyDescent="0.25">
      <c r="A774" s="4">
        <v>2.5193025000000002</v>
      </c>
      <c r="B774" s="4">
        <v>64.922926320000016</v>
      </c>
    </row>
    <row r="775" spans="1:2" x14ac:dyDescent="0.25">
      <c r="A775" s="4">
        <v>2.5212600000000003</v>
      </c>
      <c r="B775" s="4">
        <v>64.937085360000012</v>
      </c>
    </row>
    <row r="776" spans="1:2" x14ac:dyDescent="0.25">
      <c r="A776" s="4">
        <v>2.5251749999999999</v>
      </c>
      <c r="B776" s="4">
        <v>64.961722560000013</v>
      </c>
    </row>
    <row r="777" spans="1:2" x14ac:dyDescent="0.25">
      <c r="A777" s="4">
        <v>2.5290900000000001</v>
      </c>
      <c r="B777" s="4">
        <v>64.98525432000001</v>
      </c>
    </row>
    <row r="778" spans="1:2" x14ac:dyDescent="0.25">
      <c r="A778" s="4">
        <v>2.5310475000000001</v>
      </c>
      <c r="B778" s="4">
        <v>64.999930800000016</v>
      </c>
    </row>
    <row r="779" spans="1:2" x14ac:dyDescent="0.25">
      <c r="A779" s="4">
        <v>2.5349624999999998</v>
      </c>
      <c r="B779" s="4">
        <v>65.012984400000008</v>
      </c>
    </row>
    <row r="780" spans="1:2" x14ac:dyDescent="0.25">
      <c r="A780" s="4">
        <v>2.5388774999999999</v>
      </c>
      <c r="B780" s="4">
        <v>65.026120320000004</v>
      </c>
    </row>
    <row r="781" spans="1:2" x14ac:dyDescent="0.25">
      <c r="A781" s="4">
        <v>2.540835</v>
      </c>
      <c r="B781" s="4">
        <v>65.041102560000013</v>
      </c>
    </row>
    <row r="782" spans="1:2" x14ac:dyDescent="0.25">
      <c r="A782" s="4">
        <v>2.5447499999999996</v>
      </c>
      <c r="B782" s="4">
        <v>65.058860160000009</v>
      </c>
    </row>
    <row r="783" spans="1:2" x14ac:dyDescent="0.25">
      <c r="A783" s="4">
        <v>2.5486650000000002</v>
      </c>
      <c r="B783" s="4">
        <v>65.067092160000001</v>
      </c>
    </row>
    <row r="784" spans="1:2" x14ac:dyDescent="0.25">
      <c r="A784" s="4">
        <v>2.5506225000000002</v>
      </c>
      <c r="B784" s="4">
        <v>65.104547760000003</v>
      </c>
    </row>
    <row r="785" spans="1:2" x14ac:dyDescent="0.25">
      <c r="A785" s="4">
        <v>2.5545375000000003</v>
      </c>
      <c r="B785" s="4">
        <v>65.122352400000011</v>
      </c>
    </row>
    <row r="786" spans="1:2" x14ac:dyDescent="0.25">
      <c r="A786" s="4">
        <v>2.5584525</v>
      </c>
      <c r="B786" s="4">
        <v>65.13789912</v>
      </c>
    </row>
    <row r="787" spans="1:2" x14ac:dyDescent="0.25">
      <c r="A787" s="4">
        <v>2.5604100000000001</v>
      </c>
      <c r="B787" s="4">
        <v>65.15867904000001</v>
      </c>
    </row>
    <row r="788" spans="1:2" x14ac:dyDescent="0.25">
      <c r="A788" s="4">
        <v>2.5643250000000002</v>
      </c>
      <c r="B788" s="4">
        <v>65.225076000000016</v>
      </c>
    </row>
    <row r="789" spans="1:2" x14ac:dyDescent="0.25">
      <c r="A789" s="4">
        <v>2.5682399999999999</v>
      </c>
      <c r="B789" s="4">
        <v>65.199944880000004</v>
      </c>
    </row>
    <row r="790" spans="1:2" x14ac:dyDescent="0.25">
      <c r="A790" s="4">
        <v>2.5701974999999999</v>
      </c>
      <c r="B790" s="4">
        <v>65.223464880000009</v>
      </c>
    </row>
    <row r="791" spans="1:2" x14ac:dyDescent="0.25">
      <c r="A791" s="4">
        <v>2.5741125</v>
      </c>
      <c r="B791" s="4">
        <v>65.267529600000003</v>
      </c>
    </row>
    <row r="792" spans="1:2" x14ac:dyDescent="0.25">
      <c r="A792" s="4">
        <v>2.5780275000000001</v>
      </c>
      <c r="B792" s="4">
        <v>65.27896032000001</v>
      </c>
    </row>
    <row r="793" spans="1:2" x14ac:dyDescent="0.25">
      <c r="A793" s="4">
        <v>2.5799850000000002</v>
      </c>
      <c r="B793" s="4">
        <v>65.275679280000006</v>
      </c>
    </row>
    <row r="794" spans="1:2" x14ac:dyDescent="0.25">
      <c r="A794" s="4">
        <v>2.5839000000000003</v>
      </c>
      <c r="B794" s="4">
        <v>65.279665920000014</v>
      </c>
    </row>
    <row r="795" spans="1:2" x14ac:dyDescent="0.25">
      <c r="A795" s="4">
        <v>2.5878150000000004</v>
      </c>
      <c r="B795" s="4">
        <v>65.292578399999996</v>
      </c>
    </row>
    <row r="796" spans="1:2" x14ac:dyDescent="0.25">
      <c r="A796" s="4">
        <v>2.5897725</v>
      </c>
      <c r="B796" s="4">
        <v>65.310253680000002</v>
      </c>
    </row>
    <row r="797" spans="1:2" x14ac:dyDescent="0.25">
      <c r="A797" s="4">
        <v>2.5936874999999997</v>
      </c>
      <c r="B797" s="4">
        <v>65.291884560000014</v>
      </c>
    </row>
    <row r="798" spans="1:2" x14ac:dyDescent="0.25">
      <c r="A798" s="4">
        <v>2.5976024999999998</v>
      </c>
      <c r="B798" s="4">
        <v>65.293436880000002</v>
      </c>
    </row>
    <row r="799" spans="1:2" x14ac:dyDescent="0.25">
      <c r="A799" s="4">
        <v>2.5995599999999999</v>
      </c>
      <c r="B799" s="4">
        <v>65.302503840000014</v>
      </c>
    </row>
    <row r="800" spans="1:2" x14ac:dyDescent="0.25">
      <c r="A800" s="4">
        <v>2.6034749999999995</v>
      </c>
      <c r="B800" s="4">
        <v>65.304044400000009</v>
      </c>
    </row>
    <row r="801" spans="1:2" x14ac:dyDescent="0.25">
      <c r="A801" s="4">
        <v>2.6073900000000001</v>
      </c>
      <c r="B801" s="4">
        <v>65.30082216000001</v>
      </c>
    </row>
    <row r="802" spans="1:2" x14ac:dyDescent="0.25">
      <c r="A802" s="4">
        <v>2.6093475000000002</v>
      </c>
      <c r="B802" s="4">
        <v>65.299011120000003</v>
      </c>
    </row>
    <row r="803" spans="1:2" x14ac:dyDescent="0.25">
      <c r="A803" s="4">
        <v>2.6132625000000003</v>
      </c>
      <c r="B803" s="4">
        <v>65.306490480000008</v>
      </c>
    </row>
    <row r="804" spans="1:2" x14ac:dyDescent="0.25">
      <c r="A804" s="4">
        <v>2.6171774999999999</v>
      </c>
      <c r="B804" s="4">
        <v>65.307078480000015</v>
      </c>
    </row>
    <row r="805" spans="1:2" x14ac:dyDescent="0.25">
      <c r="A805" s="4">
        <v>2.619135</v>
      </c>
      <c r="B805" s="4">
        <v>65.301045600000009</v>
      </c>
    </row>
    <row r="806" spans="1:2" x14ac:dyDescent="0.25">
      <c r="A806" s="4">
        <v>2.6230500000000001</v>
      </c>
      <c r="B806" s="4">
        <v>65.301798240000011</v>
      </c>
    </row>
    <row r="807" spans="1:2" x14ac:dyDescent="0.25">
      <c r="A807" s="4">
        <v>2.6269649999999998</v>
      </c>
      <c r="B807" s="4">
        <v>65.292860640000015</v>
      </c>
    </row>
    <row r="808" spans="1:2" x14ac:dyDescent="0.25">
      <c r="A808" s="4">
        <v>2.6289224999999998</v>
      </c>
      <c r="B808" s="4">
        <v>65.285228400000008</v>
      </c>
    </row>
    <row r="809" spans="1:2" x14ac:dyDescent="0.25">
      <c r="A809" s="4">
        <v>2.6328374999999999</v>
      </c>
      <c r="B809" s="4">
        <v>65.274526800000004</v>
      </c>
    </row>
    <row r="810" spans="1:2" x14ac:dyDescent="0.25">
      <c r="A810" s="4">
        <v>2.6367525000000001</v>
      </c>
      <c r="B810" s="4">
        <v>65.264801280000015</v>
      </c>
    </row>
    <row r="811" spans="1:2" x14ac:dyDescent="0.25">
      <c r="A811" s="4">
        <v>2.6387100000000001</v>
      </c>
      <c r="B811" s="4">
        <v>65.259685680000018</v>
      </c>
    </row>
    <row r="812" spans="1:2" x14ac:dyDescent="0.25">
      <c r="A812" s="4">
        <v>2.6426250000000002</v>
      </c>
      <c r="B812" s="4">
        <v>65.234578080000006</v>
      </c>
    </row>
    <row r="813" spans="1:2" x14ac:dyDescent="0.25">
      <c r="A813" s="4">
        <v>2.6465400000000003</v>
      </c>
      <c r="B813" s="4">
        <v>65.221947840000013</v>
      </c>
    </row>
    <row r="814" spans="1:2" x14ac:dyDescent="0.25">
      <c r="A814" s="4">
        <v>2.6484974999999999</v>
      </c>
      <c r="B814" s="4">
        <v>65.193570960000002</v>
      </c>
    </row>
    <row r="815" spans="1:2" x14ac:dyDescent="0.25">
      <c r="A815" s="4">
        <v>2.6524125000000001</v>
      </c>
      <c r="B815" s="4">
        <v>65.158338000000015</v>
      </c>
    </row>
    <row r="816" spans="1:2" x14ac:dyDescent="0.25">
      <c r="A816" s="4">
        <v>2.6563275000000002</v>
      </c>
      <c r="B816" s="4">
        <v>65.144520000000014</v>
      </c>
    </row>
    <row r="817" spans="1:2" x14ac:dyDescent="0.25">
      <c r="A817" s="4">
        <v>2.6582849999999998</v>
      </c>
      <c r="B817" s="4">
        <v>65.134723920000013</v>
      </c>
    </row>
    <row r="818" spans="1:2" x14ac:dyDescent="0.25">
      <c r="A818" s="4">
        <v>2.6621999999999995</v>
      </c>
      <c r="B818" s="4">
        <v>65.090388720000007</v>
      </c>
    </row>
    <row r="819" spans="1:2" x14ac:dyDescent="0.25">
      <c r="A819" s="4">
        <v>2.666115</v>
      </c>
      <c r="B819" s="4">
        <v>65.087648640000012</v>
      </c>
    </row>
    <row r="820" spans="1:2" x14ac:dyDescent="0.25">
      <c r="A820" s="4">
        <v>2.6680725000000001</v>
      </c>
      <c r="B820" s="4">
        <v>65.064704880000008</v>
      </c>
    </row>
    <row r="821" spans="1:2" x14ac:dyDescent="0.25">
      <c r="A821" s="4">
        <v>2.6719875000000002</v>
      </c>
      <c r="B821" s="4">
        <v>65.051063280000008</v>
      </c>
    </row>
    <row r="822" spans="1:2" x14ac:dyDescent="0.25">
      <c r="A822" s="4">
        <v>2.6759024999999999</v>
      </c>
      <c r="B822" s="4">
        <v>65.022251280000006</v>
      </c>
    </row>
    <row r="823" spans="1:2" x14ac:dyDescent="0.25">
      <c r="A823" s="4">
        <v>2.6778599999999999</v>
      </c>
      <c r="B823" s="4">
        <v>65.014818959999999</v>
      </c>
    </row>
    <row r="824" spans="1:2" x14ac:dyDescent="0.25">
      <c r="A824" s="4">
        <v>2.681775</v>
      </c>
      <c r="B824" s="4">
        <v>64.99527384000001</v>
      </c>
    </row>
    <row r="825" spans="1:2" x14ac:dyDescent="0.25">
      <c r="A825" s="4">
        <v>2.6856899999999997</v>
      </c>
      <c r="B825" s="4">
        <v>64.986265680000002</v>
      </c>
    </row>
    <row r="826" spans="1:2" x14ac:dyDescent="0.25">
      <c r="A826" s="4">
        <v>2.6876474999999997</v>
      </c>
      <c r="B826" s="4">
        <v>64.97181264000001</v>
      </c>
    </row>
    <row r="827" spans="1:2" x14ac:dyDescent="0.25">
      <c r="A827" s="4">
        <v>2.6915624999999999</v>
      </c>
      <c r="B827" s="4">
        <v>64.94143656</v>
      </c>
    </row>
    <row r="828" spans="1:2" x14ac:dyDescent="0.25">
      <c r="A828" s="4">
        <v>2.6954774999999995</v>
      </c>
      <c r="B828" s="4">
        <v>64.93125240000002</v>
      </c>
    </row>
    <row r="829" spans="1:2" x14ac:dyDescent="0.25">
      <c r="A829" s="4">
        <v>2.697435</v>
      </c>
      <c r="B829" s="4">
        <v>64.907744160000007</v>
      </c>
    </row>
    <row r="830" spans="1:2" x14ac:dyDescent="0.25">
      <c r="A830" s="4">
        <v>2.7013500000000001</v>
      </c>
      <c r="B830" s="4">
        <v>64.873922400000012</v>
      </c>
    </row>
    <row r="831" spans="1:2" x14ac:dyDescent="0.25">
      <c r="A831" s="4">
        <v>2.7052650000000003</v>
      </c>
      <c r="B831" s="4">
        <v>64.868465760000007</v>
      </c>
    </row>
    <row r="832" spans="1:2" x14ac:dyDescent="0.25">
      <c r="A832" s="4">
        <v>2.7072225000000003</v>
      </c>
      <c r="B832" s="4">
        <v>64.831609920000005</v>
      </c>
    </row>
    <row r="833" spans="1:2" x14ac:dyDescent="0.25">
      <c r="A833" s="4">
        <v>2.7111375</v>
      </c>
      <c r="B833" s="4">
        <v>64.814169840000005</v>
      </c>
    </row>
    <row r="834" spans="1:2" x14ac:dyDescent="0.25">
      <c r="A834" s="4">
        <v>2.7150525000000001</v>
      </c>
      <c r="B834" s="4">
        <v>64.77081072</v>
      </c>
    </row>
    <row r="835" spans="1:2" x14ac:dyDescent="0.25">
      <c r="A835" s="4">
        <v>2.7170099999999997</v>
      </c>
      <c r="B835" s="4">
        <v>64.755757920000008</v>
      </c>
    </row>
    <row r="836" spans="1:2" x14ac:dyDescent="0.25">
      <c r="A836" s="4">
        <v>2.7209249999999998</v>
      </c>
      <c r="B836" s="4">
        <v>64.738752959999999</v>
      </c>
    </row>
    <row r="837" spans="1:2" x14ac:dyDescent="0.25">
      <c r="A837" s="4">
        <v>2.7248399999999999</v>
      </c>
      <c r="B837" s="4">
        <v>64.703425920000001</v>
      </c>
    </row>
    <row r="838" spans="1:2" x14ac:dyDescent="0.25">
      <c r="A838" s="4">
        <v>2.7267975</v>
      </c>
      <c r="B838" s="4">
        <v>64.647248400000009</v>
      </c>
    </row>
    <row r="839" spans="1:2" x14ac:dyDescent="0.25">
      <c r="A839" s="4">
        <v>2.7307125000000001</v>
      </c>
      <c r="B839" s="4">
        <v>64.603454160000013</v>
      </c>
    </row>
    <row r="840" spans="1:2" x14ac:dyDescent="0.25">
      <c r="A840" s="4">
        <v>2.7346275000000002</v>
      </c>
      <c r="B840" s="4">
        <v>64.554462000000015</v>
      </c>
    </row>
    <row r="841" spans="1:2" x14ac:dyDescent="0.25">
      <c r="A841" s="4">
        <v>2.7365849999999998</v>
      </c>
      <c r="B841" s="4">
        <v>64.524297600000011</v>
      </c>
    </row>
    <row r="842" spans="1:2" x14ac:dyDescent="0.25">
      <c r="A842" s="4">
        <v>2.7404999999999999</v>
      </c>
      <c r="B842" s="4">
        <v>64.459041360000015</v>
      </c>
    </row>
    <row r="843" spans="1:2" x14ac:dyDescent="0.25">
      <c r="A843" s="4">
        <v>2.744415</v>
      </c>
      <c r="B843" s="4">
        <v>64.419069120000003</v>
      </c>
    </row>
    <row r="844" spans="1:2" x14ac:dyDescent="0.25">
      <c r="A844" s="4">
        <v>2.7463725000000001</v>
      </c>
      <c r="B844" s="4">
        <v>64.388022720000009</v>
      </c>
    </row>
    <row r="845" spans="1:2" x14ac:dyDescent="0.25">
      <c r="A845" s="4">
        <v>2.7502874999999998</v>
      </c>
      <c r="B845" s="4">
        <v>64.365126000000004</v>
      </c>
    </row>
    <row r="846" spans="1:2" x14ac:dyDescent="0.25">
      <c r="A846" s="4">
        <v>2.7542024999999994</v>
      </c>
      <c r="B846" s="4">
        <v>64.328434800000011</v>
      </c>
    </row>
    <row r="847" spans="1:2" x14ac:dyDescent="0.25">
      <c r="A847" s="4">
        <v>2.7561599999999999</v>
      </c>
      <c r="B847" s="4">
        <v>64.28755704000001</v>
      </c>
    </row>
    <row r="848" spans="1:2" x14ac:dyDescent="0.25">
      <c r="A848" s="4">
        <v>2.7600750000000001</v>
      </c>
      <c r="B848" s="4">
        <v>64.252218240000019</v>
      </c>
    </row>
    <row r="849" spans="1:2" x14ac:dyDescent="0.25">
      <c r="A849" s="4">
        <v>2.7639900000000002</v>
      </c>
      <c r="B849" s="4">
        <v>64.217961360000004</v>
      </c>
    </row>
    <row r="850" spans="1:2" x14ac:dyDescent="0.25">
      <c r="A850" s="4">
        <v>2.7659475000000002</v>
      </c>
      <c r="B850" s="4">
        <v>64.158549840000006</v>
      </c>
    </row>
    <row r="851" spans="1:2" x14ac:dyDescent="0.25">
      <c r="A851" s="4">
        <v>2.7698624999999999</v>
      </c>
      <c r="B851" s="4">
        <v>64.130737440000019</v>
      </c>
    </row>
    <row r="852" spans="1:2" x14ac:dyDescent="0.25">
      <c r="A852" s="4">
        <v>2.7737775</v>
      </c>
      <c r="B852" s="4">
        <v>64.079816640000018</v>
      </c>
    </row>
    <row r="853" spans="1:2" x14ac:dyDescent="0.25">
      <c r="A853" s="4">
        <v>2.7757350000000001</v>
      </c>
      <c r="B853" s="4">
        <v>64.013443200000012</v>
      </c>
    </row>
    <row r="854" spans="1:2" x14ac:dyDescent="0.25">
      <c r="A854" s="4">
        <v>2.7796500000000002</v>
      </c>
      <c r="B854" s="4">
        <v>63.920221680000004</v>
      </c>
    </row>
    <row r="855" spans="1:2" x14ac:dyDescent="0.25">
      <c r="A855" s="4">
        <v>2.7835649999999998</v>
      </c>
      <c r="B855" s="4">
        <v>63.845651520000011</v>
      </c>
    </row>
    <row r="856" spans="1:2" x14ac:dyDescent="0.25">
      <c r="A856" s="4">
        <v>2.7855224999999999</v>
      </c>
      <c r="B856" s="4">
        <v>63.793472400000006</v>
      </c>
    </row>
    <row r="857" spans="1:2" x14ac:dyDescent="0.25">
      <c r="A857" s="4">
        <v>2.7894375</v>
      </c>
      <c r="B857" s="4">
        <v>63.750536640000014</v>
      </c>
    </row>
    <row r="858" spans="1:2" x14ac:dyDescent="0.25">
      <c r="A858" s="4">
        <v>2.7933525000000001</v>
      </c>
      <c r="B858" s="4">
        <v>63.714080640000013</v>
      </c>
    </row>
    <row r="859" spans="1:2" x14ac:dyDescent="0.25">
      <c r="A859" s="4">
        <v>2.7953099999999997</v>
      </c>
      <c r="B859" s="4">
        <v>63.689361120000008</v>
      </c>
    </row>
    <row r="860" spans="1:2" x14ac:dyDescent="0.25">
      <c r="A860" s="4">
        <v>2.7992250000000003</v>
      </c>
      <c r="B860" s="4">
        <v>63.663900720000008</v>
      </c>
    </row>
    <row r="861" spans="1:2" x14ac:dyDescent="0.25">
      <c r="A861" s="4">
        <v>2.80314</v>
      </c>
      <c r="B861" s="4">
        <v>63.637346640000018</v>
      </c>
    </row>
    <row r="862" spans="1:2" x14ac:dyDescent="0.25">
      <c r="A862" s="4">
        <v>2.8050975</v>
      </c>
      <c r="B862" s="4">
        <v>63.613720800000003</v>
      </c>
    </row>
    <row r="863" spans="1:2" x14ac:dyDescent="0.25">
      <c r="A863" s="4">
        <v>2.8090124999999997</v>
      </c>
      <c r="B863" s="4">
        <v>63.582733200000007</v>
      </c>
    </row>
    <row r="864" spans="1:2" x14ac:dyDescent="0.25">
      <c r="A864" s="4">
        <v>2.8129275000000002</v>
      </c>
      <c r="B864" s="4">
        <v>63.561718080000006</v>
      </c>
    </row>
    <row r="865" spans="1:2" x14ac:dyDescent="0.25">
      <c r="A865" s="4">
        <v>2.8148849999999999</v>
      </c>
      <c r="B865" s="4">
        <v>63.529025280000006</v>
      </c>
    </row>
    <row r="866" spans="1:2" x14ac:dyDescent="0.25">
      <c r="A866" s="4">
        <v>2.8188</v>
      </c>
      <c r="B866" s="4">
        <v>63.494686080000008</v>
      </c>
    </row>
    <row r="867" spans="1:2" x14ac:dyDescent="0.25">
      <c r="A867" s="4">
        <v>2.8227150000000001</v>
      </c>
      <c r="B867" s="4">
        <v>63.447928320000003</v>
      </c>
    </row>
    <row r="868" spans="1:2" x14ac:dyDescent="0.25">
      <c r="A868" s="4">
        <v>2.8246725000000001</v>
      </c>
      <c r="B868" s="4">
        <v>63.403499040000014</v>
      </c>
    </row>
    <row r="869" spans="1:2" x14ac:dyDescent="0.25">
      <c r="A869" s="4">
        <v>2.8285874999999998</v>
      </c>
      <c r="B869" s="4">
        <v>63.368842320000006</v>
      </c>
    </row>
    <row r="870" spans="1:2" x14ac:dyDescent="0.25">
      <c r="A870" s="4">
        <v>2.8325024999999999</v>
      </c>
      <c r="B870" s="4">
        <v>63.336184800000012</v>
      </c>
    </row>
    <row r="871" spans="1:2" x14ac:dyDescent="0.25">
      <c r="A871" s="4">
        <v>2.83446</v>
      </c>
      <c r="B871" s="4">
        <v>63.277079040000011</v>
      </c>
    </row>
    <row r="872" spans="1:2" x14ac:dyDescent="0.25">
      <c r="A872" s="4">
        <v>2.8383750000000001</v>
      </c>
      <c r="B872" s="4">
        <v>63.23299080000001</v>
      </c>
    </row>
    <row r="873" spans="1:2" x14ac:dyDescent="0.25">
      <c r="A873" s="4">
        <v>2.8422899999999998</v>
      </c>
      <c r="B873" s="4">
        <v>63.170509920000008</v>
      </c>
    </row>
    <row r="874" spans="1:2" x14ac:dyDescent="0.25">
      <c r="A874" s="4">
        <v>2.8442474999999998</v>
      </c>
      <c r="B874" s="4">
        <v>63.094493280000009</v>
      </c>
    </row>
    <row r="875" spans="1:2" x14ac:dyDescent="0.25">
      <c r="A875" s="4">
        <v>2.8481624999999999</v>
      </c>
      <c r="B875" s="4">
        <v>63.013760880000007</v>
      </c>
    </row>
    <row r="876" spans="1:2" x14ac:dyDescent="0.25">
      <c r="A876" s="4">
        <v>2.8520775</v>
      </c>
      <c r="B876" s="4">
        <v>62.943647760000012</v>
      </c>
    </row>
    <row r="877" spans="1:2" x14ac:dyDescent="0.25">
      <c r="A877" s="4">
        <v>2.8540350000000001</v>
      </c>
      <c r="B877" s="4">
        <v>62.900817840000016</v>
      </c>
    </row>
    <row r="878" spans="1:2" x14ac:dyDescent="0.25">
      <c r="A878" s="4">
        <v>2.8579500000000002</v>
      </c>
      <c r="B878" s="4">
        <v>62.870629920000006</v>
      </c>
    </row>
    <row r="879" spans="1:2" x14ac:dyDescent="0.25">
      <c r="A879" s="4">
        <v>2.8618649999999999</v>
      </c>
      <c r="B879" s="4">
        <v>62.832609840000011</v>
      </c>
    </row>
    <row r="880" spans="1:2" x14ac:dyDescent="0.25">
      <c r="A880" s="4">
        <v>2.8638224999999999</v>
      </c>
      <c r="B880" s="4">
        <v>62.801210640000008</v>
      </c>
    </row>
    <row r="881" spans="1:2" x14ac:dyDescent="0.25">
      <c r="A881" s="4">
        <v>2.8677375000000001</v>
      </c>
      <c r="B881" s="4">
        <v>62.757310560000008</v>
      </c>
    </row>
    <row r="882" spans="1:2" x14ac:dyDescent="0.25">
      <c r="A882" s="4">
        <v>2.8716525000000002</v>
      </c>
      <c r="B882" s="4">
        <v>62.740540800000012</v>
      </c>
    </row>
    <row r="883" spans="1:2" x14ac:dyDescent="0.25">
      <c r="A883" s="4">
        <v>2.8736099999999998</v>
      </c>
      <c r="B883" s="4">
        <v>62.695570560000007</v>
      </c>
    </row>
    <row r="884" spans="1:2" x14ac:dyDescent="0.25">
      <c r="A884" s="4">
        <v>2.8775249999999999</v>
      </c>
      <c r="B884" s="4">
        <v>62.652752400000011</v>
      </c>
    </row>
    <row r="885" spans="1:2" x14ac:dyDescent="0.25">
      <c r="A885" s="4">
        <v>2.8814400000000004</v>
      </c>
      <c r="B885" s="4">
        <v>62.61289776000001</v>
      </c>
    </row>
    <row r="886" spans="1:2" x14ac:dyDescent="0.25">
      <c r="A886" s="4">
        <v>2.8833975000000001</v>
      </c>
      <c r="B886" s="4">
        <v>62.573654640000001</v>
      </c>
    </row>
    <row r="887" spans="1:2" x14ac:dyDescent="0.25">
      <c r="A887" s="4">
        <v>2.8873124999999997</v>
      </c>
      <c r="B887" s="4">
        <v>62.500178160000011</v>
      </c>
    </row>
    <row r="888" spans="1:2" x14ac:dyDescent="0.25">
      <c r="A888" s="4">
        <v>2.8912274999999998</v>
      </c>
      <c r="B888" s="4">
        <v>62.454808080000006</v>
      </c>
    </row>
    <row r="889" spans="1:2" x14ac:dyDescent="0.25">
      <c r="A889" s="4">
        <v>2.8931849999999999</v>
      </c>
      <c r="B889" s="4">
        <v>62.405745360000004</v>
      </c>
    </row>
    <row r="890" spans="1:2" x14ac:dyDescent="0.25">
      <c r="A890" s="4">
        <v>2.8971</v>
      </c>
      <c r="B890" s="4">
        <v>62.358905280000009</v>
      </c>
    </row>
    <row r="891" spans="1:2" x14ac:dyDescent="0.25">
      <c r="A891" s="4">
        <v>2.9010149999999997</v>
      </c>
      <c r="B891" s="4">
        <v>62.320085520000013</v>
      </c>
    </row>
    <row r="892" spans="1:2" x14ac:dyDescent="0.25">
      <c r="A892" s="4">
        <v>2.9029724999999997</v>
      </c>
      <c r="B892" s="4">
        <v>62.272504560000009</v>
      </c>
    </row>
    <row r="893" spans="1:2" x14ac:dyDescent="0.25">
      <c r="A893" s="4">
        <v>2.9068874999999998</v>
      </c>
      <c r="B893" s="4">
        <v>62.26145016000001</v>
      </c>
    </row>
    <row r="894" spans="1:2" x14ac:dyDescent="0.25">
      <c r="A894" s="4">
        <v>2.9108025</v>
      </c>
      <c r="B894" s="4">
        <v>62.242046160000008</v>
      </c>
    </row>
    <row r="895" spans="1:2" x14ac:dyDescent="0.25">
      <c r="A895" s="4">
        <v>2.9127600000000005</v>
      </c>
      <c r="B895" s="4">
        <v>62.217185520000001</v>
      </c>
    </row>
    <row r="896" spans="1:2" x14ac:dyDescent="0.25">
      <c r="A896" s="4">
        <v>2.9166750000000001</v>
      </c>
      <c r="B896" s="4">
        <v>62.206448640000005</v>
      </c>
    </row>
    <row r="897" spans="1:2" x14ac:dyDescent="0.25">
      <c r="A897" s="4">
        <v>2.9205899999999998</v>
      </c>
      <c r="B897" s="4">
        <v>62.186103840000001</v>
      </c>
    </row>
    <row r="898" spans="1:2" x14ac:dyDescent="0.25">
      <c r="A898" s="4">
        <v>2.9225475000000003</v>
      </c>
      <c r="B898" s="4">
        <v>62.177154480000006</v>
      </c>
    </row>
    <row r="899" spans="1:2" x14ac:dyDescent="0.25">
      <c r="A899" s="4">
        <v>2.9264625</v>
      </c>
      <c r="B899" s="4">
        <v>62.151658800000014</v>
      </c>
    </row>
    <row r="900" spans="1:2" x14ac:dyDescent="0.25">
      <c r="A900" s="4">
        <v>2.9303775000000001</v>
      </c>
      <c r="B900" s="4">
        <v>62.146308000000012</v>
      </c>
    </row>
    <row r="901" spans="1:2" x14ac:dyDescent="0.25">
      <c r="A901" s="4">
        <v>2.9323350000000001</v>
      </c>
      <c r="B901" s="4">
        <v>62.124187440000007</v>
      </c>
    </row>
    <row r="902" spans="1:2" x14ac:dyDescent="0.25">
      <c r="A902" s="4">
        <v>2.9362499999999998</v>
      </c>
      <c r="B902" s="4">
        <v>62.106429840000011</v>
      </c>
    </row>
    <row r="903" spans="1:2" x14ac:dyDescent="0.25">
      <c r="A903" s="4">
        <v>2.9401649999999999</v>
      </c>
      <c r="B903" s="4">
        <v>62.080416720000009</v>
      </c>
    </row>
    <row r="904" spans="1:2" x14ac:dyDescent="0.25">
      <c r="A904" s="4">
        <v>2.9421225</v>
      </c>
      <c r="B904" s="4">
        <v>62.051122560000017</v>
      </c>
    </row>
    <row r="905" spans="1:2" x14ac:dyDescent="0.25">
      <c r="A905" s="4">
        <v>2.9460375000000001</v>
      </c>
      <c r="B905" s="4">
        <v>62.039586000000014</v>
      </c>
    </row>
    <row r="906" spans="1:2" x14ac:dyDescent="0.25">
      <c r="A906" s="4">
        <v>2.9499525000000002</v>
      </c>
      <c r="B906" s="4">
        <v>62.024697840000002</v>
      </c>
    </row>
    <row r="907" spans="1:2" x14ac:dyDescent="0.25">
      <c r="A907" s="4">
        <v>2.9519099999999998</v>
      </c>
      <c r="B907" s="4">
        <v>62.007563520000012</v>
      </c>
    </row>
    <row r="908" spans="1:2" x14ac:dyDescent="0.25">
      <c r="A908" s="4">
        <v>2.9558249999999999</v>
      </c>
      <c r="B908" s="4">
        <v>61.988794560000009</v>
      </c>
    </row>
    <row r="909" spans="1:2" x14ac:dyDescent="0.25">
      <c r="A909" s="4">
        <v>2.95974</v>
      </c>
      <c r="B909" s="4">
        <v>61.963710480000003</v>
      </c>
    </row>
    <row r="910" spans="1:2" x14ac:dyDescent="0.25">
      <c r="A910" s="4">
        <v>2.9616974999999996</v>
      </c>
      <c r="B910" s="4">
        <v>61.958394960000007</v>
      </c>
    </row>
    <row r="911" spans="1:2" x14ac:dyDescent="0.25">
      <c r="A911" s="4">
        <v>2.9656124999999998</v>
      </c>
      <c r="B911" s="4">
        <v>61.939367280000013</v>
      </c>
    </row>
    <row r="912" spans="1:2" x14ac:dyDescent="0.25">
      <c r="A912" s="4">
        <v>2.9695274999999999</v>
      </c>
      <c r="B912" s="4">
        <v>61.916058960000008</v>
      </c>
    </row>
    <row r="913" spans="1:2" x14ac:dyDescent="0.25">
      <c r="A913" s="4">
        <v>2.9714850000000004</v>
      </c>
      <c r="B913" s="4">
        <v>61.904545920000004</v>
      </c>
    </row>
    <row r="914" spans="1:2" x14ac:dyDescent="0.25">
      <c r="A914" s="4">
        <v>2.9754</v>
      </c>
      <c r="B914" s="4">
        <v>61.867643040000011</v>
      </c>
    </row>
    <row r="915" spans="1:2" x14ac:dyDescent="0.25">
      <c r="A915" s="4">
        <v>2.9793149999999997</v>
      </c>
      <c r="B915" s="4">
        <v>61.830328560000012</v>
      </c>
    </row>
    <row r="916" spans="1:2" x14ac:dyDescent="0.25">
      <c r="A916" s="4">
        <v>2.9812725000000002</v>
      </c>
      <c r="B916" s="4">
        <v>61.781065920000003</v>
      </c>
    </row>
    <row r="917" spans="1:2" x14ac:dyDescent="0.25">
      <c r="A917" s="4">
        <v>2.9851874999999999</v>
      </c>
      <c r="B917" s="4">
        <v>61.741199520000009</v>
      </c>
    </row>
    <row r="918" spans="1:2" x14ac:dyDescent="0.25">
      <c r="A918" s="4">
        <v>2.9891025</v>
      </c>
      <c r="B918" s="4">
        <v>61.707389520000014</v>
      </c>
    </row>
    <row r="919" spans="1:2" x14ac:dyDescent="0.25">
      <c r="A919" s="4">
        <v>2.9910600000000001</v>
      </c>
      <c r="B919" s="4">
        <v>61.657891680000006</v>
      </c>
    </row>
    <row r="920" spans="1:2" x14ac:dyDescent="0.25">
      <c r="A920" s="4">
        <v>2.9949749999999997</v>
      </c>
      <c r="B920" s="4">
        <v>61.57877040000001</v>
      </c>
    </row>
    <row r="921" spans="1:2" x14ac:dyDescent="0.25">
      <c r="A921" s="4">
        <v>2.9988899999999998</v>
      </c>
      <c r="B921" s="4">
        <v>61.525380000000013</v>
      </c>
    </row>
    <row r="922" spans="1:2" x14ac:dyDescent="0.25">
      <c r="A922" s="4">
        <v>3.0008475000000003</v>
      </c>
      <c r="B922" s="4">
        <v>61.503247680000008</v>
      </c>
    </row>
    <row r="923" spans="1:2" x14ac:dyDescent="0.25">
      <c r="A923" s="4">
        <v>3.0047625000000004</v>
      </c>
      <c r="B923" s="4">
        <v>61.460123760000002</v>
      </c>
    </row>
    <row r="924" spans="1:2" x14ac:dyDescent="0.25">
      <c r="A924" s="4">
        <v>3.0086775000000001</v>
      </c>
      <c r="B924" s="4">
        <v>61.413095520000013</v>
      </c>
    </row>
    <row r="925" spans="1:2" x14ac:dyDescent="0.25">
      <c r="A925" s="4">
        <v>3.0106349999999997</v>
      </c>
      <c r="B925" s="4">
        <v>61.398983520000009</v>
      </c>
    </row>
    <row r="926" spans="1:2" x14ac:dyDescent="0.25">
      <c r="A926" s="4">
        <v>3.0145500000000003</v>
      </c>
      <c r="B926" s="4">
        <v>61.350367680000012</v>
      </c>
    </row>
    <row r="927" spans="1:2" x14ac:dyDescent="0.25">
      <c r="A927" s="4">
        <v>3.018465</v>
      </c>
      <c r="B927" s="4">
        <v>61.330258080000014</v>
      </c>
    </row>
    <row r="928" spans="1:2" x14ac:dyDescent="0.25">
      <c r="A928" s="4">
        <v>3.0204224999999996</v>
      </c>
      <c r="B928" s="4">
        <v>61.288039680000004</v>
      </c>
    </row>
    <row r="929" spans="1:2" x14ac:dyDescent="0.25">
      <c r="A929" s="4">
        <v>3.0243374999999997</v>
      </c>
      <c r="B929" s="4">
        <v>61.251654240000001</v>
      </c>
    </row>
    <row r="930" spans="1:2" x14ac:dyDescent="0.25">
      <c r="A930" s="4">
        <v>3.0282524999999998</v>
      </c>
      <c r="B930" s="4">
        <v>61.237248240000014</v>
      </c>
    </row>
    <row r="931" spans="1:2" x14ac:dyDescent="0.25">
      <c r="A931" s="4">
        <v>3.0302099999999998</v>
      </c>
      <c r="B931" s="4">
        <v>61.223783040000008</v>
      </c>
    </row>
    <row r="932" spans="1:2" x14ac:dyDescent="0.25">
      <c r="A932" s="4">
        <v>3.034125</v>
      </c>
      <c r="B932" s="4">
        <v>61.18202328000001</v>
      </c>
    </row>
    <row r="933" spans="1:2" x14ac:dyDescent="0.25">
      <c r="A933" s="4">
        <v>3.0380400000000001</v>
      </c>
      <c r="B933" s="4">
        <v>61.166723520000012</v>
      </c>
    </row>
    <row r="934" spans="1:2" x14ac:dyDescent="0.25">
      <c r="A934" s="4">
        <v>3.0399975000000001</v>
      </c>
      <c r="B934" s="4">
        <v>61.151658960000013</v>
      </c>
    </row>
    <row r="935" spans="1:2" x14ac:dyDescent="0.25">
      <c r="A935" s="4">
        <v>3.0439124999999998</v>
      </c>
      <c r="B935" s="4">
        <v>61.148836560000007</v>
      </c>
    </row>
    <row r="936" spans="1:2" x14ac:dyDescent="0.25">
      <c r="A936" s="4">
        <v>3.0478274999999999</v>
      </c>
      <c r="B936" s="4">
        <v>61.131031920000012</v>
      </c>
    </row>
    <row r="937" spans="1:2" x14ac:dyDescent="0.25">
      <c r="A937" s="4">
        <v>3.049785</v>
      </c>
      <c r="B937" s="4">
        <v>61.120930080000008</v>
      </c>
    </row>
    <row r="938" spans="1:2" x14ac:dyDescent="0.25">
      <c r="A938" s="4">
        <v>3.0536999999999996</v>
      </c>
      <c r="B938" s="4">
        <v>61.103513520000014</v>
      </c>
    </row>
    <row r="939" spans="1:2" x14ac:dyDescent="0.25">
      <c r="A939" s="4">
        <v>3.0576149999999997</v>
      </c>
      <c r="B939" s="4">
        <v>61.094387760000004</v>
      </c>
    </row>
    <row r="940" spans="1:2" x14ac:dyDescent="0.25">
      <c r="A940" s="4">
        <v>3.0595725000000003</v>
      </c>
      <c r="B940" s="4">
        <v>61.073619600000008</v>
      </c>
    </row>
    <row r="941" spans="1:2" x14ac:dyDescent="0.25">
      <c r="A941" s="4">
        <v>3.0634875000000004</v>
      </c>
      <c r="B941" s="4">
        <v>61.055144640000009</v>
      </c>
    </row>
    <row r="942" spans="1:2" x14ac:dyDescent="0.25">
      <c r="A942" s="4">
        <v>3.0674025</v>
      </c>
      <c r="B942" s="4">
        <v>61.047406560000006</v>
      </c>
    </row>
    <row r="943" spans="1:2" x14ac:dyDescent="0.25">
      <c r="A943" s="4">
        <v>3.0693600000000001</v>
      </c>
      <c r="B943" s="4">
        <v>61.031189520000005</v>
      </c>
    </row>
    <row r="944" spans="1:2" x14ac:dyDescent="0.25">
      <c r="A944" s="4">
        <v>3.0732749999999998</v>
      </c>
      <c r="B944" s="4">
        <v>60.981797520000001</v>
      </c>
    </row>
    <row r="945" spans="1:2" x14ac:dyDescent="0.25">
      <c r="A945" s="4">
        <v>3.0771900000000003</v>
      </c>
      <c r="B945" s="4">
        <v>60.959030160000005</v>
      </c>
    </row>
    <row r="946" spans="1:2" x14ac:dyDescent="0.25">
      <c r="A946" s="4">
        <v>3.0791474999999999</v>
      </c>
      <c r="B946" s="4">
        <v>60.935968800000012</v>
      </c>
    </row>
    <row r="947" spans="1:2" x14ac:dyDescent="0.25">
      <c r="A947" s="4">
        <v>3.0830625</v>
      </c>
      <c r="B947" s="4">
        <v>60.93060624000001</v>
      </c>
    </row>
    <row r="948" spans="1:2" x14ac:dyDescent="0.25">
      <c r="A948" s="4">
        <v>3.0869774999999997</v>
      </c>
      <c r="B948" s="4">
        <v>60.878732880000001</v>
      </c>
    </row>
    <row r="949" spans="1:2" x14ac:dyDescent="0.25">
      <c r="A949" s="4">
        <v>3.0889349999999998</v>
      </c>
      <c r="B949" s="4">
        <v>60.84560496000001</v>
      </c>
    </row>
    <row r="950" spans="1:2" x14ac:dyDescent="0.25">
      <c r="A950" s="4">
        <v>3.0928500000000003</v>
      </c>
      <c r="B950" s="4">
        <v>60.8116068</v>
      </c>
    </row>
    <row r="951" spans="1:2" x14ac:dyDescent="0.25">
      <c r="A951" s="4">
        <v>3.0967650000000004</v>
      </c>
      <c r="B951" s="4">
        <v>60.804997680000007</v>
      </c>
    </row>
    <row r="952" spans="1:2" x14ac:dyDescent="0.25">
      <c r="A952" s="4">
        <v>3.0987225</v>
      </c>
      <c r="B952" s="4">
        <v>60.760145040000005</v>
      </c>
    </row>
    <row r="953" spans="1:2" x14ac:dyDescent="0.25">
      <c r="A953" s="4">
        <v>3.1026374999999997</v>
      </c>
      <c r="B953" s="4">
        <v>60.731380080000008</v>
      </c>
    </row>
    <row r="954" spans="1:2" x14ac:dyDescent="0.25">
      <c r="A954" s="4">
        <v>3.1065524999999998</v>
      </c>
      <c r="B954" s="4">
        <v>60.695676720000009</v>
      </c>
    </row>
    <row r="955" spans="1:2" x14ac:dyDescent="0.25">
      <c r="A955" s="4">
        <v>3.1085099999999994</v>
      </c>
      <c r="B955" s="4">
        <v>60.682540800000012</v>
      </c>
    </row>
    <row r="956" spans="1:2" x14ac:dyDescent="0.25">
      <c r="A956" s="4">
        <v>3.112425</v>
      </c>
      <c r="B956" s="4">
        <v>60.650612400000007</v>
      </c>
    </row>
    <row r="957" spans="1:2" x14ac:dyDescent="0.25">
      <c r="A957" s="4">
        <v>3.1163399999999997</v>
      </c>
      <c r="B957" s="4">
        <v>60.625116720000008</v>
      </c>
    </row>
    <row r="958" spans="1:2" x14ac:dyDescent="0.25">
      <c r="A958" s="4">
        <v>3.1182974999999997</v>
      </c>
      <c r="B958" s="4">
        <v>60.604689600000007</v>
      </c>
    </row>
    <row r="959" spans="1:2" x14ac:dyDescent="0.25">
      <c r="A959" s="4">
        <v>3.1222124999999998</v>
      </c>
      <c r="B959" s="4">
        <v>60.586720320000012</v>
      </c>
    </row>
    <row r="960" spans="1:2" x14ac:dyDescent="0.25">
      <c r="A960" s="4">
        <v>3.1261275000000004</v>
      </c>
      <c r="B960" s="4">
        <v>60.54487824000001</v>
      </c>
    </row>
    <row r="961" spans="1:2" x14ac:dyDescent="0.25">
      <c r="A961" s="4">
        <v>3.1280850000000004</v>
      </c>
      <c r="B961" s="4">
        <v>60.504729600000005</v>
      </c>
    </row>
    <row r="962" spans="1:2" x14ac:dyDescent="0.25">
      <c r="A962" s="4">
        <v>3.1320000000000001</v>
      </c>
      <c r="B962" s="4">
        <v>60.490817520000014</v>
      </c>
    </row>
    <row r="963" spans="1:2" x14ac:dyDescent="0.25">
      <c r="A963" s="4">
        <v>3.1359149999999998</v>
      </c>
      <c r="B963" s="4">
        <v>60.48050400000001</v>
      </c>
    </row>
    <row r="964" spans="1:2" x14ac:dyDescent="0.25">
      <c r="A964" s="4">
        <v>3.1378724999999998</v>
      </c>
      <c r="B964" s="4">
        <v>60.456984000000013</v>
      </c>
    </row>
    <row r="965" spans="1:2" x14ac:dyDescent="0.25">
      <c r="A965" s="4">
        <v>3.1417874999999995</v>
      </c>
      <c r="B965" s="4">
        <v>60.42116304000001</v>
      </c>
    </row>
    <row r="966" spans="1:2" x14ac:dyDescent="0.25">
      <c r="A966" s="4">
        <v>3.1457025000000001</v>
      </c>
      <c r="B966" s="4">
        <v>60.41535360000001</v>
      </c>
    </row>
    <row r="967" spans="1:2" x14ac:dyDescent="0.25">
      <c r="A967" s="4">
        <v>3.1476600000000001</v>
      </c>
      <c r="B967" s="4">
        <v>60.395091120000011</v>
      </c>
    </row>
    <row r="968" spans="1:2" x14ac:dyDescent="0.25">
      <c r="A968" s="4">
        <v>3.1515750000000002</v>
      </c>
      <c r="B968" s="4">
        <v>60.385212719999998</v>
      </c>
    </row>
    <row r="969" spans="1:2" x14ac:dyDescent="0.25">
      <c r="A969" s="4">
        <v>3.1554899999999999</v>
      </c>
      <c r="B969" s="4">
        <v>60.366549600000006</v>
      </c>
    </row>
    <row r="970" spans="1:2" x14ac:dyDescent="0.25">
      <c r="A970" s="4">
        <v>3.1574475</v>
      </c>
      <c r="B970" s="4">
        <v>60.353954640000005</v>
      </c>
    </row>
    <row r="971" spans="1:2" x14ac:dyDescent="0.25">
      <c r="A971" s="4">
        <v>3.1613625000000005</v>
      </c>
      <c r="B971" s="4">
        <v>60.344864160000007</v>
      </c>
    </row>
    <row r="972" spans="1:2" x14ac:dyDescent="0.25">
      <c r="A972" s="4">
        <v>3.1652775000000002</v>
      </c>
      <c r="B972" s="4">
        <v>60.336855600000007</v>
      </c>
    </row>
    <row r="973" spans="1:2" x14ac:dyDescent="0.25">
      <c r="A973" s="4">
        <v>3.1672349999999998</v>
      </c>
      <c r="B973" s="4">
        <v>60.323672640000005</v>
      </c>
    </row>
    <row r="974" spans="1:2" x14ac:dyDescent="0.25">
      <c r="A974" s="4">
        <v>3.1711499999999999</v>
      </c>
      <c r="B974" s="4">
        <v>60.321485280000005</v>
      </c>
    </row>
    <row r="975" spans="1:2" x14ac:dyDescent="0.25">
      <c r="A975" s="4">
        <v>3.1750649999999996</v>
      </c>
      <c r="B975" s="4">
        <v>60.316581360000015</v>
      </c>
    </row>
    <row r="976" spans="1:2" x14ac:dyDescent="0.25">
      <c r="A976" s="4">
        <v>3.1770225000000001</v>
      </c>
      <c r="B976" s="4">
        <v>60.31712232000001</v>
      </c>
    </row>
    <row r="977" spans="1:2" x14ac:dyDescent="0.25">
      <c r="A977" s="4">
        <v>3.1809375000000002</v>
      </c>
      <c r="B977" s="4">
        <v>60.313076880000011</v>
      </c>
    </row>
    <row r="978" spans="1:2" x14ac:dyDescent="0.25">
      <c r="A978" s="4">
        <v>3.1848524999999999</v>
      </c>
      <c r="B978" s="4">
        <v>60.307726080000009</v>
      </c>
    </row>
    <row r="979" spans="1:2" x14ac:dyDescent="0.25">
      <c r="A979" s="4">
        <v>3.1868099999999999</v>
      </c>
      <c r="B979" s="4">
        <v>60.303010320000006</v>
      </c>
    </row>
    <row r="980" spans="1:2" x14ac:dyDescent="0.25">
      <c r="A980" s="4">
        <v>3.1907249999999996</v>
      </c>
      <c r="B980" s="4">
        <v>60.304139280000008</v>
      </c>
    </row>
    <row r="981" spans="1:2" x14ac:dyDescent="0.25">
      <c r="A981" s="4">
        <v>3.1946400000000001</v>
      </c>
      <c r="B981" s="4">
        <v>60.296130720000008</v>
      </c>
    </row>
    <row r="982" spans="1:2" x14ac:dyDescent="0.25">
      <c r="A982" s="4">
        <v>3.1965975000000002</v>
      </c>
      <c r="B982" s="4">
        <v>60.296777520000006</v>
      </c>
    </row>
    <row r="983" spans="1:2" x14ac:dyDescent="0.25">
      <c r="A983" s="4">
        <v>3.2005124999999999</v>
      </c>
      <c r="B983" s="4">
        <v>60.292967280000013</v>
      </c>
    </row>
    <row r="984" spans="1:2" x14ac:dyDescent="0.25">
      <c r="A984" s="4">
        <v>3.2044274999999995</v>
      </c>
      <c r="B984" s="4">
        <v>60.29185008000001</v>
      </c>
    </row>
    <row r="985" spans="1:2" x14ac:dyDescent="0.25">
      <c r="A985" s="4">
        <v>3.2063849999999996</v>
      </c>
      <c r="B985" s="4">
        <v>60.289227600000011</v>
      </c>
    </row>
    <row r="986" spans="1:2" x14ac:dyDescent="0.25">
      <c r="A986" s="4">
        <v>3.2103000000000002</v>
      </c>
      <c r="B986" s="4">
        <v>60.277585200000011</v>
      </c>
    </row>
    <row r="987" spans="1:2" x14ac:dyDescent="0.25">
      <c r="A987" s="4">
        <v>3.2142150000000003</v>
      </c>
      <c r="B987" s="4">
        <v>60.276773760000012</v>
      </c>
    </row>
    <row r="988" spans="1:2" x14ac:dyDescent="0.25">
      <c r="A988" s="4">
        <v>3.2161725000000003</v>
      </c>
      <c r="B988" s="4">
        <v>60.279384480000012</v>
      </c>
    </row>
    <row r="989" spans="1:2" x14ac:dyDescent="0.25">
      <c r="A989" s="4">
        <v>3.2200875</v>
      </c>
      <c r="B989" s="4">
        <v>60.267777360000004</v>
      </c>
    </row>
    <row r="990" spans="1:2" x14ac:dyDescent="0.25">
      <c r="A990" s="4">
        <v>3.2240024999999997</v>
      </c>
      <c r="B990" s="4">
        <v>60.253782960000009</v>
      </c>
    </row>
    <row r="991" spans="1:2" x14ac:dyDescent="0.25">
      <c r="A991" s="4">
        <v>3.2259600000000002</v>
      </c>
      <c r="B991" s="4">
        <v>60.258722160000005</v>
      </c>
    </row>
    <row r="992" spans="1:2" x14ac:dyDescent="0.25">
      <c r="A992" s="4">
        <v>3.2298750000000003</v>
      </c>
      <c r="B992" s="4">
        <v>60.245927280000004</v>
      </c>
    </row>
    <row r="993" spans="1:2" x14ac:dyDescent="0.25">
      <c r="A993" s="4">
        <v>3.2337899999999999</v>
      </c>
      <c r="B993" s="4">
        <v>60.229710240000003</v>
      </c>
    </row>
    <row r="994" spans="1:2" x14ac:dyDescent="0.25">
      <c r="A994" s="4">
        <v>3.2357474999999996</v>
      </c>
      <c r="B994" s="4">
        <v>60.196405920000011</v>
      </c>
    </row>
    <row r="995" spans="1:2" x14ac:dyDescent="0.25">
      <c r="A995" s="4">
        <v>3.2396625000000001</v>
      </c>
      <c r="B995" s="4">
        <v>60.195994320000011</v>
      </c>
    </row>
    <row r="996" spans="1:2" x14ac:dyDescent="0.25">
      <c r="A996" s="4">
        <v>3.2435775000000002</v>
      </c>
      <c r="B996" s="4">
        <v>60.191384400000004</v>
      </c>
    </row>
    <row r="997" spans="1:2" x14ac:dyDescent="0.25">
      <c r="A997" s="4">
        <v>3.2455350000000003</v>
      </c>
      <c r="B997" s="4">
        <v>60.165665280000006</v>
      </c>
    </row>
    <row r="998" spans="1:2" x14ac:dyDescent="0.25">
      <c r="A998" s="4">
        <v>3.2494499999999999</v>
      </c>
      <c r="B998" s="4">
        <v>60.153282000000011</v>
      </c>
    </row>
    <row r="999" spans="1:2" x14ac:dyDescent="0.25">
      <c r="A999" s="4">
        <v>3.2533650000000001</v>
      </c>
      <c r="B999" s="4">
        <v>60.13266672000001</v>
      </c>
    </row>
    <row r="1000" spans="1:2" x14ac:dyDescent="0.25">
      <c r="A1000" s="4">
        <v>3.2553224999999997</v>
      </c>
      <c r="B1000" s="4">
        <v>60.124905120000008</v>
      </c>
    </row>
    <row r="1001" spans="1:2" x14ac:dyDescent="0.25">
      <c r="A1001" s="4">
        <v>3.2592375000000002</v>
      </c>
      <c r="B1001" s="4">
        <v>60.119742480000014</v>
      </c>
    </row>
    <row r="1002" spans="1:2" x14ac:dyDescent="0.25">
      <c r="A1002" s="4">
        <v>3.2631524999999999</v>
      </c>
      <c r="B1002" s="4">
        <v>60.099327120000005</v>
      </c>
    </row>
    <row r="1003" spans="1:2" x14ac:dyDescent="0.25">
      <c r="A1003" s="4">
        <v>3.26511</v>
      </c>
      <c r="B1003" s="4">
        <v>60.094434960000008</v>
      </c>
    </row>
    <row r="1004" spans="1:2" x14ac:dyDescent="0.25">
      <c r="A1004" s="4">
        <v>3.2690249999999996</v>
      </c>
      <c r="B1004" s="4">
        <v>60.093917520000012</v>
      </c>
    </row>
    <row r="1005" spans="1:2" x14ac:dyDescent="0.25">
      <c r="A1005" s="4">
        <v>3.2729399999999997</v>
      </c>
      <c r="B1005" s="4">
        <v>60.09236520000001</v>
      </c>
    </row>
    <row r="1006" spans="1:2" x14ac:dyDescent="0.25">
      <c r="A1006" s="4">
        <v>3.2748974999999998</v>
      </c>
      <c r="B1006" s="4">
        <v>60.08055816000001</v>
      </c>
    </row>
    <row r="1007" spans="1:2" x14ac:dyDescent="0.25">
      <c r="A1007" s="4">
        <v>3.2788125000000004</v>
      </c>
      <c r="B1007" s="4">
        <v>60.070385760000015</v>
      </c>
    </row>
    <row r="1008" spans="1:2" x14ac:dyDescent="0.25">
      <c r="A1008" s="4">
        <v>3.2827275</v>
      </c>
      <c r="B1008" s="4">
        <v>60.064235280000005</v>
      </c>
    </row>
    <row r="1009" spans="1:2" x14ac:dyDescent="0.25">
      <c r="A1009" s="4">
        <v>3.2846850000000001</v>
      </c>
      <c r="B1009" s="4">
        <v>60.067081200000011</v>
      </c>
    </row>
    <row r="1010" spans="1:2" x14ac:dyDescent="0.25">
      <c r="A1010" s="4">
        <v>3.2885999999999997</v>
      </c>
      <c r="B1010" s="4">
        <v>60.063412080000006</v>
      </c>
    </row>
    <row r="1011" spans="1:2" x14ac:dyDescent="0.25">
      <c r="A1011" s="4">
        <v>3.2925150000000003</v>
      </c>
      <c r="B1011" s="4">
        <v>60.060883680000018</v>
      </c>
    </row>
    <row r="1012" spans="1:2" x14ac:dyDescent="0.25">
      <c r="A1012" s="4">
        <v>3.2944724999999999</v>
      </c>
      <c r="B1012" s="4">
        <v>60.058978560000007</v>
      </c>
    </row>
    <row r="1013" spans="1:2" x14ac:dyDescent="0.25">
      <c r="A1013" s="4">
        <v>3.2983875</v>
      </c>
      <c r="B1013" s="4">
        <v>60.060601440000006</v>
      </c>
    </row>
    <row r="1014" spans="1:2" x14ac:dyDescent="0.25">
      <c r="A1014" s="4">
        <v>3.3023025000000001</v>
      </c>
      <c r="B1014" s="4">
        <v>60.058108320000002</v>
      </c>
    </row>
    <row r="1015" spans="1:2" x14ac:dyDescent="0.25">
      <c r="A1015" s="4">
        <v>3.3042599999999998</v>
      </c>
      <c r="B1015" s="4">
        <v>60.057520320000002</v>
      </c>
    </row>
    <row r="1016" spans="1:2" x14ac:dyDescent="0.25">
      <c r="A1016" s="4">
        <v>3.3081749999999999</v>
      </c>
      <c r="B1016" s="4">
        <v>60.057155760000008</v>
      </c>
    </row>
    <row r="1017" spans="1:2" x14ac:dyDescent="0.25">
      <c r="A1017" s="4">
        <v>3.3120900000000004</v>
      </c>
      <c r="B1017" s="4">
        <v>60.056826480000012</v>
      </c>
    </row>
    <row r="1018" spans="1:2" x14ac:dyDescent="0.25">
      <c r="A1018" s="4">
        <v>3.3140475</v>
      </c>
      <c r="B1018" s="4">
        <v>60.056791200000006</v>
      </c>
    </row>
    <row r="1019" spans="1:2" x14ac:dyDescent="0.25">
      <c r="A1019" s="4">
        <v>3.3179624999999997</v>
      </c>
      <c r="B1019" s="4">
        <v>60.057155760000008</v>
      </c>
    </row>
    <row r="1020" spans="1:2" x14ac:dyDescent="0.25">
      <c r="A1020" s="4">
        <v>3.3218774999999998</v>
      </c>
      <c r="B1020" s="4">
        <v>60.05629728000001</v>
      </c>
    </row>
    <row r="1021" spans="1:2" x14ac:dyDescent="0.25">
      <c r="A1021" s="4">
        <v>3.3238349999999994</v>
      </c>
      <c r="B1021" s="4">
        <v>60.056744160000008</v>
      </c>
    </row>
    <row r="1022" spans="1:2" x14ac:dyDescent="0.25">
      <c r="A1022" s="4">
        <v>3.32775</v>
      </c>
      <c r="B1022" s="4">
        <v>60.055615200000013</v>
      </c>
    </row>
    <row r="1023" spans="1:2" x14ac:dyDescent="0.25">
      <c r="A1023" s="4">
        <v>3.3316650000000001</v>
      </c>
      <c r="B1023" s="4">
        <v>60.055991520000006</v>
      </c>
    </row>
    <row r="1024" spans="1:2" x14ac:dyDescent="0.25">
      <c r="A1024" s="4">
        <v>3.3336225000000002</v>
      </c>
      <c r="B1024" s="4">
        <v>60.053545440000008</v>
      </c>
    </row>
    <row r="1025" spans="1:2" x14ac:dyDescent="0.25">
      <c r="A1025" s="4">
        <v>3.3375374999999998</v>
      </c>
      <c r="B1025" s="4">
        <v>60.054227520000005</v>
      </c>
    </row>
    <row r="1026" spans="1:2" x14ac:dyDescent="0.25">
      <c r="A1026" s="4">
        <v>3.3414524999999995</v>
      </c>
      <c r="B1026" s="4">
        <v>60.054180480000007</v>
      </c>
    </row>
    <row r="1027" spans="1:2" x14ac:dyDescent="0.25">
      <c r="A1027" s="4">
        <v>3.3434100000000004</v>
      </c>
      <c r="B1027" s="4">
        <v>60.048853200000018</v>
      </c>
    </row>
    <row r="1028" spans="1:2" x14ac:dyDescent="0.25">
      <c r="A1028" s="4">
        <v>3.3473250000000001</v>
      </c>
      <c r="B1028" s="4">
        <v>60.053169120000007</v>
      </c>
    </row>
    <row r="1029" spans="1:2" x14ac:dyDescent="0.25">
      <c r="A1029" s="4">
        <v>3.3512399999999998</v>
      </c>
      <c r="B1029" s="4">
        <v>60.052816320000012</v>
      </c>
    </row>
    <row r="1030" spans="1:2" x14ac:dyDescent="0.25">
      <c r="A1030" s="4">
        <v>3.3531974999999998</v>
      </c>
      <c r="B1030" s="4">
        <v>60.046512960000001</v>
      </c>
    </row>
    <row r="1031" spans="1:2" x14ac:dyDescent="0.25">
      <c r="A1031" s="4">
        <v>3.3571124999999995</v>
      </c>
      <c r="B1031" s="4">
        <v>60.046983360000006</v>
      </c>
    </row>
    <row r="1032" spans="1:2" x14ac:dyDescent="0.25">
      <c r="A1032" s="4">
        <v>3.3610275000000001</v>
      </c>
      <c r="B1032" s="4">
        <v>60.043620000000004</v>
      </c>
    </row>
    <row r="1033" spans="1:2" x14ac:dyDescent="0.25">
      <c r="A1033" s="4">
        <v>3.3629850000000001</v>
      </c>
      <c r="B1033" s="4">
        <v>60.044290320000009</v>
      </c>
    </row>
    <row r="1034" spans="1:2" x14ac:dyDescent="0.25">
      <c r="A1034" s="4">
        <v>3.3669000000000002</v>
      </c>
      <c r="B1034" s="4">
        <v>60.038139840000014</v>
      </c>
    </row>
    <row r="1035" spans="1:2" x14ac:dyDescent="0.25">
      <c r="A1035" s="4">
        <v>3.3708149999999999</v>
      </c>
      <c r="B1035" s="4">
        <v>60.039645120000003</v>
      </c>
    </row>
    <row r="1036" spans="1:2" x14ac:dyDescent="0.25">
      <c r="A1036" s="4">
        <v>3.3727725</v>
      </c>
      <c r="B1036" s="4">
        <v>60.040221360000004</v>
      </c>
    </row>
    <row r="1037" spans="1:2" x14ac:dyDescent="0.25">
      <c r="A1037" s="4">
        <v>3.3766875000000005</v>
      </c>
      <c r="B1037" s="4">
        <v>60.037434240000003</v>
      </c>
    </row>
    <row r="1038" spans="1:2" x14ac:dyDescent="0.25">
      <c r="A1038" s="4">
        <v>3.3806025000000002</v>
      </c>
      <c r="B1038" s="4">
        <v>60.023310480000006</v>
      </c>
    </row>
    <row r="1039" spans="1:2" x14ac:dyDescent="0.25">
      <c r="A1039" s="4">
        <v>3.3825599999999998</v>
      </c>
      <c r="B1039" s="4">
        <v>60.019582560000003</v>
      </c>
    </row>
    <row r="1040" spans="1:2" x14ac:dyDescent="0.25">
      <c r="A1040" s="4">
        <v>3.3864749999999999</v>
      </c>
      <c r="B1040" s="4">
        <v>60.019453200000008</v>
      </c>
    </row>
    <row r="1041" spans="1:2" x14ac:dyDescent="0.25">
      <c r="A1041" s="4">
        <v>3.39039</v>
      </c>
      <c r="B1041" s="4">
        <v>60.022757760000012</v>
      </c>
    </row>
    <row r="1042" spans="1:2" x14ac:dyDescent="0.25">
      <c r="A1042" s="4">
        <v>3.3923475000000001</v>
      </c>
      <c r="B1042" s="4">
        <v>60.013937760000005</v>
      </c>
    </row>
    <row r="1043" spans="1:2" x14ac:dyDescent="0.25">
      <c r="A1043" s="4">
        <v>3.3962625000000002</v>
      </c>
      <c r="B1043" s="4">
        <v>60.005705760000012</v>
      </c>
    </row>
    <row r="1044" spans="1:2" x14ac:dyDescent="0.25">
      <c r="A1044" s="4">
        <v>3.4001775000000003</v>
      </c>
      <c r="B1044" s="4">
        <v>60.00076656000001</v>
      </c>
    </row>
    <row r="1045" spans="1:2" x14ac:dyDescent="0.25">
      <c r="A1045" s="4">
        <v>3.4021349999999999</v>
      </c>
      <c r="B1045" s="4">
        <v>59.998826160000007</v>
      </c>
    </row>
    <row r="1046" spans="1:2" x14ac:dyDescent="0.25">
      <c r="A1046" s="4">
        <v>3.4060499999999996</v>
      </c>
      <c r="B1046" s="4">
        <v>59.988265680000012</v>
      </c>
    </row>
    <row r="1047" spans="1:2" x14ac:dyDescent="0.25">
      <c r="A1047" s="4">
        <v>3.4099650000000001</v>
      </c>
      <c r="B1047" s="4">
        <v>59.977764000000008</v>
      </c>
    </row>
    <row r="1048" spans="1:2" x14ac:dyDescent="0.25">
      <c r="A1048" s="4">
        <v>3.4119225000000002</v>
      </c>
      <c r="B1048" s="4">
        <v>59.964498720000009</v>
      </c>
    </row>
    <row r="1049" spans="1:2" x14ac:dyDescent="0.25">
      <c r="A1049" s="4">
        <v>3.4158374999999999</v>
      </c>
      <c r="B1049" s="4">
        <v>59.969343840000008</v>
      </c>
    </row>
    <row r="1050" spans="1:2" x14ac:dyDescent="0.25">
      <c r="A1050" s="4">
        <v>3.4197525</v>
      </c>
      <c r="B1050" s="4">
        <v>59.951715600000007</v>
      </c>
    </row>
    <row r="1051" spans="1:2" x14ac:dyDescent="0.25">
      <c r="A1051" s="4">
        <v>3.42171</v>
      </c>
      <c r="B1051" s="4">
        <v>59.950810080000011</v>
      </c>
    </row>
    <row r="1052" spans="1:2" x14ac:dyDescent="0.25">
      <c r="A1052" s="4">
        <v>3.4256250000000006</v>
      </c>
      <c r="B1052" s="4">
        <v>59.925067440000014</v>
      </c>
    </row>
    <row r="1053" spans="1:2" x14ac:dyDescent="0.25">
      <c r="A1053" s="4">
        <v>3.4295400000000003</v>
      </c>
      <c r="B1053" s="4">
        <v>59.929653840000014</v>
      </c>
    </row>
    <row r="1054" spans="1:2" x14ac:dyDescent="0.25">
      <c r="A1054" s="4">
        <v>3.4314975000000003</v>
      </c>
      <c r="B1054" s="4">
        <v>59.916423840000007</v>
      </c>
    </row>
    <row r="1055" spans="1:2" x14ac:dyDescent="0.25">
      <c r="A1055" s="4">
        <v>3.4354125</v>
      </c>
      <c r="B1055" s="4">
        <v>59.890316640000009</v>
      </c>
    </row>
    <row r="1056" spans="1:2" x14ac:dyDescent="0.25">
      <c r="A1056" s="4">
        <v>3.4393274999999996</v>
      </c>
      <c r="B1056" s="4">
        <v>59.898548640000008</v>
      </c>
    </row>
    <row r="1057" spans="1:2" x14ac:dyDescent="0.25">
      <c r="A1057" s="4">
        <v>3.4412849999999997</v>
      </c>
      <c r="B1057" s="4">
        <v>59.898348720000008</v>
      </c>
    </row>
    <row r="1058" spans="1:2" x14ac:dyDescent="0.25">
      <c r="A1058" s="4">
        <v>3.4452000000000003</v>
      </c>
      <c r="B1058" s="4">
        <v>59.87123016000001</v>
      </c>
    </row>
    <row r="1059" spans="1:2" x14ac:dyDescent="0.25">
      <c r="A1059" s="4">
        <v>3.4491149999999999</v>
      </c>
      <c r="B1059" s="4">
        <v>59.854660320000008</v>
      </c>
    </row>
    <row r="1060" spans="1:2" x14ac:dyDescent="0.25">
      <c r="A1060" s="4">
        <v>3.4510725</v>
      </c>
      <c r="B1060" s="4">
        <v>59.848368720000011</v>
      </c>
    </row>
    <row r="1061" spans="1:2" x14ac:dyDescent="0.25">
      <c r="A1061" s="4">
        <v>3.4549875000000001</v>
      </c>
      <c r="B1061" s="4">
        <v>59.860893120000007</v>
      </c>
    </row>
    <row r="1062" spans="1:2" x14ac:dyDescent="0.25">
      <c r="A1062" s="4">
        <v>3.4589025000000007</v>
      </c>
      <c r="B1062" s="4">
        <v>59.836796880000009</v>
      </c>
    </row>
    <row r="1063" spans="1:2" x14ac:dyDescent="0.25">
      <c r="A1063" s="4">
        <v>3.4608600000000003</v>
      </c>
      <c r="B1063" s="4">
        <v>59.83916064000001</v>
      </c>
    </row>
    <row r="1064" spans="1:2" x14ac:dyDescent="0.25">
      <c r="A1064" s="4">
        <v>3.4647749999999999</v>
      </c>
      <c r="B1064" s="4">
        <v>59.81731056000001</v>
      </c>
    </row>
    <row r="1065" spans="1:2" x14ac:dyDescent="0.25">
      <c r="A1065" s="4">
        <v>3.4686900000000001</v>
      </c>
      <c r="B1065" s="4">
        <v>59.795401680000005</v>
      </c>
    </row>
    <row r="1066" spans="1:2" x14ac:dyDescent="0.25">
      <c r="A1066" s="4">
        <v>3.4706474999999997</v>
      </c>
      <c r="B1066" s="4">
        <v>59.79867096000001</v>
      </c>
    </row>
    <row r="1067" spans="1:2" x14ac:dyDescent="0.25">
      <c r="A1067" s="4">
        <v>3.4745624999999993</v>
      </c>
      <c r="B1067" s="4">
        <v>59.770047120000008</v>
      </c>
    </row>
    <row r="1068" spans="1:2" x14ac:dyDescent="0.25">
      <c r="A1068" s="4">
        <v>3.4784774999999999</v>
      </c>
      <c r="B1068" s="4">
        <v>59.759827680000015</v>
      </c>
    </row>
    <row r="1069" spans="1:2" x14ac:dyDescent="0.25">
      <c r="A1069" s="4">
        <v>3.4804349999999999</v>
      </c>
      <c r="B1069" s="4">
        <v>59.741376240000015</v>
      </c>
    </row>
    <row r="1070" spans="1:2" x14ac:dyDescent="0.25">
      <c r="A1070" s="4">
        <v>3.4843500000000001</v>
      </c>
      <c r="B1070" s="4">
        <v>59.732191680000007</v>
      </c>
    </row>
    <row r="1071" spans="1:2" x14ac:dyDescent="0.25">
      <c r="A1071" s="4">
        <v>3.4882650000000002</v>
      </c>
      <c r="B1071" s="4">
        <v>59.717185920000006</v>
      </c>
    </row>
    <row r="1072" spans="1:2" x14ac:dyDescent="0.25">
      <c r="A1072" s="4">
        <v>3.4902224999999993</v>
      </c>
      <c r="B1072" s="4">
        <v>59.724653520000011</v>
      </c>
    </row>
    <row r="1073" spans="1:2" x14ac:dyDescent="0.25">
      <c r="A1073" s="4">
        <v>3.4941375000000003</v>
      </c>
      <c r="B1073" s="4">
        <v>59.68939704000001</v>
      </c>
    </row>
    <row r="1074" spans="1:2" x14ac:dyDescent="0.25">
      <c r="A1074" s="4">
        <v>3.4980525000000005</v>
      </c>
      <c r="B1074" s="4">
        <v>59.671368960000009</v>
      </c>
    </row>
    <row r="1075" spans="1:2" x14ac:dyDescent="0.25">
      <c r="A1075" s="4">
        <v>3.5000099999999996</v>
      </c>
      <c r="B1075" s="4">
        <v>59.666124000000011</v>
      </c>
    </row>
    <row r="1076" spans="1:2" x14ac:dyDescent="0.25">
      <c r="A1076" s="4">
        <v>3.5039249999999997</v>
      </c>
      <c r="B1076" s="4">
        <v>59.657115840000003</v>
      </c>
    </row>
    <row r="1077" spans="1:2" x14ac:dyDescent="0.25">
      <c r="A1077" s="4">
        <v>3.5078399999999998</v>
      </c>
      <c r="B1077" s="4">
        <v>59.624399520000011</v>
      </c>
    </row>
    <row r="1078" spans="1:2" x14ac:dyDescent="0.25">
      <c r="A1078" s="4">
        <v>3.5097974999999999</v>
      </c>
      <c r="B1078" s="4">
        <v>59.639417040000012</v>
      </c>
    </row>
    <row r="1079" spans="1:2" x14ac:dyDescent="0.25">
      <c r="A1079" s="4">
        <v>3.5137125</v>
      </c>
      <c r="B1079" s="4">
        <v>59.608347120000012</v>
      </c>
    </row>
    <row r="1080" spans="1:2" x14ac:dyDescent="0.25">
      <c r="A1080" s="4">
        <v>3.5176274999999997</v>
      </c>
      <c r="B1080" s="4">
        <v>59.562283200000017</v>
      </c>
    </row>
    <row r="1081" spans="1:2" x14ac:dyDescent="0.25">
      <c r="A1081" s="4">
        <v>3.5195849999999997</v>
      </c>
      <c r="B1081" s="4">
        <v>59.574478320000004</v>
      </c>
    </row>
    <row r="1082" spans="1:2" x14ac:dyDescent="0.25">
      <c r="A1082" s="4">
        <v>3.5234999999999999</v>
      </c>
      <c r="B1082" s="4">
        <v>59.57110320000001</v>
      </c>
    </row>
    <row r="1083" spans="1:2" x14ac:dyDescent="0.25">
      <c r="A1083" s="4">
        <v>3.527415</v>
      </c>
      <c r="B1083" s="4">
        <v>59.522675520000007</v>
      </c>
    </row>
    <row r="1084" spans="1:2" x14ac:dyDescent="0.25">
      <c r="A1084" s="4">
        <v>3.5293725</v>
      </c>
      <c r="B1084" s="4">
        <v>59.492581680000008</v>
      </c>
    </row>
    <row r="1085" spans="1:2" x14ac:dyDescent="0.25">
      <c r="A1085" s="4">
        <v>3.5332875000000001</v>
      </c>
      <c r="B1085" s="4">
        <v>59.499073200000012</v>
      </c>
    </row>
    <row r="1086" spans="1:2" x14ac:dyDescent="0.25">
      <c r="A1086" s="4">
        <v>3.5372024999999994</v>
      </c>
      <c r="B1086" s="4">
        <v>59.511327120000004</v>
      </c>
    </row>
    <row r="1087" spans="1:2" x14ac:dyDescent="0.25">
      <c r="A1087" s="4">
        <v>3.5391599999999999</v>
      </c>
      <c r="B1087" s="4">
        <v>59.445059520000015</v>
      </c>
    </row>
    <row r="1088" spans="1:2" x14ac:dyDescent="0.25">
      <c r="A1088" s="4">
        <v>3.5430750000000004</v>
      </c>
      <c r="B1088" s="4">
        <v>59.429795040000002</v>
      </c>
    </row>
    <row r="1089" spans="1:2" x14ac:dyDescent="0.25">
      <c r="A1089" s="4">
        <v>3.5469900000000001</v>
      </c>
      <c r="B1089" s="4">
        <v>59.433864000000007</v>
      </c>
    </row>
    <row r="1090" spans="1:2" x14ac:dyDescent="0.25">
      <c r="A1090" s="4">
        <v>3.5489475000000001</v>
      </c>
      <c r="B1090" s="4">
        <v>59.420657520000006</v>
      </c>
    </row>
    <row r="1091" spans="1:2" x14ac:dyDescent="0.25">
      <c r="A1091" s="4">
        <v>3.5528625000000003</v>
      </c>
      <c r="B1091" s="4">
        <v>59.366008800000003</v>
      </c>
    </row>
    <row r="1092" spans="1:2" x14ac:dyDescent="0.25">
      <c r="A1092" s="4">
        <v>3.5567774999999995</v>
      </c>
      <c r="B1092" s="4">
        <v>59.370101280000007</v>
      </c>
    </row>
    <row r="1093" spans="1:2" x14ac:dyDescent="0.25">
      <c r="A1093" s="4">
        <v>3.5587350000000004</v>
      </c>
      <c r="B1093" s="4">
        <v>59.363833200000009</v>
      </c>
    </row>
    <row r="1094" spans="1:2" x14ac:dyDescent="0.25">
      <c r="A1094" s="4">
        <v>3.5626500000000005</v>
      </c>
      <c r="B1094" s="4">
        <v>59.356859520000015</v>
      </c>
    </row>
    <row r="1095" spans="1:2" x14ac:dyDescent="0.25">
      <c r="A1095" s="4">
        <v>3.5665649999999998</v>
      </c>
      <c r="B1095" s="4">
        <v>59.323461120000012</v>
      </c>
    </row>
    <row r="1096" spans="1:2" x14ac:dyDescent="0.25">
      <c r="A1096" s="4">
        <v>3.5685224999999998</v>
      </c>
      <c r="B1096" s="4">
        <v>59.300094000000009</v>
      </c>
    </row>
    <row r="1097" spans="1:2" x14ac:dyDescent="0.25">
      <c r="A1097" s="4">
        <v>3.5724374999999999</v>
      </c>
      <c r="B1097" s="4">
        <v>59.291509200000007</v>
      </c>
    </row>
    <row r="1098" spans="1:2" x14ac:dyDescent="0.25">
      <c r="A1098" s="4">
        <v>3.5763525000000005</v>
      </c>
      <c r="B1098" s="4">
        <v>59.306703120000009</v>
      </c>
    </row>
    <row r="1099" spans="1:2" x14ac:dyDescent="0.25">
      <c r="A1099" s="4">
        <v>3.5783100000000005</v>
      </c>
      <c r="B1099" s="4">
        <v>59.275668480000007</v>
      </c>
    </row>
    <row r="1100" spans="1:2" x14ac:dyDescent="0.25">
      <c r="A1100" s="4">
        <v>3.5822249999999998</v>
      </c>
      <c r="B1100" s="4">
        <v>59.264543520000011</v>
      </c>
    </row>
    <row r="1101" spans="1:2" x14ac:dyDescent="0.25">
      <c r="A1101" s="4">
        <v>3.5861399999999999</v>
      </c>
      <c r="B1101" s="4">
        <v>59.239882800000004</v>
      </c>
    </row>
    <row r="1102" spans="1:2" x14ac:dyDescent="0.25">
      <c r="A1102" s="4">
        <v>3.5880974999999999</v>
      </c>
      <c r="B1102" s="4">
        <v>59.248420560000007</v>
      </c>
    </row>
    <row r="1103" spans="1:2" x14ac:dyDescent="0.25">
      <c r="A1103" s="4">
        <v>3.5920125000000001</v>
      </c>
      <c r="B1103" s="4">
        <v>59.218209120000004</v>
      </c>
    </row>
    <row r="1104" spans="1:2" x14ac:dyDescent="0.25">
      <c r="A1104" s="4">
        <v>3.5959275000000002</v>
      </c>
      <c r="B1104" s="4">
        <v>59.2048968</v>
      </c>
    </row>
    <row r="1105" spans="1:2" x14ac:dyDescent="0.25">
      <c r="A1105" s="4">
        <v>3.5978850000000002</v>
      </c>
      <c r="B1105" s="4">
        <v>59.198711040000006</v>
      </c>
    </row>
    <row r="1106" spans="1:2" x14ac:dyDescent="0.25">
      <c r="A1106" s="4">
        <v>3.6017999999999999</v>
      </c>
      <c r="B1106" s="4">
        <v>59.196406080000003</v>
      </c>
    </row>
    <row r="1107" spans="1:2" x14ac:dyDescent="0.25">
      <c r="A1107" s="4">
        <v>3.605715</v>
      </c>
      <c r="B1107" s="4">
        <v>59.187444960000001</v>
      </c>
    </row>
    <row r="1108" spans="1:2" x14ac:dyDescent="0.25">
      <c r="A1108" s="4">
        <v>3.6076725000000001</v>
      </c>
      <c r="B1108" s="4">
        <v>59.163372240000008</v>
      </c>
    </row>
    <row r="1109" spans="1:2" x14ac:dyDescent="0.25">
      <c r="A1109" s="4">
        <v>3.6115875000000002</v>
      </c>
      <c r="B1109" s="4">
        <v>59.151471120000011</v>
      </c>
    </row>
    <row r="1110" spans="1:2" x14ac:dyDescent="0.25">
      <c r="A1110" s="4">
        <v>3.6155025000000003</v>
      </c>
      <c r="B1110" s="4">
        <v>59.147378639999999</v>
      </c>
    </row>
    <row r="1111" spans="1:2" x14ac:dyDescent="0.25">
      <c r="A1111" s="4">
        <v>3.6174600000000003</v>
      </c>
      <c r="B1111" s="4">
        <v>59.136782880000013</v>
      </c>
    </row>
    <row r="1112" spans="1:2" x14ac:dyDescent="0.25">
      <c r="A1112" s="4">
        <v>3.6213749999999996</v>
      </c>
      <c r="B1112" s="4">
        <v>59.115744240000005</v>
      </c>
    </row>
    <row r="1113" spans="1:2" x14ac:dyDescent="0.25">
      <c r="A1113" s="4">
        <v>3.6252899999999997</v>
      </c>
      <c r="B1113" s="4">
        <v>59.121459600000009</v>
      </c>
    </row>
    <row r="1114" spans="1:2" x14ac:dyDescent="0.25">
      <c r="A1114" s="4">
        <v>3.6272474999999997</v>
      </c>
      <c r="B1114" s="4">
        <v>59.121894720000007</v>
      </c>
    </row>
    <row r="1115" spans="1:2" x14ac:dyDescent="0.25">
      <c r="A1115" s="4">
        <v>3.6311624999999998</v>
      </c>
      <c r="B1115" s="4">
        <v>59.096704800000012</v>
      </c>
    </row>
    <row r="1116" spans="1:2" x14ac:dyDescent="0.25">
      <c r="A1116" s="4">
        <v>3.6350775000000004</v>
      </c>
      <c r="B1116" s="4">
        <v>59.078582640000008</v>
      </c>
    </row>
    <row r="1117" spans="1:2" x14ac:dyDescent="0.25">
      <c r="A1117" s="4">
        <v>3.6370349999999996</v>
      </c>
      <c r="B1117" s="4">
        <v>59.068116240000002</v>
      </c>
    </row>
    <row r="1118" spans="1:2" x14ac:dyDescent="0.25">
      <c r="A1118" s="4">
        <v>3.6409499999999997</v>
      </c>
      <c r="B1118" s="4">
        <v>59.062295040000002</v>
      </c>
    </row>
    <row r="1119" spans="1:2" x14ac:dyDescent="0.25">
      <c r="A1119" s="4">
        <v>3.6448650000000007</v>
      </c>
      <c r="B1119" s="4">
        <v>59.066152320000008</v>
      </c>
    </row>
    <row r="1120" spans="1:2" x14ac:dyDescent="0.25">
      <c r="A1120" s="4">
        <v>3.6468224999999999</v>
      </c>
      <c r="B1120" s="4">
        <v>59.037163920000005</v>
      </c>
    </row>
    <row r="1121" spans="1:2" x14ac:dyDescent="0.25">
      <c r="A1121" s="4">
        <v>3.6507375</v>
      </c>
      <c r="B1121" s="4">
        <v>59.02158192000001</v>
      </c>
    </row>
    <row r="1122" spans="1:2" x14ac:dyDescent="0.25">
      <c r="A1122" s="4">
        <v>3.6546525000000001</v>
      </c>
      <c r="B1122" s="4">
        <v>59.019018240000001</v>
      </c>
    </row>
    <row r="1123" spans="1:2" x14ac:dyDescent="0.25">
      <c r="A1123" s="4">
        <v>3.6566099999999992</v>
      </c>
      <c r="B1123" s="4">
        <v>58.996486080000011</v>
      </c>
    </row>
    <row r="1124" spans="1:2" x14ac:dyDescent="0.25">
      <c r="A1124" s="4">
        <v>3.6605250000000003</v>
      </c>
      <c r="B1124" s="4">
        <v>58.967321280000007</v>
      </c>
    </row>
    <row r="1125" spans="1:2" x14ac:dyDescent="0.25">
      <c r="A1125" s="4">
        <v>3.6644399999999999</v>
      </c>
      <c r="B1125" s="4">
        <v>58.964922240000007</v>
      </c>
    </row>
    <row r="1126" spans="1:2" x14ac:dyDescent="0.25">
      <c r="A1126" s="4">
        <v>3.6663975</v>
      </c>
      <c r="B1126" s="4">
        <v>58.938438720000001</v>
      </c>
    </row>
    <row r="1127" spans="1:2" x14ac:dyDescent="0.25">
      <c r="A1127" s="4">
        <v>3.6703125000000001</v>
      </c>
      <c r="B1127" s="4">
        <v>58.956866640000008</v>
      </c>
    </row>
    <row r="1128" spans="1:2" x14ac:dyDescent="0.25">
      <c r="A1128" s="4">
        <v>3.6742274999999993</v>
      </c>
      <c r="B1128" s="4">
        <v>58.923303600000004</v>
      </c>
    </row>
    <row r="1129" spans="1:2" x14ac:dyDescent="0.25">
      <c r="A1129" s="4">
        <v>3.6761850000000003</v>
      </c>
      <c r="B1129" s="4">
        <v>58.913166480000008</v>
      </c>
    </row>
    <row r="1130" spans="1:2" x14ac:dyDescent="0.25">
      <c r="A1130" s="4">
        <v>3.6801000000000004</v>
      </c>
      <c r="B1130" s="4">
        <v>58.905193200000006</v>
      </c>
    </row>
    <row r="1131" spans="1:2" x14ac:dyDescent="0.25">
      <c r="A1131" s="4">
        <v>3.6840149999999996</v>
      </c>
      <c r="B1131" s="4">
        <v>58.908991680000007</v>
      </c>
    </row>
    <row r="1132" spans="1:2" x14ac:dyDescent="0.25">
      <c r="A1132" s="4">
        <v>3.6859724999999997</v>
      </c>
      <c r="B1132" s="4">
        <v>58.857682800000006</v>
      </c>
    </row>
    <row r="1133" spans="1:2" x14ac:dyDescent="0.25">
      <c r="A1133" s="4">
        <v>3.6898874999999998</v>
      </c>
      <c r="B1133" s="4">
        <v>58.841042400000006</v>
      </c>
    </row>
    <row r="1134" spans="1:2" x14ac:dyDescent="0.25">
      <c r="A1134" s="4">
        <v>3.6938024999999999</v>
      </c>
      <c r="B1134" s="4">
        <v>58.823778720000007</v>
      </c>
    </row>
    <row r="1135" spans="1:2" x14ac:dyDescent="0.25">
      <c r="A1135" s="4">
        <v>3.6957600000000004</v>
      </c>
      <c r="B1135" s="4">
        <v>58.849133280000011</v>
      </c>
    </row>
    <row r="1136" spans="1:2" x14ac:dyDescent="0.25">
      <c r="A1136" s="4">
        <v>3.6996750000000005</v>
      </c>
      <c r="B1136" s="4">
        <v>58.808949360000007</v>
      </c>
    </row>
    <row r="1137" spans="1:2" x14ac:dyDescent="0.25">
      <c r="A1137" s="4">
        <v>3.7035899999999997</v>
      </c>
      <c r="B1137" s="4">
        <v>58.782442320000008</v>
      </c>
    </row>
    <row r="1138" spans="1:2" x14ac:dyDescent="0.25">
      <c r="A1138" s="4">
        <v>3.7055474999999998</v>
      </c>
      <c r="B1138" s="4">
        <v>58.782548160000012</v>
      </c>
    </row>
    <row r="1139" spans="1:2" x14ac:dyDescent="0.25">
      <c r="A1139" s="4">
        <v>3.7094624999999999</v>
      </c>
      <c r="B1139" s="4">
        <v>58.782912720000006</v>
      </c>
    </row>
    <row r="1140" spans="1:2" x14ac:dyDescent="0.25">
      <c r="A1140" s="4">
        <v>3.7133775</v>
      </c>
      <c r="B1140" s="4">
        <v>58.750078800000004</v>
      </c>
    </row>
    <row r="1141" spans="1:2" x14ac:dyDescent="0.25">
      <c r="A1141" s="4">
        <v>3.7153350000000001</v>
      </c>
      <c r="B1141" s="4">
        <v>58.737836640000005</v>
      </c>
    </row>
    <row r="1142" spans="1:2" x14ac:dyDescent="0.25">
      <c r="A1142" s="4">
        <v>3.7192499999999997</v>
      </c>
      <c r="B1142" s="4">
        <v>58.734026400000012</v>
      </c>
    </row>
    <row r="1143" spans="1:2" x14ac:dyDescent="0.25">
      <c r="A1143" s="4">
        <v>3.7231649999999998</v>
      </c>
      <c r="B1143" s="4">
        <v>58.736448960000004</v>
      </c>
    </row>
    <row r="1144" spans="1:2" x14ac:dyDescent="0.25">
      <c r="A1144" s="4">
        <v>3.7251224999999999</v>
      </c>
      <c r="B1144" s="4">
        <v>58.719044160000003</v>
      </c>
    </row>
    <row r="1145" spans="1:2" x14ac:dyDescent="0.25">
      <c r="A1145" s="4">
        <v>3.7290375</v>
      </c>
      <c r="B1145" s="4">
        <v>58.701557040000004</v>
      </c>
    </row>
    <row r="1146" spans="1:2" x14ac:dyDescent="0.25">
      <c r="A1146" s="4">
        <v>3.7329525000000001</v>
      </c>
      <c r="B1146" s="4">
        <v>58.701568800000011</v>
      </c>
    </row>
    <row r="1147" spans="1:2" x14ac:dyDescent="0.25">
      <c r="A1147" s="4">
        <v>3.7349100000000002</v>
      </c>
      <c r="B1147" s="4">
        <v>58.702015680000009</v>
      </c>
    </row>
    <row r="1148" spans="1:2" x14ac:dyDescent="0.25">
      <c r="A1148" s="4">
        <v>3.7388249999999994</v>
      </c>
      <c r="B1148" s="4">
        <v>58.68275280000001</v>
      </c>
    </row>
    <row r="1149" spans="1:2" x14ac:dyDescent="0.25">
      <c r="A1149" s="4">
        <v>3.7427400000000004</v>
      </c>
      <c r="B1149" s="4">
        <v>58.670675280000012</v>
      </c>
    </row>
    <row r="1150" spans="1:2" x14ac:dyDescent="0.25">
      <c r="A1150" s="4">
        <v>3.7446975000000005</v>
      </c>
      <c r="B1150" s="4">
        <v>58.67212176000001</v>
      </c>
    </row>
    <row r="1151" spans="1:2" x14ac:dyDescent="0.25">
      <c r="A1151" s="4">
        <v>3.7486124999999997</v>
      </c>
      <c r="B1151" s="4">
        <v>58.669005360000007</v>
      </c>
    </row>
    <row r="1152" spans="1:2" x14ac:dyDescent="0.25">
      <c r="A1152" s="4">
        <v>3.7525274999999998</v>
      </c>
      <c r="B1152" s="4">
        <v>58.659856080000012</v>
      </c>
    </row>
    <row r="1153" spans="1:2" x14ac:dyDescent="0.25">
      <c r="A1153" s="4">
        <v>3.7544850000000003</v>
      </c>
      <c r="B1153" s="4">
        <v>58.643298000000009</v>
      </c>
    </row>
    <row r="1154" spans="1:2" x14ac:dyDescent="0.25">
      <c r="A1154" s="4">
        <v>3.7583999999999995</v>
      </c>
      <c r="B1154" s="4">
        <v>58.640416800000011</v>
      </c>
    </row>
    <row r="1155" spans="1:2" x14ac:dyDescent="0.25">
      <c r="A1155" s="4">
        <v>3.7623150000000005</v>
      </c>
      <c r="B1155" s="4">
        <v>58.643886000000002</v>
      </c>
    </row>
    <row r="1156" spans="1:2" x14ac:dyDescent="0.25">
      <c r="A1156" s="4">
        <v>3.7642725000000006</v>
      </c>
      <c r="B1156" s="4">
        <v>58.633290240000015</v>
      </c>
    </row>
    <row r="1157" spans="1:2" x14ac:dyDescent="0.25">
      <c r="A1157" s="4">
        <v>3.7681874999999998</v>
      </c>
      <c r="B1157" s="4">
        <v>58.613262960000007</v>
      </c>
    </row>
    <row r="1158" spans="1:2" x14ac:dyDescent="0.25">
      <c r="A1158" s="4">
        <v>3.7721024999999999</v>
      </c>
      <c r="B1158" s="4">
        <v>58.617249600000008</v>
      </c>
    </row>
    <row r="1159" spans="1:2" x14ac:dyDescent="0.25">
      <c r="A1159" s="4">
        <v>3.77406</v>
      </c>
      <c r="B1159" s="4">
        <v>58.613486400000006</v>
      </c>
    </row>
    <row r="1160" spans="1:2" x14ac:dyDescent="0.25">
      <c r="A1160" s="4">
        <v>3.7779750000000001</v>
      </c>
      <c r="B1160" s="4">
        <v>58.600244640000007</v>
      </c>
    </row>
    <row r="1161" spans="1:2" x14ac:dyDescent="0.25">
      <c r="A1161" s="4">
        <v>3.7818900000000002</v>
      </c>
      <c r="B1161" s="4">
        <v>58.59475272000001</v>
      </c>
    </row>
    <row r="1162" spans="1:2" x14ac:dyDescent="0.25">
      <c r="A1162" s="4">
        <v>3.7838474999999998</v>
      </c>
      <c r="B1162" s="4">
        <v>58.586332560000002</v>
      </c>
    </row>
    <row r="1163" spans="1:2" x14ac:dyDescent="0.25">
      <c r="A1163" s="4">
        <v>3.7877624999999999</v>
      </c>
      <c r="B1163" s="4">
        <v>58.582863360000005</v>
      </c>
    </row>
    <row r="1164" spans="1:2" x14ac:dyDescent="0.25">
      <c r="A1164" s="4">
        <v>3.7916775</v>
      </c>
      <c r="B1164" s="4">
        <v>58.571738400000008</v>
      </c>
    </row>
    <row r="1165" spans="1:2" x14ac:dyDescent="0.25">
      <c r="A1165" s="4">
        <v>3.7936350000000001</v>
      </c>
      <c r="B1165" s="4">
        <v>58.564376640000006</v>
      </c>
    </row>
    <row r="1166" spans="1:2" x14ac:dyDescent="0.25">
      <c r="A1166" s="4">
        <v>3.7975500000000002</v>
      </c>
      <c r="B1166" s="4">
        <v>58.562530320000015</v>
      </c>
    </row>
    <row r="1167" spans="1:2" x14ac:dyDescent="0.25">
      <c r="A1167" s="4">
        <v>3.8014650000000003</v>
      </c>
      <c r="B1167" s="4">
        <v>58.55402784000001</v>
      </c>
    </row>
    <row r="1168" spans="1:2" x14ac:dyDescent="0.25">
      <c r="A1168" s="4">
        <v>3.8034224999999995</v>
      </c>
      <c r="B1168" s="4">
        <v>58.556720880000007</v>
      </c>
    </row>
    <row r="1169" spans="1:2" x14ac:dyDescent="0.25">
      <c r="A1169" s="4">
        <v>3.8073374999999996</v>
      </c>
      <c r="B1169" s="4">
        <v>58.544043600000009</v>
      </c>
    </row>
    <row r="1170" spans="1:2" x14ac:dyDescent="0.25">
      <c r="A1170" s="4">
        <v>3.8112524999999997</v>
      </c>
      <c r="B1170" s="4">
        <v>58.537222800000009</v>
      </c>
    </row>
    <row r="1171" spans="1:2" x14ac:dyDescent="0.25">
      <c r="A1171" s="4">
        <v>3.8132099999999998</v>
      </c>
      <c r="B1171" s="4">
        <v>58.528320480000005</v>
      </c>
    </row>
    <row r="1172" spans="1:2" x14ac:dyDescent="0.25">
      <c r="A1172" s="4">
        <v>3.8171250000000003</v>
      </c>
      <c r="B1172" s="4">
        <v>58.529814000000002</v>
      </c>
    </row>
    <row r="1173" spans="1:2" x14ac:dyDescent="0.25">
      <c r="A1173" s="4">
        <v>3.8210399999999995</v>
      </c>
      <c r="B1173" s="4">
        <v>58.517124960000004</v>
      </c>
    </row>
    <row r="1174" spans="1:2" x14ac:dyDescent="0.25">
      <c r="A1174" s="4">
        <v>3.8229974999999996</v>
      </c>
      <c r="B1174" s="4">
        <v>58.512844320000006</v>
      </c>
    </row>
    <row r="1175" spans="1:2" x14ac:dyDescent="0.25">
      <c r="A1175" s="4">
        <v>3.8269125000000006</v>
      </c>
      <c r="B1175" s="4">
        <v>58.505329680000003</v>
      </c>
    </row>
    <row r="1176" spans="1:2" x14ac:dyDescent="0.25">
      <c r="A1176" s="4">
        <v>3.8308274999999998</v>
      </c>
      <c r="B1176" s="4">
        <v>58.510021920000007</v>
      </c>
    </row>
    <row r="1177" spans="1:2" x14ac:dyDescent="0.25">
      <c r="A1177" s="4">
        <v>3.8327849999999999</v>
      </c>
      <c r="B1177" s="4">
        <v>58.494016560000006</v>
      </c>
    </row>
    <row r="1178" spans="1:2" x14ac:dyDescent="0.25">
      <c r="A1178" s="4">
        <v>3.8367</v>
      </c>
      <c r="B1178" s="4">
        <v>58.489818240000012</v>
      </c>
    </row>
    <row r="1179" spans="1:2" x14ac:dyDescent="0.25">
      <c r="A1179" s="4">
        <v>3.8406149999999997</v>
      </c>
      <c r="B1179" s="4">
        <v>58.479222480000011</v>
      </c>
    </row>
    <row r="1180" spans="1:2" x14ac:dyDescent="0.25">
      <c r="A1180" s="4">
        <v>3.8425725000000002</v>
      </c>
      <c r="B1180" s="4">
        <v>58.483373760000006</v>
      </c>
    </row>
    <row r="1181" spans="1:2" x14ac:dyDescent="0.25">
      <c r="A1181" s="4">
        <v>3.8464875000000003</v>
      </c>
      <c r="B1181" s="4">
        <v>58.467803520000004</v>
      </c>
    </row>
    <row r="1182" spans="1:2" x14ac:dyDescent="0.25">
      <c r="A1182" s="4">
        <v>3.8504025</v>
      </c>
      <c r="B1182" s="4">
        <v>58.465039920000009</v>
      </c>
    </row>
    <row r="1183" spans="1:2" x14ac:dyDescent="0.25">
      <c r="A1183" s="4">
        <v>3.85236</v>
      </c>
      <c r="B1183" s="4">
        <v>58.466992080000004</v>
      </c>
    </row>
    <row r="1184" spans="1:2" x14ac:dyDescent="0.25">
      <c r="A1184" s="4">
        <v>3.8562750000000001</v>
      </c>
      <c r="B1184" s="4">
        <v>58.463193600000011</v>
      </c>
    </row>
    <row r="1185" spans="1:2" x14ac:dyDescent="0.25">
      <c r="A1185" s="4">
        <v>3.8601900000000002</v>
      </c>
      <c r="B1185" s="4">
        <v>58.446059280000007</v>
      </c>
    </row>
    <row r="1186" spans="1:2" x14ac:dyDescent="0.25">
      <c r="A1186" s="4">
        <v>3.8621475000000003</v>
      </c>
      <c r="B1186" s="4">
        <v>58.442390160000002</v>
      </c>
    </row>
    <row r="1187" spans="1:2" x14ac:dyDescent="0.25">
      <c r="A1187" s="4">
        <v>3.8660624999999995</v>
      </c>
      <c r="B1187" s="4">
        <v>58.43856816000001</v>
      </c>
    </row>
    <row r="1188" spans="1:2" x14ac:dyDescent="0.25">
      <c r="A1188" s="4">
        <v>3.8699774999999996</v>
      </c>
      <c r="B1188" s="4">
        <v>58.445388960000002</v>
      </c>
    </row>
    <row r="1189" spans="1:2" x14ac:dyDescent="0.25">
      <c r="A1189" s="4">
        <v>3.8719349999999997</v>
      </c>
      <c r="B1189" s="4">
        <v>58.429477680000005</v>
      </c>
    </row>
    <row r="1190" spans="1:2" x14ac:dyDescent="0.25">
      <c r="A1190" s="4">
        <v>3.8758500000000002</v>
      </c>
      <c r="B1190" s="4">
        <v>58.425444000000006</v>
      </c>
    </row>
    <row r="1191" spans="1:2" x14ac:dyDescent="0.25">
      <c r="A1191" s="4">
        <v>3.8797650000000004</v>
      </c>
      <c r="B1191" s="4">
        <v>58.417647120000012</v>
      </c>
    </row>
    <row r="1192" spans="1:2" x14ac:dyDescent="0.25">
      <c r="A1192" s="4">
        <v>3.8817225000000004</v>
      </c>
      <c r="B1192" s="4">
        <v>58.431759120000002</v>
      </c>
    </row>
    <row r="1193" spans="1:2" x14ac:dyDescent="0.25">
      <c r="A1193" s="4">
        <v>3.8856374999999996</v>
      </c>
      <c r="B1193" s="4">
        <v>58.410661680000011</v>
      </c>
    </row>
    <row r="1194" spans="1:2" x14ac:dyDescent="0.25">
      <c r="A1194" s="4">
        <v>3.8882474999999936</v>
      </c>
      <c r="B1194" s="4">
        <v>58.405440240000004</v>
      </c>
    </row>
    <row r="1195" spans="1:2" x14ac:dyDescent="0.25">
      <c r="A1195" s="4">
        <v>3.8911837499999935</v>
      </c>
      <c r="B1195" s="4">
        <v>58.405757760000007</v>
      </c>
    </row>
    <row r="1196" spans="1:2" x14ac:dyDescent="0.25">
      <c r="A1196" s="4">
        <v>3.8941199999999938</v>
      </c>
      <c r="B1196" s="4">
        <v>58.407521760000009</v>
      </c>
    </row>
    <row r="1197" spans="1:2" x14ac:dyDescent="0.25">
      <c r="A1197" s="4">
        <v>3.8970562499999932</v>
      </c>
      <c r="B1197" s="4">
        <v>58.390752000000006</v>
      </c>
    </row>
    <row r="1198" spans="1:2" x14ac:dyDescent="0.25">
      <c r="A1198" s="4">
        <v>3.8999924999999931</v>
      </c>
      <c r="B1198" s="4">
        <v>58.389987600000012</v>
      </c>
    </row>
    <row r="1199" spans="1:2" x14ac:dyDescent="0.25">
      <c r="A1199" s="4">
        <v>3.9029287499999934</v>
      </c>
      <c r="B1199" s="4">
        <v>58.39004640000001</v>
      </c>
    </row>
    <row r="1200" spans="1:2" x14ac:dyDescent="0.25">
      <c r="A1200" s="4">
        <v>3.9058649999999933</v>
      </c>
      <c r="B1200" s="4">
        <v>58.395608880000005</v>
      </c>
    </row>
    <row r="1201" spans="1:2" x14ac:dyDescent="0.25">
      <c r="A1201" s="4">
        <v>3.9088012499999936</v>
      </c>
      <c r="B1201" s="4">
        <v>58.377545520000012</v>
      </c>
    </row>
    <row r="1202" spans="1:2" x14ac:dyDescent="0.25">
      <c r="A1202" s="4">
        <v>3.9117374999999939</v>
      </c>
      <c r="B1202" s="4">
        <v>58.381932000000006</v>
      </c>
    </row>
    <row r="1203" spans="1:2" x14ac:dyDescent="0.25">
      <c r="A1203" s="4">
        <v>3.9146737499999928</v>
      </c>
      <c r="B1203" s="4">
        <v>58.376369520000004</v>
      </c>
    </row>
    <row r="1204" spans="1:2" x14ac:dyDescent="0.25">
      <c r="A1204" s="4">
        <v>3.9176099999999932</v>
      </c>
      <c r="B1204" s="4">
        <v>58.377710160000007</v>
      </c>
    </row>
    <row r="1205" spans="1:2" x14ac:dyDescent="0.25">
      <c r="A1205" s="4">
        <v>3.920546249999993</v>
      </c>
      <c r="B1205" s="4">
        <v>58.372571040000004</v>
      </c>
    </row>
    <row r="1206" spans="1:2" x14ac:dyDescent="0.25">
      <c r="A1206" s="4">
        <v>3.9234824999999933</v>
      </c>
      <c r="B1206" s="4">
        <v>58.368925440000005</v>
      </c>
    </row>
    <row r="1207" spans="1:2" x14ac:dyDescent="0.25">
      <c r="A1207" s="4">
        <v>3.9264187499999936</v>
      </c>
      <c r="B1207" s="4">
        <v>58.365656160000007</v>
      </c>
    </row>
    <row r="1208" spans="1:2" x14ac:dyDescent="0.25">
      <c r="A1208" s="4">
        <v>3.9293549999999935</v>
      </c>
      <c r="B1208" s="4">
        <v>58.365562080000011</v>
      </c>
    </row>
    <row r="1209" spans="1:2" x14ac:dyDescent="0.25">
      <c r="A1209" s="4">
        <v>3.9322912499999929</v>
      </c>
      <c r="B1209" s="4">
        <v>58.351520640000004</v>
      </c>
    </row>
    <row r="1210" spans="1:2" x14ac:dyDescent="0.25">
      <c r="A1210" s="4">
        <v>3.9352274999999932</v>
      </c>
      <c r="B1210" s="4">
        <v>58.352920080000004</v>
      </c>
    </row>
    <row r="1211" spans="1:2" x14ac:dyDescent="0.25">
      <c r="A1211" s="4">
        <v>3.938163749999994</v>
      </c>
      <c r="B1211" s="4">
        <v>58.352437920000007</v>
      </c>
    </row>
    <row r="1212" spans="1:2" x14ac:dyDescent="0.25">
      <c r="A1212" s="4">
        <v>3.9410999999999938</v>
      </c>
      <c r="B1212" s="4">
        <v>58.349592000000008</v>
      </c>
    </row>
    <row r="1213" spans="1:2" x14ac:dyDescent="0.25">
      <c r="A1213" s="4">
        <v>3.9440362499999932</v>
      </c>
      <c r="B1213" s="4">
        <v>58.346640240000006</v>
      </c>
    </row>
    <row r="1214" spans="1:2" x14ac:dyDescent="0.25">
      <c r="A1214" s="4">
        <v>3.9469724999999936</v>
      </c>
      <c r="B1214" s="4">
        <v>58.340513280000003</v>
      </c>
    </row>
    <row r="1215" spans="1:2" x14ac:dyDescent="0.25">
      <c r="A1215" s="4">
        <v>3.9499087499999934</v>
      </c>
      <c r="B1215" s="4">
        <v>58.341324720000003</v>
      </c>
    </row>
    <row r="1216" spans="1:2" x14ac:dyDescent="0.25">
      <c r="A1216" s="4">
        <v>3.9528449999999937</v>
      </c>
      <c r="B1216" s="4">
        <v>58.342253760000006</v>
      </c>
    </row>
    <row r="1217" spans="1:2" x14ac:dyDescent="0.25">
      <c r="A1217" s="4">
        <v>3.9557812499999936</v>
      </c>
      <c r="B1217" s="4">
        <v>58.337291040000011</v>
      </c>
    </row>
    <row r="1218" spans="1:2" x14ac:dyDescent="0.25">
      <c r="A1218" s="4">
        <v>3.9587174999999939</v>
      </c>
      <c r="B1218" s="4">
        <v>58.32535464</v>
      </c>
    </row>
    <row r="1219" spans="1:2" x14ac:dyDescent="0.25">
      <c r="A1219" s="4">
        <v>3.9616537499999933</v>
      </c>
      <c r="B1219" s="4">
        <v>58.328047680000012</v>
      </c>
    </row>
    <row r="1220" spans="1:2" x14ac:dyDescent="0.25">
      <c r="A1220" s="4">
        <v>3.9645899999999932</v>
      </c>
      <c r="B1220" s="4">
        <v>58.326366000000014</v>
      </c>
    </row>
    <row r="1221" spans="1:2" x14ac:dyDescent="0.25">
      <c r="A1221" s="4">
        <v>3.9675262499999935</v>
      </c>
      <c r="B1221" s="4">
        <v>58.323296640000009</v>
      </c>
    </row>
    <row r="1222" spans="1:2" x14ac:dyDescent="0.25">
      <c r="A1222" s="4">
        <v>3.9704624999999938</v>
      </c>
      <c r="B1222" s="4">
        <v>58.318357440000014</v>
      </c>
    </row>
    <row r="1223" spans="1:2" x14ac:dyDescent="0.25">
      <c r="A1223" s="4">
        <v>3.9733987499999937</v>
      </c>
      <c r="B1223" s="4">
        <v>58.31264208000001</v>
      </c>
    </row>
    <row r="1224" spans="1:2" x14ac:dyDescent="0.25">
      <c r="A1224" s="4">
        <v>3.976334999999994</v>
      </c>
      <c r="B1224" s="4">
        <v>58.31164248000001</v>
      </c>
    </row>
    <row r="1225" spans="1:2" x14ac:dyDescent="0.25">
      <c r="A1225" s="4">
        <v>3.9792712499999929</v>
      </c>
      <c r="B1225" s="4">
        <v>58.306962000000006</v>
      </c>
    </row>
    <row r="1226" spans="1:2" x14ac:dyDescent="0.25">
      <c r="A1226" s="4">
        <v>3.9822074999999932</v>
      </c>
      <c r="B1226" s="4">
        <v>58.307150160000013</v>
      </c>
    </row>
    <row r="1227" spans="1:2" x14ac:dyDescent="0.25">
      <c r="A1227" s="4">
        <v>3.9851437499999935</v>
      </c>
      <c r="B1227" s="4">
        <v>58.304304240000008</v>
      </c>
    </row>
    <row r="1228" spans="1:2" x14ac:dyDescent="0.25">
      <c r="A1228" s="4">
        <v>3.9880799999999934</v>
      </c>
      <c r="B1228" s="4">
        <v>58.298177280000004</v>
      </c>
    </row>
    <row r="1229" spans="1:2" x14ac:dyDescent="0.25">
      <c r="A1229" s="4">
        <v>3.9910162499999937</v>
      </c>
      <c r="B1229" s="4">
        <v>58.29923568000001</v>
      </c>
    </row>
    <row r="1230" spans="1:2" x14ac:dyDescent="0.25">
      <c r="A1230" s="4">
        <v>3.9939524999999936</v>
      </c>
      <c r="B1230" s="4">
        <v>58.29882408000001</v>
      </c>
    </row>
    <row r="1231" spans="1:2" x14ac:dyDescent="0.25">
      <c r="A1231" s="4">
        <v>3.996888749999993</v>
      </c>
      <c r="B1231" s="4">
        <v>58.285488240000006</v>
      </c>
    </row>
    <row r="1232" spans="1:2" x14ac:dyDescent="0.25">
      <c r="A1232" s="4">
        <v>3.9998249999999933</v>
      </c>
      <c r="B1232" s="4">
        <v>58.288345920000005</v>
      </c>
    </row>
    <row r="1233" spans="1:2" x14ac:dyDescent="0.25">
      <c r="A1233" s="4">
        <v>4.0027612499999936</v>
      </c>
      <c r="B1233" s="4">
        <v>58.295507760000014</v>
      </c>
    </row>
    <row r="1234" spans="1:2" x14ac:dyDescent="0.25">
      <c r="A1234" s="4">
        <v>4.005697499999993</v>
      </c>
      <c r="B1234" s="4">
        <v>58.282054320000007</v>
      </c>
    </row>
    <row r="1235" spans="1:2" x14ac:dyDescent="0.25">
      <c r="A1235" s="4">
        <v>4.0086337499999933</v>
      </c>
      <c r="B1235" s="4">
        <v>58.27517472000001</v>
      </c>
    </row>
    <row r="1236" spans="1:2" x14ac:dyDescent="0.25">
      <c r="A1236" s="4">
        <v>4.0115699999999936</v>
      </c>
      <c r="B1236" s="4">
        <v>58.276762320000003</v>
      </c>
    </row>
    <row r="1237" spans="1:2" x14ac:dyDescent="0.25">
      <c r="A1237" s="4">
        <v>4.0145062499999931</v>
      </c>
      <c r="B1237" s="4">
        <v>58.279126080000012</v>
      </c>
    </row>
    <row r="1238" spans="1:2" x14ac:dyDescent="0.25">
      <c r="A1238" s="4">
        <v>4.0174424999999934</v>
      </c>
      <c r="B1238" s="4">
        <v>58.265849040000006</v>
      </c>
    </row>
    <row r="1239" spans="1:2" x14ac:dyDescent="0.25">
      <c r="A1239" s="4">
        <v>4.0203787499999937</v>
      </c>
      <c r="B1239" s="4">
        <v>58.260956880000009</v>
      </c>
    </row>
    <row r="1240" spans="1:2" x14ac:dyDescent="0.25">
      <c r="A1240" s="4">
        <v>4.0233149999999931</v>
      </c>
      <c r="B1240" s="4">
        <v>58.259310480000011</v>
      </c>
    </row>
    <row r="1241" spans="1:2" x14ac:dyDescent="0.25">
      <c r="A1241" s="4">
        <v>4.0262512499999934</v>
      </c>
      <c r="B1241" s="4">
        <v>58.260016080000007</v>
      </c>
    </row>
    <row r="1242" spans="1:2" x14ac:dyDescent="0.25">
      <c r="A1242" s="4">
        <v>4.0291874999999937</v>
      </c>
      <c r="B1242" s="4">
        <v>58.254841680000013</v>
      </c>
    </row>
    <row r="1243" spans="1:2" x14ac:dyDescent="0.25">
      <c r="A1243" s="4">
        <v>4.0321237499999931</v>
      </c>
      <c r="B1243" s="4">
        <v>58.245033840000005</v>
      </c>
    </row>
    <row r="1244" spans="1:2" x14ac:dyDescent="0.25">
      <c r="A1244" s="4">
        <v>4.0350599999999934</v>
      </c>
      <c r="B1244" s="4">
        <v>58.242705360000009</v>
      </c>
    </row>
    <row r="1245" spans="1:2" x14ac:dyDescent="0.25">
      <c r="A1245" s="4">
        <v>4.0379962499999937</v>
      </c>
      <c r="B1245" s="4">
        <v>58.244210639999999</v>
      </c>
    </row>
    <row r="1246" spans="1:2" x14ac:dyDescent="0.25">
      <c r="A1246" s="4">
        <v>4.0409324999999932</v>
      </c>
      <c r="B1246" s="4">
        <v>58.235520000000015</v>
      </c>
    </row>
    <row r="1247" spans="1:2" x14ac:dyDescent="0.25">
      <c r="A1247" s="4">
        <v>4.0438687499999935</v>
      </c>
      <c r="B1247" s="4">
        <v>58.221384480000012</v>
      </c>
    </row>
    <row r="1248" spans="1:2" x14ac:dyDescent="0.25">
      <c r="A1248" s="4">
        <v>4.0468049999999938</v>
      </c>
      <c r="B1248" s="4">
        <v>58.233379680000006</v>
      </c>
    </row>
    <row r="1249" spans="1:2" x14ac:dyDescent="0.25">
      <c r="A1249" s="4">
        <v>4.0497412499999932</v>
      </c>
      <c r="B1249" s="4">
        <v>58.224465600000002</v>
      </c>
    </row>
    <row r="1250" spans="1:2" x14ac:dyDescent="0.25">
      <c r="A1250" s="4">
        <v>4.0526774999999935</v>
      </c>
      <c r="B1250" s="4">
        <v>58.215986640000011</v>
      </c>
    </row>
    <row r="1251" spans="1:2" x14ac:dyDescent="0.25">
      <c r="A1251" s="4">
        <v>4.0556137499999938</v>
      </c>
      <c r="B1251" s="4">
        <v>58.21902072000001</v>
      </c>
    </row>
    <row r="1252" spans="1:2" x14ac:dyDescent="0.25">
      <c r="A1252" s="4">
        <v>4.0585499999999941</v>
      </c>
      <c r="B1252" s="4">
        <v>58.207778160000011</v>
      </c>
    </row>
    <row r="1253" spans="1:2" x14ac:dyDescent="0.25">
      <c r="A1253" s="4">
        <v>4.0614862499999935</v>
      </c>
      <c r="B1253" s="4">
        <v>58.210059600000015</v>
      </c>
    </row>
    <row r="1254" spans="1:2" x14ac:dyDescent="0.25">
      <c r="A1254" s="4">
        <v>4.0644224999999929</v>
      </c>
      <c r="B1254" s="4">
        <v>58.199452080000015</v>
      </c>
    </row>
    <row r="1255" spans="1:2" x14ac:dyDescent="0.25">
      <c r="A1255" s="4">
        <v>4.0673587499999933</v>
      </c>
      <c r="B1255" s="4">
        <v>58.19116128000001</v>
      </c>
    </row>
    <row r="1256" spans="1:2" x14ac:dyDescent="0.25">
      <c r="A1256" s="4">
        <v>4.0702949999999936</v>
      </c>
      <c r="B1256" s="4">
        <v>58.192513680000005</v>
      </c>
    </row>
    <row r="1257" spans="1:2" x14ac:dyDescent="0.25">
      <c r="A1257" s="4">
        <v>4.0732312499999939</v>
      </c>
      <c r="B1257" s="4">
        <v>58.188456480000006</v>
      </c>
    </row>
    <row r="1258" spans="1:2" x14ac:dyDescent="0.25">
      <c r="A1258" s="4">
        <v>4.0761674999999933</v>
      </c>
      <c r="B1258" s="4">
        <v>58.183987680000008</v>
      </c>
    </row>
    <row r="1259" spans="1:2" x14ac:dyDescent="0.25">
      <c r="A1259" s="4">
        <v>4.0791037499999927</v>
      </c>
      <c r="B1259" s="4">
        <v>58.156974960000007</v>
      </c>
    </row>
    <row r="1260" spans="1:2" x14ac:dyDescent="0.25">
      <c r="A1260" s="4">
        <v>4.082039999999993</v>
      </c>
      <c r="B1260" s="4">
        <v>58.170828240000013</v>
      </c>
    </row>
    <row r="1261" spans="1:2" x14ac:dyDescent="0.25">
      <c r="A1261" s="4">
        <v>4.0849762499999942</v>
      </c>
      <c r="B1261" s="4">
        <v>58.163619360000013</v>
      </c>
    </row>
    <row r="1262" spans="1:2" x14ac:dyDescent="0.25">
      <c r="A1262" s="4">
        <v>4.0879124999999936</v>
      </c>
      <c r="B1262" s="4">
        <v>58.154023200000005</v>
      </c>
    </row>
    <row r="1263" spans="1:2" x14ac:dyDescent="0.25">
      <c r="A1263" s="4">
        <v>4.0908487499999939</v>
      </c>
      <c r="B1263" s="4">
        <v>58.143145200000014</v>
      </c>
    </row>
    <row r="1264" spans="1:2" x14ac:dyDescent="0.25">
      <c r="A1264" s="4">
        <v>4.0937849999999933</v>
      </c>
      <c r="B1264" s="4">
        <v>58.143556800000006</v>
      </c>
    </row>
    <row r="1265" spans="1:2" x14ac:dyDescent="0.25">
      <c r="A1265" s="4">
        <v>4.0967212499999928</v>
      </c>
      <c r="B1265" s="4">
        <v>58.135501200000007</v>
      </c>
    </row>
    <row r="1266" spans="1:2" x14ac:dyDescent="0.25">
      <c r="A1266" s="4">
        <v>4.0996574999999931</v>
      </c>
      <c r="B1266" s="4">
        <v>58.144403520000004</v>
      </c>
    </row>
    <row r="1267" spans="1:2" x14ac:dyDescent="0.25">
      <c r="A1267" s="4">
        <v>4.1025937499999943</v>
      </c>
      <c r="B1267" s="4">
        <v>58.13423112000001</v>
      </c>
    </row>
    <row r="1268" spans="1:2" x14ac:dyDescent="0.25">
      <c r="A1268" s="4">
        <v>4.1055299999999937</v>
      </c>
      <c r="B1268" s="4">
        <v>58.118402160000002</v>
      </c>
    </row>
    <row r="1269" spans="1:2" x14ac:dyDescent="0.25">
      <c r="A1269" s="4">
        <v>4.1084662499999931</v>
      </c>
      <c r="B1269" s="4">
        <v>58.112827920000001</v>
      </c>
    </row>
    <row r="1270" spans="1:2" x14ac:dyDescent="0.25">
      <c r="A1270" s="4">
        <v>4.1114024999999934</v>
      </c>
      <c r="B1270" s="4">
        <v>58.112428080000008</v>
      </c>
    </row>
    <row r="1271" spans="1:2" x14ac:dyDescent="0.25">
      <c r="A1271" s="4">
        <v>4.1143387499999928</v>
      </c>
      <c r="B1271" s="4">
        <v>58.093659120000005</v>
      </c>
    </row>
    <row r="1272" spans="1:2" x14ac:dyDescent="0.25">
      <c r="A1272" s="4">
        <v>4.117274999999994</v>
      </c>
      <c r="B1272" s="4">
        <v>58.091589360000008</v>
      </c>
    </row>
    <row r="1273" spans="1:2" x14ac:dyDescent="0.25">
      <c r="A1273" s="4">
        <v>4.1202112499999934</v>
      </c>
      <c r="B1273" s="4">
        <v>58.083063360000011</v>
      </c>
    </row>
    <row r="1274" spans="1:2" x14ac:dyDescent="0.25">
      <c r="A1274" s="4">
        <v>4.1231474999999929</v>
      </c>
      <c r="B1274" s="4">
        <v>58.095752400000009</v>
      </c>
    </row>
    <row r="1275" spans="1:2" x14ac:dyDescent="0.25">
      <c r="A1275" s="4">
        <v>4.1260837499999932</v>
      </c>
      <c r="B1275" s="4">
        <v>58.059943200000006</v>
      </c>
    </row>
    <row r="1276" spans="1:2" x14ac:dyDescent="0.25">
      <c r="A1276" s="4">
        <v>4.1290199999999935</v>
      </c>
      <c r="B1276" s="4">
        <v>58.070621280000005</v>
      </c>
    </row>
    <row r="1277" spans="1:2" x14ac:dyDescent="0.25">
      <c r="A1277" s="4">
        <v>4.1319562499999938</v>
      </c>
      <c r="B1277" s="4">
        <v>58.053957359999998</v>
      </c>
    </row>
    <row r="1278" spans="1:2" x14ac:dyDescent="0.25">
      <c r="A1278" s="4">
        <v>4.1348924999999932</v>
      </c>
      <c r="B1278" s="4">
        <v>58.064564880000013</v>
      </c>
    </row>
    <row r="1279" spans="1:2" x14ac:dyDescent="0.25">
      <c r="A1279" s="4">
        <v>4.1378287499999935</v>
      </c>
      <c r="B1279" s="4">
        <v>58.045537200000005</v>
      </c>
    </row>
    <row r="1280" spans="1:2" x14ac:dyDescent="0.25">
      <c r="A1280" s="4">
        <v>4.1407649999999929</v>
      </c>
      <c r="B1280" s="4">
        <v>58.043044080000008</v>
      </c>
    </row>
    <row r="1281" spans="1:2" x14ac:dyDescent="0.25">
      <c r="A1281" s="4">
        <v>4.1437012499999932</v>
      </c>
      <c r="B1281" s="4">
        <v>58.04720712000001</v>
      </c>
    </row>
    <row r="1282" spans="1:2" x14ac:dyDescent="0.25">
      <c r="A1282" s="4">
        <v>4.1466374999999935</v>
      </c>
      <c r="B1282" s="4">
        <v>58.05842616000001</v>
      </c>
    </row>
    <row r="1283" spans="1:2" x14ac:dyDescent="0.25">
      <c r="A1283" s="4">
        <v>4.1495737499999938</v>
      </c>
      <c r="B1283" s="4">
        <v>58.030190400000002</v>
      </c>
    </row>
    <row r="1284" spans="1:2" x14ac:dyDescent="0.25">
      <c r="A1284" s="4">
        <v>4.1525099999999933</v>
      </c>
      <c r="B1284" s="4">
        <v>58.022640480000007</v>
      </c>
    </row>
    <row r="1285" spans="1:2" x14ac:dyDescent="0.25">
      <c r="A1285" s="4">
        <v>4.1554462499999936</v>
      </c>
      <c r="B1285" s="4">
        <v>58.028790960000002</v>
      </c>
    </row>
    <row r="1286" spans="1:2" x14ac:dyDescent="0.25">
      <c r="A1286" s="4">
        <v>4.1583824999999939</v>
      </c>
      <c r="B1286" s="4">
        <v>58.016043120000006</v>
      </c>
    </row>
    <row r="1287" spans="1:2" x14ac:dyDescent="0.25">
      <c r="A1287" s="4">
        <v>4.1613187499999933</v>
      </c>
      <c r="B1287" s="4">
        <v>58.01693688000001</v>
      </c>
    </row>
    <row r="1288" spans="1:2" x14ac:dyDescent="0.25">
      <c r="A1288" s="4">
        <v>4.1642549999999936</v>
      </c>
      <c r="B1288" s="4">
        <v>58.00690560000001</v>
      </c>
    </row>
    <row r="1289" spans="1:2" x14ac:dyDescent="0.25">
      <c r="A1289" s="4">
        <v>4.1671912499999939</v>
      </c>
      <c r="B1289" s="4">
        <v>58.002966000000008</v>
      </c>
    </row>
    <row r="1290" spans="1:2" x14ac:dyDescent="0.25">
      <c r="A1290" s="4">
        <v>4.1701274999999933</v>
      </c>
      <c r="B1290" s="4">
        <v>58.011033360000006</v>
      </c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4"/>
  <sheetViews>
    <sheetView tabSelected="1" workbookViewId="0">
      <selection activeCell="A1218" sqref="A1218:B1234"/>
    </sheetView>
  </sheetViews>
  <sheetFormatPr defaultRowHeight="15" x14ac:dyDescent="0.25"/>
  <sheetData>
    <row r="1" spans="1:2" x14ac:dyDescent="0.25">
      <c r="A1" s="5" t="s">
        <v>9</v>
      </c>
      <c r="B1" s="5" t="s">
        <v>4</v>
      </c>
    </row>
    <row r="2" spans="1:2" x14ac:dyDescent="0.25">
      <c r="A2" s="5">
        <v>0</v>
      </c>
      <c r="B2" s="5">
        <v>1.7846399999999998E-2</v>
      </c>
    </row>
    <row r="3" spans="1:2" x14ac:dyDescent="0.25">
      <c r="A3" s="5">
        <v>2.3380000000000002E-3</v>
      </c>
      <c r="B3" s="5">
        <v>6.3086399999999987E-2</v>
      </c>
    </row>
    <row r="4" spans="1:2" x14ac:dyDescent="0.25">
      <c r="A4" s="5">
        <v>7.0140000000000011E-3</v>
      </c>
      <c r="B4" s="5">
        <v>0.16979039999999998</v>
      </c>
    </row>
    <row r="5" spans="1:2" x14ac:dyDescent="0.25">
      <c r="A5" s="5">
        <v>1.1690000000000001E-2</v>
      </c>
      <c r="B5" s="5">
        <v>0.17959968000000001</v>
      </c>
    </row>
    <row r="6" spans="1:2" x14ac:dyDescent="0.25">
      <c r="A6" s="5">
        <v>1.6365999999999999E-2</v>
      </c>
      <c r="B6" s="5">
        <v>0.19767071999999999</v>
      </c>
    </row>
    <row r="7" spans="1:2" x14ac:dyDescent="0.25">
      <c r="A7" s="5">
        <v>1.8704000000000002E-2</v>
      </c>
      <c r="B7" s="5">
        <v>0.22266816</v>
      </c>
    </row>
    <row r="8" spans="1:2" x14ac:dyDescent="0.25">
      <c r="A8" s="5">
        <v>2.3380000000000001E-2</v>
      </c>
      <c r="B8" s="5">
        <v>0.2521584</v>
      </c>
    </row>
    <row r="9" spans="1:2" x14ac:dyDescent="0.25">
      <c r="A9" s="5">
        <v>2.8056000000000005E-2</v>
      </c>
      <c r="B9" s="5">
        <v>0.29313023999999999</v>
      </c>
    </row>
    <row r="10" spans="1:2" x14ac:dyDescent="0.25">
      <c r="A10" s="5">
        <v>3.0393999999999997E-2</v>
      </c>
      <c r="B10" s="5">
        <v>0.30786911999999994</v>
      </c>
    </row>
    <row r="11" spans="1:2" x14ac:dyDescent="0.25">
      <c r="A11" s="5">
        <v>3.5069999999999997E-2</v>
      </c>
      <c r="B11" s="5">
        <v>0.34022975999999994</v>
      </c>
    </row>
    <row r="12" spans="1:2" x14ac:dyDescent="0.25">
      <c r="A12" s="5">
        <v>3.9746000000000004E-2</v>
      </c>
      <c r="B12" s="5">
        <v>0.39968448000000001</v>
      </c>
    </row>
    <row r="13" spans="1:2" x14ac:dyDescent="0.25">
      <c r="A13" s="5">
        <v>4.2084000000000003E-2</v>
      </c>
      <c r="B13" s="5">
        <v>0.54989376000000001</v>
      </c>
    </row>
    <row r="14" spans="1:2" x14ac:dyDescent="0.25">
      <c r="A14" s="5">
        <v>4.6760000000000003E-2</v>
      </c>
      <c r="B14" s="5">
        <v>0.79243008000000004</v>
      </c>
    </row>
    <row r="15" spans="1:2" x14ac:dyDescent="0.25">
      <c r="A15" s="5">
        <v>5.1436000000000003E-2</v>
      </c>
      <c r="B15" s="5">
        <v>0.96328128000000002</v>
      </c>
    </row>
    <row r="16" spans="1:2" x14ac:dyDescent="0.25">
      <c r="A16" s="5">
        <v>5.3774000000000002E-2</v>
      </c>
      <c r="B16" s="5">
        <v>1.0994630399999998</v>
      </c>
    </row>
    <row r="17" spans="1:2" x14ac:dyDescent="0.25">
      <c r="A17" s="5">
        <v>5.8450000000000009E-2</v>
      </c>
      <c r="B17" s="5">
        <v>1.3112736</v>
      </c>
    </row>
    <row r="18" spans="1:2" x14ac:dyDescent="0.25">
      <c r="A18" s="5">
        <v>6.3126000000000002E-2</v>
      </c>
      <c r="B18" s="5">
        <v>1.5320448</v>
      </c>
    </row>
    <row r="19" spans="1:2" x14ac:dyDescent="0.25">
      <c r="A19" s="5">
        <v>6.5463999999999994E-2</v>
      </c>
      <c r="B19" s="5">
        <v>1.6879574399999999</v>
      </c>
    </row>
    <row r="20" spans="1:2" x14ac:dyDescent="0.25">
      <c r="A20" s="5">
        <v>7.0139999999999994E-2</v>
      </c>
      <c r="B20" s="5">
        <v>1.7841782399999999</v>
      </c>
    </row>
    <row r="21" spans="1:2" x14ac:dyDescent="0.25">
      <c r="A21" s="5">
        <v>7.4816000000000007E-2</v>
      </c>
      <c r="B21" s="5">
        <v>1.8424723199999999</v>
      </c>
    </row>
    <row r="22" spans="1:2" x14ac:dyDescent="0.25">
      <c r="A22" s="5">
        <v>7.7154000000000014E-2</v>
      </c>
      <c r="B22" s="5">
        <v>1.9163664</v>
      </c>
    </row>
    <row r="23" spans="1:2" x14ac:dyDescent="0.25">
      <c r="A23" s="5">
        <v>8.1830000000000014E-2</v>
      </c>
      <c r="B23" s="5">
        <v>2.0239315200000001</v>
      </c>
    </row>
    <row r="24" spans="1:2" x14ac:dyDescent="0.25">
      <c r="A24" s="5">
        <v>8.6506000000000013E-2</v>
      </c>
      <c r="B24" s="5">
        <v>2.2400975999999999</v>
      </c>
    </row>
    <row r="25" spans="1:2" x14ac:dyDescent="0.25">
      <c r="A25" s="5">
        <v>8.8844000000000006E-2</v>
      </c>
      <c r="B25" s="5">
        <v>2.5458825599999999</v>
      </c>
    </row>
    <row r="26" spans="1:2" x14ac:dyDescent="0.25">
      <c r="A26" s="5">
        <v>9.3520000000000006E-2</v>
      </c>
      <c r="B26" s="5">
        <v>2.7154857600000004</v>
      </c>
    </row>
    <row r="27" spans="1:2" x14ac:dyDescent="0.25">
      <c r="A27" s="5">
        <v>9.8196000000000006E-2</v>
      </c>
      <c r="B27" s="5">
        <v>2.7943718400000002</v>
      </c>
    </row>
    <row r="28" spans="1:2" x14ac:dyDescent="0.25">
      <c r="A28" s="5">
        <v>0.10053400000000001</v>
      </c>
      <c r="B28" s="5">
        <v>2.9159270399999997</v>
      </c>
    </row>
    <row r="29" spans="1:2" x14ac:dyDescent="0.25">
      <c r="A29" s="5">
        <v>0.10521</v>
      </c>
      <c r="B29" s="5">
        <v>3.0508483200000001</v>
      </c>
    </row>
    <row r="30" spans="1:2" x14ac:dyDescent="0.25">
      <c r="A30" s="5">
        <v>0.109886</v>
      </c>
      <c r="B30" s="5">
        <v>3.1895510400000004</v>
      </c>
    </row>
    <row r="31" spans="1:2" x14ac:dyDescent="0.25">
      <c r="A31" s="5">
        <v>0.11222400000000002</v>
      </c>
      <c r="B31" s="5">
        <v>3.3267811200000001</v>
      </c>
    </row>
    <row r="32" spans="1:2" x14ac:dyDescent="0.25">
      <c r="A32" s="5">
        <v>0.11690000000000002</v>
      </c>
      <c r="B32" s="5">
        <v>3.5225424000000003</v>
      </c>
    </row>
    <row r="33" spans="1:2" x14ac:dyDescent="0.25">
      <c r="A33" s="5">
        <v>0.12157599999999999</v>
      </c>
      <c r="B33" s="5">
        <v>3.6397420799999995</v>
      </c>
    </row>
    <row r="34" spans="1:2" x14ac:dyDescent="0.25">
      <c r="A34" s="5">
        <v>0.123914</v>
      </c>
      <c r="B34" s="5">
        <v>3.8193167999999997</v>
      </c>
    </row>
    <row r="35" spans="1:2" x14ac:dyDescent="0.25">
      <c r="A35" s="5">
        <v>0.12859000000000004</v>
      </c>
      <c r="B35" s="5">
        <v>3.9543878399999999</v>
      </c>
    </row>
    <row r="36" spans="1:2" x14ac:dyDescent="0.25">
      <c r="A36" s="5">
        <v>0.133266</v>
      </c>
      <c r="B36" s="5">
        <v>4.02120576</v>
      </c>
    </row>
    <row r="37" spans="1:2" x14ac:dyDescent="0.25">
      <c r="A37" s="5">
        <v>0.135604</v>
      </c>
      <c r="B37" s="5">
        <v>4.0526179199999994</v>
      </c>
    </row>
    <row r="38" spans="1:2" x14ac:dyDescent="0.25">
      <c r="A38" s="5">
        <v>0.14027999999999999</v>
      </c>
      <c r="B38" s="5">
        <v>4.0573603199999999</v>
      </c>
    </row>
    <row r="39" spans="1:2" x14ac:dyDescent="0.25">
      <c r="A39" s="5">
        <v>0.144956</v>
      </c>
      <c r="B39" s="5">
        <v>4.07248608</v>
      </c>
    </row>
    <row r="40" spans="1:2" x14ac:dyDescent="0.25">
      <c r="A40" s="5">
        <v>0.14729400000000004</v>
      </c>
      <c r="B40" s="5">
        <v>4.1969366399999997</v>
      </c>
    </row>
    <row r="41" spans="1:2" x14ac:dyDescent="0.25">
      <c r="A41" s="5">
        <v>0.15196999999999999</v>
      </c>
      <c r="B41" s="5">
        <v>4.5005625600000005</v>
      </c>
    </row>
    <row r="42" spans="1:2" x14ac:dyDescent="0.25">
      <c r="A42" s="5">
        <v>0.15664600000000004</v>
      </c>
      <c r="B42" s="5">
        <v>4.7468304000000003</v>
      </c>
    </row>
    <row r="43" spans="1:2" x14ac:dyDescent="0.25">
      <c r="A43" s="5">
        <v>0.15898400000000001</v>
      </c>
      <c r="B43" s="5">
        <v>4.87853184</v>
      </c>
    </row>
    <row r="44" spans="1:2" x14ac:dyDescent="0.25">
      <c r="A44" s="5">
        <v>0.16366000000000003</v>
      </c>
      <c r="B44" s="5">
        <v>5.0608521600000005</v>
      </c>
    </row>
    <row r="45" spans="1:2" x14ac:dyDescent="0.25">
      <c r="A45" s="5">
        <v>0.16833600000000001</v>
      </c>
      <c r="B45" s="5">
        <v>5.2660233600000002</v>
      </c>
    </row>
    <row r="46" spans="1:2" x14ac:dyDescent="0.25">
      <c r="A46" s="5">
        <v>0.17067400000000002</v>
      </c>
      <c r="B46" s="5">
        <v>5.4446870399999998</v>
      </c>
    </row>
    <row r="47" spans="1:2" x14ac:dyDescent="0.25">
      <c r="A47" s="5">
        <v>0.17535000000000003</v>
      </c>
      <c r="B47" s="5">
        <v>5.72296608</v>
      </c>
    </row>
    <row r="48" spans="1:2" x14ac:dyDescent="0.25">
      <c r="A48" s="5">
        <v>0.18002600000000002</v>
      </c>
      <c r="B48" s="5">
        <v>5.9067590399999998</v>
      </c>
    </row>
    <row r="49" spans="1:2" x14ac:dyDescent="0.25">
      <c r="A49" s="5">
        <v>0.18236400000000003</v>
      </c>
      <c r="B49" s="5">
        <v>6.0357897599999992</v>
      </c>
    </row>
    <row r="50" spans="1:2" x14ac:dyDescent="0.25">
      <c r="A50" s="5">
        <v>0.18704000000000001</v>
      </c>
      <c r="B50" s="5">
        <v>6.0874319999999997</v>
      </c>
    </row>
    <row r="51" spans="1:2" x14ac:dyDescent="0.25">
      <c r="A51" s="5">
        <v>0.19171600000000003</v>
      </c>
      <c r="B51" s="5">
        <v>6.0991632000000005</v>
      </c>
    </row>
    <row r="52" spans="1:2" x14ac:dyDescent="0.25">
      <c r="A52" s="5">
        <v>0.194054</v>
      </c>
      <c r="B52" s="5">
        <v>6.1019337600000005</v>
      </c>
    </row>
    <row r="53" spans="1:2" x14ac:dyDescent="0.25">
      <c r="A53" s="5">
        <v>0.19873000000000002</v>
      </c>
      <c r="B53" s="5">
        <v>6.1671417599999998</v>
      </c>
    </row>
    <row r="54" spans="1:2" x14ac:dyDescent="0.25">
      <c r="A54" s="5">
        <v>0.203406</v>
      </c>
      <c r="B54" s="5">
        <v>6.4100150400000002</v>
      </c>
    </row>
    <row r="55" spans="1:2" x14ac:dyDescent="0.25">
      <c r="A55" s="5">
        <v>0.20574400000000001</v>
      </c>
      <c r="B55" s="5">
        <v>6.5361379199999998</v>
      </c>
    </row>
    <row r="56" spans="1:2" x14ac:dyDescent="0.25">
      <c r="A56" s="5">
        <v>0.21042</v>
      </c>
      <c r="B56" s="5">
        <v>6.6163718400000011</v>
      </c>
    </row>
    <row r="57" spans="1:2" x14ac:dyDescent="0.25">
      <c r="A57" s="5">
        <v>0.21509600000000001</v>
      </c>
      <c r="B57" s="5">
        <v>6.7019097599999995</v>
      </c>
    </row>
    <row r="58" spans="1:2" x14ac:dyDescent="0.25">
      <c r="A58" s="5">
        <v>0.21743400000000004</v>
      </c>
      <c r="B58" s="5">
        <v>6.8310652799999998</v>
      </c>
    </row>
    <row r="59" spans="1:2" x14ac:dyDescent="0.25">
      <c r="A59" s="5">
        <v>0.22211</v>
      </c>
      <c r="B59" s="5">
        <v>6.9814742399999998</v>
      </c>
    </row>
    <row r="60" spans="1:2" x14ac:dyDescent="0.25">
      <c r="A60" s="5">
        <v>0.22678600000000004</v>
      </c>
      <c r="B60" s="5">
        <v>7.1242080000000003</v>
      </c>
    </row>
    <row r="61" spans="1:2" x14ac:dyDescent="0.25">
      <c r="A61" s="5">
        <v>0.22912399999999999</v>
      </c>
      <c r="B61" s="5">
        <v>7.2480720000000005</v>
      </c>
    </row>
    <row r="62" spans="1:2" x14ac:dyDescent="0.25">
      <c r="A62" s="5">
        <v>0.23380000000000004</v>
      </c>
      <c r="B62" s="5">
        <v>7.3194451200000001</v>
      </c>
    </row>
    <row r="63" spans="1:2" x14ac:dyDescent="0.25">
      <c r="A63" s="5">
        <v>0.23847600000000005</v>
      </c>
      <c r="B63" s="5">
        <v>7.4619043200000004</v>
      </c>
    </row>
    <row r="64" spans="1:2" x14ac:dyDescent="0.25">
      <c r="A64" s="5">
        <v>0.24081400000000006</v>
      </c>
      <c r="B64" s="5">
        <v>7.7634710399999998</v>
      </c>
    </row>
    <row r="65" spans="1:2" x14ac:dyDescent="0.25">
      <c r="A65" s="5">
        <v>0.24548999999999999</v>
      </c>
      <c r="B65" s="5">
        <v>7.9723987200000002</v>
      </c>
    </row>
    <row r="66" spans="1:2" x14ac:dyDescent="0.25">
      <c r="A66" s="5">
        <v>0.250166</v>
      </c>
      <c r="B66" s="5">
        <v>8.0582860799999985</v>
      </c>
    </row>
    <row r="67" spans="1:2" x14ac:dyDescent="0.25">
      <c r="A67" s="5">
        <v>0.25250400000000001</v>
      </c>
      <c r="B67" s="5">
        <v>8.165938559999999</v>
      </c>
    </row>
    <row r="68" spans="1:2" x14ac:dyDescent="0.25">
      <c r="A68" s="5">
        <v>0.25718000000000008</v>
      </c>
      <c r="B68" s="5">
        <v>8.350979520000001</v>
      </c>
    </row>
    <row r="69" spans="1:2" x14ac:dyDescent="0.25">
      <c r="A69" s="5">
        <v>0.26185599999999998</v>
      </c>
      <c r="B69" s="5">
        <v>8.5292812799999993</v>
      </c>
    </row>
    <row r="70" spans="1:2" x14ac:dyDescent="0.25">
      <c r="A70" s="5">
        <v>0.26419399999999998</v>
      </c>
      <c r="B70" s="5">
        <v>8.6878521600000003</v>
      </c>
    </row>
    <row r="71" spans="1:2" x14ac:dyDescent="0.25">
      <c r="A71" s="5">
        <v>0.26887</v>
      </c>
      <c r="B71" s="5">
        <v>8.9063644800000006</v>
      </c>
    </row>
    <row r="72" spans="1:2" x14ac:dyDescent="0.25">
      <c r="A72" s="5">
        <v>0.27354600000000007</v>
      </c>
      <c r="B72" s="5">
        <v>9.0851779199999996</v>
      </c>
    </row>
    <row r="73" spans="1:2" x14ac:dyDescent="0.25">
      <c r="A73" s="5">
        <v>0.27588400000000007</v>
      </c>
      <c r="B73" s="5">
        <v>9.2040873599999991</v>
      </c>
    </row>
    <row r="74" spans="1:2" x14ac:dyDescent="0.25">
      <c r="A74" s="5">
        <v>0.28055999999999998</v>
      </c>
      <c r="B74" s="5">
        <v>9.398375999999999</v>
      </c>
    </row>
    <row r="75" spans="1:2" x14ac:dyDescent="0.25">
      <c r="A75" s="5">
        <v>0.28523599999999999</v>
      </c>
      <c r="B75" s="5">
        <v>9.5558860800000005</v>
      </c>
    </row>
    <row r="76" spans="1:2" x14ac:dyDescent="0.25">
      <c r="A76" s="5">
        <v>0.287574</v>
      </c>
      <c r="B76" s="5">
        <v>9.6144422399999989</v>
      </c>
    </row>
    <row r="77" spans="1:2" x14ac:dyDescent="0.25">
      <c r="A77" s="5">
        <v>0.29225000000000007</v>
      </c>
      <c r="B77" s="5">
        <v>9.7037241600000002</v>
      </c>
    </row>
    <row r="78" spans="1:2" x14ac:dyDescent="0.25">
      <c r="A78" s="5">
        <v>0.29692600000000008</v>
      </c>
      <c r="B78" s="5">
        <v>9.7832092799999995</v>
      </c>
    </row>
    <row r="79" spans="1:2" x14ac:dyDescent="0.25">
      <c r="A79" s="5">
        <v>0.29926400000000003</v>
      </c>
      <c r="B79" s="5">
        <v>9.8480927999999999</v>
      </c>
    </row>
    <row r="80" spans="1:2" x14ac:dyDescent="0.25">
      <c r="A80" s="5">
        <v>0.30393999999999999</v>
      </c>
      <c r="B80" s="5">
        <v>9.9222489599999992</v>
      </c>
    </row>
    <row r="81" spans="1:2" x14ac:dyDescent="0.25">
      <c r="A81" s="5">
        <v>0.30861600000000006</v>
      </c>
      <c r="B81" s="5">
        <v>10.062224640000002</v>
      </c>
    </row>
    <row r="82" spans="1:2" x14ac:dyDescent="0.25">
      <c r="A82" s="5">
        <v>0.31095400000000006</v>
      </c>
      <c r="B82" s="5">
        <v>10.243234559999999</v>
      </c>
    </row>
    <row r="83" spans="1:2" x14ac:dyDescent="0.25">
      <c r="A83" s="5">
        <v>0.31563000000000008</v>
      </c>
      <c r="B83" s="5">
        <v>10.35519264</v>
      </c>
    </row>
    <row r="84" spans="1:2" x14ac:dyDescent="0.25">
      <c r="A84" s="5">
        <v>0.32030599999999998</v>
      </c>
      <c r="B84" s="5">
        <v>10.433017920000001</v>
      </c>
    </row>
    <row r="85" spans="1:2" x14ac:dyDescent="0.25">
      <c r="A85" s="5">
        <v>0.32264399999999999</v>
      </c>
      <c r="B85" s="5">
        <v>10.569624000000001</v>
      </c>
    </row>
    <row r="86" spans="1:2" x14ac:dyDescent="0.25">
      <c r="A86" s="5">
        <v>0.32732000000000006</v>
      </c>
      <c r="B86" s="5">
        <v>10.73364864</v>
      </c>
    </row>
    <row r="87" spans="1:2" x14ac:dyDescent="0.25">
      <c r="A87" s="5">
        <v>0.33199600000000007</v>
      </c>
      <c r="B87" s="5">
        <v>10.907794560000001</v>
      </c>
    </row>
    <row r="88" spans="1:2" x14ac:dyDescent="0.25">
      <c r="A88" s="5">
        <v>0.33433400000000008</v>
      </c>
      <c r="B88" s="5">
        <v>11.05839072</v>
      </c>
    </row>
    <row r="89" spans="1:2" x14ac:dyDescent="0.25">
      <c r="A89" s="5">
        <v>0.33900999999999998</v>
      </c>
      <c r="B89" s="5">
        <v>11.212992959999999</v>
      </c>
    </row>
    <row r="90" spans="1:2" x14ac:dyDescent="0.25">
      <c r="A90" s="5">
        <v>0.34368600000000005</v>
      </c>
      <c r="B90" s="5">
        <v>11.345580480000001</v>
      </c>
    </row>
    <row r="91" spans="1:2" x14ac:dyDescent="0.25">
      <c r="A91" s="5">
        <v>0.34602400000000005</v>
      </c>
      <c r="B91" s="5">
        <v>11.510353919999998</v>
      </c>
    </row>
    <row r="92" spans="1:2" x14ac:dyDescent="0.25">
      <c r="A92" s="5">
        <v>0.35070000000000007</v>
      </c>
      <c r="B92" s="5">
        <v>11.661449280000001</v>
      </c>
    </row>
    <row r="93" spans="1:2" x14ac:dyDescent="0.25">
      <c r="A93" s="5">
        <v>0.35537600000000003</v>
      </c>
      <c r="B93" s="5">
        <v>11.83136448</v>
      </c>
    </row>
    <row r="94" spans="1:2" x14ac:dyDescent="0.25">
      <c r="A94" s="5">
        <v>0.35771399999999998</v>
      </c>
      <c r="B94" s="5">
        <v>11.913907199999999</v>
      </c>
    </row>
    <row r="95" spans="1:2" x14ac:dyDescent="0.25">
      <c r="A95" s="5">
        <v>0.36239000000000005</v>
      </c>
      <c r="B95" s="5">
        <v>11.992955520000001</v>
      </c>
    </row>
    <row r="96" spans="1:2" x14ac:dyDescent="0.25">
      <c r="A96" s="5">
        <v>0.36706600000000006</v>
      </c>
      <c r="B96" s="5">
        <v>12.002502720000001</v>
      </c>
    </row>
    <row r="97" spans="1:2" x14ac:dyDescent="0.25">
      <c r="A97" s="5">
        <v>0.36940400000000007</v>
      </c>
      <c r="B97" s="5">
        <v>12.01095168</v>
      </c>
    </row>
    <row r="98" spans="1:2" x14ac:dyDescent="0.25">
      <c r="A98" s="5">
        <v>0.37408000000000002</v>
      </c>
      <c r="B98" s="5">
        <v>12.01790304</v>
      </c>
    </row>
    <row r="99" spans="1:2" x14ac:dyDescent="0.25">
      <c r="A99" s="5">
        <v>0.37875600000000004</v>
      </c>
      <c r="B99" s="5">
        <v>12.07363872</v>
      </c>
    </row>
    <row r="100" spans="1:2" x14ac:dyDescent="0.25">
      <c r="A100" s="5">
        <v>0.38109400000000004</v>
      </c>
      <c r="B100" s="5">
        <v>12.241794240000001</v>
      </c>
    </row>
    <row r="101" spans="1:2" x14ac:dyDescent="0.25">
      <c r="A101" s="5">
        <v>0.38577000000000006</v>
      </c>
      <c r="B101" s="5">
        <v>12.399054720000002</v>
      </c>
    </row>
    <row r="102" spans="1:2" x14ac:dyDescent="0.25">
      <c r="A102" s="5">
        <v>0.39044600000000002</v>
      </c>
      <c r="B102" s="5">
        <v>12.565700159999999</v>
      </c>
    </row>
    <row r="103" spans="1:2" x14ac:dyDescent="0.25">
      <c r="A103" s="5">
        <v>0.39278400000000002</v>
      </c>
      <c r="B103" s="5">
        <v>12.740332800000001</v>
      </c>
    </row>
    <row r="104" spans="1:2" x14ac:dyDescent="0.25">
      <c r="A104" s="5">
        <v>0.39746000000000004</v>
      </c>
      <c r="B104" s="5">
        <v>12.855248640000001</v>
      </c>
    </row>
    <row r="105" spans="1:2" x14ac:dyDescent="0.25">
      <c r="A105" s="5">
        <v>0.40213600000000005</v>
      </c>
      <c r="B105" s="5">
        <v>13.020770880000001</v>
      </c>
    </row>
    <row r="106" spans="1:2" x14ac:dyDescent="0.25">
      <c r="A106" s="5">
        <v>0.40447400000000006</v>
      </c>
      <c r="B106" s="5">
        <v>13.28760576</v>
      </c>
    </row>
    <row r="107" spans="1:2" x14ac:dyDescent="0.25">
      <c r="A107" s="5">
        <v>0.40915000000000007</v>
      </c>
      <c r="B107" s="5">
        <v>13.541374080000001</v>
      </c>
    </row>
    <row r="108" spans="1:2" x14ac:dyDescent="0.25">
      <c r="A108" s="5">
        <v>0.41382600000000008</v>
      </c>
      <c r="B108" s="5">
        <v>13.671864959999999</v>
      </c>
    </row>
    <row r="109" spans="1:2" x14ac:dyDescent="0.25">
      <c r="A109" s="5">
        <v>0.41616399999999998</v>
      </c>
      <c r="B109" s="5">
        <v>13.776160319999999</v>
      </c>
    </row>
    <row r="110" spans="1:2" x14ac:dyDescent="0.25">
      <c r="A110" s="5">
        <v>0.42083999999999999</v>
      </c>
      <c r="B110" s="5">
        <v>13.916560319999999</v>
      </c>
    </row>
    <row r="111" spans="1:2" x14ac:dyDescent="0.25">
      <c r="A111" s="5">
        <v>0.42551600000000001</v>
      </c>
      <c r="B111" s="5">
        <v>14.056648319999999</v>
      </c>
    </row>
    <row r="112" spans="1:2" x14ac:dyDescent="0.25">
      <c r="A112" s="5">
        <v>0.42785400000000007</v>
      </c>
      <c r="B112" s="5">
        <v>14.188836480000001</v>
      </c>
    </row>
    <row r="113" spans="1:2" x14ac:dyDescent="0.25">
      <c r="A113" s="5">
        <v>0.43253000000000008</v>
      </c>
      <c r="B113" s="5">
        <v>14.28353472</v>
      </c>
    </row>
    <row r="114" spans="1:2" x14ac:dyDescent="0.25">
      <c r="A114" s="5">
        <v>0.43720600000000004</v>
      </c>
      <c r="B114" s="5">
        <v>14.436202560000002</v>
      </c>
    </row>
    <row r="115" spans="1:2" x14ac:dyDescent="0.25">
      <c r="A115" s="5">
        <v>0.43954399999999999</v>
      </c>
      <c r="B115" s="5">
        <v>14.61135936</v>
      </c>
    </row>
    <row r="116" spans="1:2" x14ac:dyDescent="0.25">
      <c r="A116" s="5">
        <v>0.44422</v>
      </c>
      <c r="B116" s="5">
        <v>14.66417472</v>
      </c>
    </row>
    <row r="117" spans="1:2" x14ac:dyDescent="0.25">
      <c r="A117" s="5">
        <v>0.44889600000000007</v>
      </c>
      <c r="B117" s="5">
        <v>14.73916704</v>
      </c>
    </row>
    <row r="118" spans="1:2" x14ac:dyDescent="0.25">
      <c r="A118" s="5">
        <v>0.45123400000000008</v>
      </c>
      <c r="B118" s="5">
        <v>14.799071040000001</v>
      </c>
    </row>
    <row r="119" spans="1:2" x14ac:dyDescent="0.25">
      <c r="A119" s="5">
        <v>0.45591000000000004</v>
      </c>
      <c r="B119" s="5">
        <v>14.872278720000001</v>
      </c>
    </row>
    <row r="120" spans="1:2" x14ac:dyDescent="0.25">
      <c r="A120" s="5">
        <v>0.46058600000000005</v>
      </c>
      <c r="B120" s="5">
        <v>14.976049920000001</v>
      </c>
    </row>
    <row r="121" spans="1:2" x14ac:dyDescent="0.25">
      <c r="A121" s="5">
        <v>0.462924</v>
      </c>
      <c r="B121" s="5">
        <v>15.096581759999999</v>
      </c>
    </row>
    <row r="122" spans="1:2" x14ac:dyDescent="0.25">
      <c r="A122" s="5">
        <v>0.46760000000000007</v>
      </c>
      <c r="B122" s="5">
        <v>15.247028159999999</v>
      </c>
    </row>
    <row r="123" spans="1:2" x14ac:dyDescent="0.25">
      <c r="A123" s="5">
        <v>0.47227600000000008</v>
      </c>
      <c r="B123" s="5">
        <v>15.321920639999998</v>
      </c>
    </row>
    <row r="124" spans="1:2" x14ac:dyDescent="0.25">
      <c r="A124" s="5">
        <v>0.47461400000000004</v>
      </c>
      <c r="B124" s="5">
        <v>15.403751999999999</v>
      </c>
    </row>
    <row r="125" spans="1:2" x14ac:dyDescent="0.25">
      <c r="A125" s="5">
        <v>0.47929000000000005</v>
      </c>
      <c r="B125" s="5">
        <v>15.519279360000002</v>
      </c>
    </row>
    <row r="126" spans="1:2" x14ac:dyDescent="0.25">
      <c r="A126" s="5">
        <v>0.48396600000000001</v>
      </c>
      <c r="B126" s="5">
        <v>15.72503712</v>
      </c>
    </row>
    <row r="127" spans="1:2" x14ac:dyDescent="0.25">
      <c r="A127" s="5">
        <v>0.48630399999999996</v>
      </c>
      <c r="B127" s="5">
        <v>15.842536320000001</v>
      </c>
    </row>
    <row r="128" spans="1:2" x14ac:dyDescent="0.25">
      <c r="A128" s="5">
        <v>0.49097999999999997</v>
      </c>
      <c r="B128" s="5">
        <v>15.90442464</v>
      </c>
    </row>
    <row r="129" spans="1:2" x14ac:dyDescent="0.25">
      <c r="A129" s="5">
        <v>0.49565599999999999</v>
      </c>
      <c r="B129" s="5">
        <v>15.944011200000002</v>
      </c>
    </row>
    <row r="130" spans="1:2" x14ac:dyDescent="0.25">
      <c r="A130" s="5">
        <v>0.49799400000000005</v>
      </c>
      <c r="B130" s="5">
        <v>16.004339520000002</v>
      </c>
    </row>
    <row r="131" spans="1:2" x14ac:dyDescent="0.25">
      <c r="A131" s="5">
        <v>0.50267000000000006</v>
      </c>
      <c r="B131" s="5">
        <v>16.100647680000002</v>
      </c>
    </row>
    <row r="132" spans="1:2" x14ac:dyDescent="0.25">
      <c r="A132" s="5">
        <v>0.50734600000000007</v>
      </c>
      <c r="B132" s="5">
        <v>16.22614656</v>
      </c>
    </row>
    <row r="133" spans="1:2" x14ac:dyDescent="0.25">
      <c r="A133" s="5">
        <v>0.50968400000000003</v>
      </c>
      <c r="B133" s="5">
        <v>16.339764479999999</v>
      </c>
    </row>
    <row r="134" spans="1:2" x14ac:dyDescent="0.25">
      <c r="A134" s="5">
        <v>0.51436000000000015</v>
      </c>
      <c r="B134" s="5">
        <v>16.54828032</v>
      </c>
    </row>
    <row r="135" spans="1:2" x14ac:dyDescent="0.25">
      <c r="A135" s="5">
        <v>0.51903600000000016</v>
      </c>
      <c r="B135" s="5">
        <v>16.744453439999997</v>
      </c>
    </row>
    <row r="136" spans="1:2" x14ac:dyDescent="0.25">
      <c r="A136" s="5">
        <v>0.52137400000000012</v>
      </c>
      <c r="B136" s="5">
        <v>16.928458559999999</v>
      </c>
    </row>
    <row r="137" spans="1:2" x14ac:dyDescent="0.25">
      <c r="A137" s="5">
        <v>0.52605000000000002</v>
      </c>
      <c r="B137" s="5">
        <v>17.186407680000002</v>
      </c>
    </row>
    <row r="138" spans="1:2" x14ac:dyDescent="0.25">
      <c r="A138" s="5">
        <v>0.53072600000000003</v>
      </c>
      <c r="B138" s="5">
        <v>17.382605759999997</v>
      </c>
    </row>
    <row r="139" spans="1:2" x14ac:dyDescent="0.25">
      <c r="A139" s="5">
        <v>0.53306399999999998</v>
      </c>
      <c r="B139" s="5">
        <v>17.515193280000002</v>
      </c>
    </row>
    <row r="140" spans="1:2" x14ac:dyDescent="0.25">
      <c r="A140" s="5">
        <v>0.53774</v>
      </c>
      <c r="B140" s="5">
        <v>17.63787168</v>
      </c>
    </row>
    <row r="141" spans="1:2" x14ac:dyDescent="0.25">
      <c r="A141" s="5">
        <v>0.54241600000000001</v>
      </c>
      <c r="B141" s="5">
        <v>17.70424032</v>
      </c>
    </row>
    <row r="142" spans="1:2" x14ac:dyDescent="0.25">
      <c r="A142" s="5">
        <v>0.54475400000000007</v>
      </c>
      <c r="B142" s="5">
        <v>17.726442240000001</v>
      </c>
    </row>
    <row r="143" spans="1:2" x14ac:dyDescent="0.25">
      <c r="A143" s="5">
        <v>0.54943000000000008</v>
      </c>
      <c r="B143" s="5">
        <v>17.741855040000001</v>
      </c>
    </row>
    <row r="144" spans="1:2" x14ac:dyDescent="0.25">
      <c r="A144" s="5">
        <v>0.5541060000000001</v>
      </c>
      <c r="B144" s="5">
        <v>17.77347936</v>
      </c>
    </row>
    <row r="145" spans="1:2" x14ac:dyDescent="0.25">
      <c r="A145" s="5">
        <v>0.55644400000000016</v>
      </c>
      <c r="B145" s="5">
        <v>17.86066464</v>
      </c>
    </row>
    <row r="146" spans="1:2" x14ac:dyDescent="0.25">
      <c r="A146" s="5">
        <v>0.56111999999999995</v>
      </c>
      <c r="B146" s="5">
        <v>18.00091488</v>
      </c>
    </row>
    <row r="147" spans="1:2" x14ac:dyDescent="0.25">
      <c r="A147" s="5">
        <v>0.56579599999999997</v>
      </c>
      <c r="B147" s="5">
        <v>18.085679040000002</v>
      </c>
    </row>
    <row r="148" spans="1:2" x14ac:dyDescent="0.25">
      <c r="A148" s="5">
        <v>0.56813400000000003</v>
      </c>
      <c r="B148" s="5">
        <v>18.194317439999999</v>
      </c>
    </row>
    <row r="149" spans="1:2" x14ac:dyDescent="0.25">
      <c r="A149" s="5">
        <v>0.57281000000000004</v>
      </c>
      <c r="B149" s="5">
        <v>18.295542720000004</v>
      </c>
    </row>
    <row r="150" spans="1:2" x14ac:dyDescent="0.25">
      <c r="A150" s="5">
        <v>0.57748600000000005</v>
      </c>
      <c r="B150" s="5">
        <v>18.433933440000001</v>
      </c>
    </row>
    <row r="151" spans="1:2" x14ac:dyDescent="0.25">
      <c r="A151" s="5">
        <v>0.57982400000000001</v>
      </c>
      <c r="B151" s="5">
        <v>18.5706144</v>
      </c>
    </row>
    <row r="152" spans="1:2" x14ac:dyDescent="0.25">
      <c r="A152" s="5">
        <v>0.58450000000000013</v>
      </c>
      <c r="B152" s="5">
        <v>18.801419519999996</v>
      </c>
    </row>
    <row r="153" spans="1:2" x14ac:dyDescent="0.25">
      <c r="A153" s="5">
        <v>0.58917600000000014</v>
      </c>
      <c r="B153" s="5">
        <v>19.012056959999999</v>
      </c>
    </row>
    <row r="154" spans="1:2" x14ac:dyDescent="0.25">
      <c r="A154" s="5">
        <v>0.5915140000000001</v>
      </c>
      <c r="B154" s="5">
        <v>19.182121920000004</v>
      </c>
    </row>
    <row r="155" spans="1:2" x14ac:dyDescent="0.25">
      <c r="A155" s="5">
        <v>0.59619000000000011</v>
      </c>
      <c r="B155" s="5">
        <v>19.32162336</v>
      </c>
    </row>
    <row r="156" spans="1:2" x14ac:dyDescent="0.25">
      <c r="A156" s="5">
        <v>0.60086600000000001</v>
      </c>
      <c r="B156" s="5">
        <v>19.41620928</v>
      </c>
    </row>
    <row r="157" spans="1:2" x14ac:dyDescent="0.25">
      <c r="A157" s="5">
        <v>0.60320399999999996</v>
      </c>
      <c r="B157" s="5">
        <v>19.540884479999999</v>
      </c>
    </row>
    <row r="158" spans="1:2" x14ac:dyDescent="0.25">
      <c r="A158" s="5">
        <v>0.60787999999999998</v>
      </c>
      <c r="B158" s="5">
        <v>19.694276159999998</v>
      </c>
    </row>
    <row r="159" spans="1:2" x14ac:dyDescent="0.25">
      <c r="A159" s="5">
        <v>0.61255599999999999</v>
      </c>
      <c r="B159" s="5">
        <v>19.800094080000001</v>
      </c>
    </row>
    <row r="160" spans="1:2" x14ac:dyDescent="0.25">
      <c r="A160" s="5">
        <v>0.61489400000000005</v>
      </c>
      <c r="B160" s="5">
        <v>19.844610240000002</v>
      </c>
    </row>
    <row r="161" spans="1:2" x14ac:dyDescent="0.25">
      <c r="A161" s="5">
        <v>0.61957000000000007</v>
      </c>
      <c r="B161" s="5">
        <v>19.85882496</v>
      </c>
    </row>
    <row r="162" spans="1:2" x14ac:dyDescent="0.25">
      <c r="A162" s="5">
        <v>0.62424600000000008</v>
      </c>
      <c r="B162" s="5">
        <v>19.894392960000001</v>
      </c>
    </row>
    <row r="163" spans="1:2" x14ac:dyDescent="0.25">
      <c r="A163" s="5">
        <v>0.62658400000000014</v>
      </c>
      <c r="B163" s="5">
        <v>19.995917759999998</v>
      </c>
    </row>
    <row r="164" spans="1:2" x14ac:dyDescent="0.25">
      <c r="A164" s="5">
        <v>0.63126000000000015</v>
      </c>
      <c r="B164" s="5">
        <v>20.164285439999997</v>
      </c>
    </row>
    <row r="165" spans="1:2" x14ac:dyDescent="0.25">
      <c r="A165" s="5">
        <v>0.63593600000000006</v>
      </c>
      <c r="B165" s="5">
        <v>20.34005376</v>
      </c>
    </row>
    <row r="166" spans="1:2" x14ac:dyDescent="0.25">
      <c r="A166" s="5">
        <v>0.63827400000000001</v>
      </c>
      <c r="B166" s="5">
        <v>20.507298240000001</v>
      </c>
    </row>
    <row r="167" spans="1:2" x14ac:dyDescent="0.25">
      <c r="A167" s="5">
        <v>0.64295000000000002</v>
      </c>
      <c r="B167" s="5">
        <v>20.64806016</v>
      </c>
    </row>
    <row r="168" spans="1:2" x14ac:dyDescent="0.25">
      <c r="A168" s="5">
        <v>0.64762600000000003</v>
      </c>
      <c r="B168" s="5">
        <v>20.738927040000004</v>
      </c>
    </row>
    <row r="169" spans="1:2" x14ac:dyDescent="0.25">
      <c r="A169" s="5">
        <v>0.6499640000000001</v>
      </c>
      <c r="B169" s="5">
        <v>20.808166079999999</v>
      </c>
    </row>
    <row r="170" spans="1:2" x14ac:dyDescent="0.25">
      <c r="A170" s="5">
        <v>0.65464000000000011</v>
      </c>
      <c r="B170" s="5">
        <v>20.880238079999998</v>
      </c>
    </row>
    <row r="171" spans="1:2" x14ac:dyDescent="0.25">
      <c r="A171" s="5">
        <v>0.65931600000000012</v>
      </c>
      <c r="B171" s="5">
        <v>20.997000960000001</v>
      </c>
    </row>
    <row r="172" spans="1:2" x14ac:dyDescent="0.25">
      <c r="A172" s="5">
        <v>0.66165400000000008</v>
      </c>
      <c r="B172" s="5">
        <v>21.162548160000004</v>
      </c>
    </row>
    <row r="173" spans="1:2" x14ac:dyDescent="0.25">
      <c r="A173" s="5">
        <v>0.66633000000000009</v>
      </c>
      <c r="B173" s="5">
        <v>21.34614144</v>
      </c>
    </row>
    <row r="174" spans="1:2" x14ac:dyDescent="0.25">
      <c r="A174" s="5">
        <v>0.6710060000000001</v>
      </c>
      <c r="B174" s="5">
        <v>21.44938848</v>
      </c>
    </row>
    <row r="175" spans="1:2" x14ac:dyDescent="0.25">
      <c r="A175" s="5">
        <v>0.67334400000000005</v>
      </c>
      <c r="B175" s="5">
        <v>21.509791679999999</v>
      </c>
    </row>
    <row r="176" spans="1:2" x14ac:dyDescent="0.25">
      <c r="A176" s="5">
        <v>0.67801999999999996</v>
      </c>
      <c r="B176" s="5">
        <v>21.58162656</v>
      </c>
    </row>
    <row r="177" spans="1:2" x14ac:dyDescent="0.25">
      <c r="A177" s="5">
        <v>0.68269600000000008</v>
      </c>
      <c r="B177" s="5">
        <v>21.667152000000002</v>
      </c>
    </row>
    <row r="178" spans="1:2" x14ac:dyDescent="0.25">
      <c r="A178" s="5">
        <v>0.68503400000000003</v>
      </c>
      <c r="B178" s="5">
        <v>21.735816960000001</v>
      </c>
    </row>
    <row r="179" spans="1:2" x14ac:dyDescent="0.25">
      <c r="A179" s="5">
        <v>0.68971000000000005</v>
      </c>
      <c r="B179" s="5">
        <v>21.799577280000001</v>
      </c>
    </row>
    <row r="180" spans="1:2" x14ac:dyDescent="0.25">
      <c r="A180" s="5">
        <v>0.69438600000000006</v>
      </c>
      <c r="B180" s="5">
        <v>21.951583680000002</v>
      </c>
    </row>
    <row r="181" spans="1:2" x14ac:dyDescent="0.25">
      <c r="A181" s="5">
        <v>0.69672400000000012</v>
      </c>
      <c r="B181" s="5">
        <v>22.176772800000002</v>
      </c>
    </row>
    <row r="182" spans="1:2" x14ac:dyDescent="0.25">
      <c r="A182" s="5">
        <v>0.70140000000000013</v>
      </c>
      <c r="B182" s="5">
        <v>22.32605856</v>
      </c>
    </row>
    <row r="183" spans="1:2" x14ac:dyDescent="0.25">
      <c r="A183" s="5">
        <v>0.70607600000000004</v>
      </c>
      <c r="B183" s="5">
        <v>22.416239040000001</v>
      </c>
    </row>
    <row r="184" spans="1:2" x14ac:dyDescent="0.25">
      <c r="A184" s="5">
        <v>0.7084140000000001</v>
      </c>
      <c r="B184" s="5">
        <v>22.505034240000001</v>
      </c>
    </row>
    <row r="185" spans="1:2" x14ac:dyDescent="0.25">
      <c r="A185" s="5">
        <v>0.71309000000000011</v>
      </c>
      <c r="B185" s="5">
        <v>22.607470080000002</v>
      </c>
    </row>
    <row r="186" spans="1:2" x14ac:dyDescent="0.25">
      <c r="A186" s="5">
        <v>0.71776600000000002</v>
      </c>
      <c r="B186" s="5">
        <v>22.699809599999998</v>
      </c>
    </row>
    <row r="187" spans="1:2" x14ac:dyDescent="0.25">
      <c r="A187" s="5">
        <v>0.72010400000000008</v>
      </c>
      <c r="B187" s="5">
        <v>22.81161792</v>
      </c>
    </row>
    <row r="188" spans="1:2" x14ac:dyDescent="0.25">
      <c r="A188" s="5">
        <v>0.72478000000000009</v>
      </c>
      <c r="B188" s="5">
        <v>22.889817600000001</v>
      </c>
    </row>
    <row r="189" spans="1:2" x14ac:dyDescent="0.25">
      <c r="A189" s="5">
        <v>0.7294560000000001</v>
      </c>
      <c r="B189" s="5">
        <v>22.97410752</v>
      </c>
    </row>
    <row r="190" spans="1:2" x14ac:dyDescent="0.25">
      <c r="A190" s="5">
        <v>0.73179400000000006</v>
      </c>
      <c r="B190" s="5">
        <v>23.024040000000003</v>
      </c>
    </row>
    <row r="191" spans="1:2" x14ac:dyDescent="0.25">
      <c r="A191" s="5">
        <v>0.73647000000000007</v>
      </c>
      <c r="B191" s="5">
        <v>23.085778560000001</v>
      </c>
    </row>
    <row r="192" spans="1:2" x14ac:dyDescent="0.25">
      <c r="A192" s="5">
        <v>0.74114600000000008</v>
      </c>
      <c r="B192" s="5">
        <v>23.174349119999999</v>
      </c>
    </row>
    <row r="193" spans="1:2" x14ac:dyDescent="0.25">
      <c r="A193" s="5">
        <v>0.74348400000000003</v>
      </c>
      <c r="B193" s="5">
        <v>23.379258240000002</v>
      </c>
    </row>
    <row r="194" spans="1:2" x14ac:dyDescent="0.25">
      <c r="A194" s="5">
        <v>0.74816000000000005</v>
      </c>
      <c r="B194" s="5">
        <v>23.554053119999995</v>
      </c>
    </row>
    <row r="195" spans="1:2" x14ac:dyDescent="0.25">
      <c r="A195" s="5">
        <v>0.75283600000000006</v>
      </c>
      <c r="B195" s="5">
        <v>23.69776032</v>
      </c>
    </row>
    <row r="196" spans="1:2" x14ac:dyDescent="0.25">
      <c r="A196" s="5">
        <v>0.75517400000000012</v>
      </c>
      <c r="B196" s="5">
        <v>23.775548160000003</v>
      </c>
    </row>
    <row r="197" spans="1:2" x14ac:dyDescent="0.25">
      <c r="A197" s="5">
        <v>0.75985000000000003</v>
      </c>
      <c r="B197" s="5">
        <v>23.80265472</v>
      </c>
    </row>
    <row r="198" spans="1:2" x14ac:dyDescent="0.25">
      <c r="A198" s="5">
        <v>0.76452600000000004</v>
      </c>
      <c r="B198" s="5">
        <v>23.842678079999999</v>
      </c>
    </row>
    <row r="199" spans="1:2" x14ac:dyDescent="0.25">
      <c r="A199" s="5">
        <v>0.7668640000000001</v>
      </c>
      <c r="B199" s="5">
        <v>23.894145600000002</v>
      </c>
    </row>
    <row r="200" spans="1:2" x14ac:dyDescent="0.25">
      <c r="A200" s="5">
        <v>0.77154000000000011</v>
      </c>
      <c r="B200" s="5">
        <v>23.980956479999996</v>
      </c>
    </row>
    <row r="201" spans="1:2" x14ac:dyDescent="0.25">
      <c r="A201" s="5">
        <v>0.77621600000000002</v>
      </c>
      <c r="B201" s="5">
        <v>24.115653120000005</v>
      </c>
    </row>
    <row r="202" spans="1:2" x14ac:dyDescent="0.25">
      <c r="A202" s="5">
        <v>0.77855400000000008</v>
      </c>
      <c r="B202" s="5">
        <v>24.319476479999999</v>
      </c>
    </row>
    <row r="203" spans="1:2" x14ac:dyDescent="0.25">
      <c r="A203" s="5">
        <v>0.78323000000000009</v>
      </c>
      <c r="B203" s="5">
        <v>24.537689279999999</v>
      </c>
    </row>
    <row r="204" spans="1:2" x14ac:dyDescent="0.25">
      <c r="A204" s="5">
        <v>0.78790600000000011</v>
      </c>
      <c r="B204" s="5">
        <v>24.679549439999999</v>
      </c>
    </row>
    <row r="205" spans="1:2" x14ac:dyDescent="0.25">
      <c r="A205" s="5">
        <v>0.79024400000000006</v>
      </c>
      <c r="B205" s="5">
        <v>24.86985696</v>
      </c>
    </row>
    <row r="206" spans="1:2" x14ac:dyDescent="0.25">
      <c r="A206" s="5">
        <v>0.79492000000000007</v>
      </c>
      <c r="B206" s="5">
        <v>25.067976959999999</v>
      </c>
    </row>
    <row r="207" spans="1:2" x14ac:dyDescent="0.25">
      <c r="A207" s="5">
        <v>0.79959600000000008</v>
      </c>
      <c r="B207" s="5">
        <v>25.22868192</v>
      </c>
    </row>
    <row r="208" spans="1:2" x14ac:dyDescent="0.25">
      <c r="A208" s="5">
        <v>0.80193400000000004</v>
      </c>
      <c r="B208" s="5">
        <v>25.3327776</v>
      </c>
    </row>
    <row r="209" spans="1:2" x14ac:dyDescent="0.25">
      <c r="A209" s="5">
        <v>0.80661000000000005</v>
      </c>
      <c r="B209" s="5">
        <v>25.417342080000001</v>
      </c>
    </row>
    <row r="210" spans="1:2" x14ac:dyDescent="0.25">
      <c r="A210" s="5">
        <v>0.81128600000000006</v>
      </c>
      <c r="B210" s="5">
        <v>25.486668480000002</v>
      </c>
    </row>
    <row r="211" spans="1:2" x14ac:dyDescent="0.25">
      <c r="A211" s="5">
        <v>0.81362400000000001</v>
      </c>
      <c r="B211" s="5">
        <v>25.541954879999999</v>
      </c>
    </row>
    <row r="212" spans="1:2" x14ac:dyDescent="0.25">
      <c r="A212" s="5">
        <v>0.81830000000000014</v>
      </c>
      <c r="B212" s="5">
        <v>25.624572479999998</v>
      </c>
    </row>
    <row r="213" spans="1:2" x14ac:dyDescent="0.25">
      <c r="A213" s="5">
        <v>0.82297600000000004</v>
      </c>
      <c r="B213" s="5">
        <v>25.779886080000001</v>
      </c>
    </row>
    <row r="214" spans="1:2" x14ac:dyDescent="0.25">
      <c r="A214" s="5">
        <v>0.8253140000000001</v>
      </c>
      <c r="B214" s="5">
        <v>26.01172704</v>
      </c>
    </row>
    <row r="215" spans="1:2" x14ac:dyDescent="0.25">
      <c r="A215" s="5">
        <v>0.82999000000000012</v>
      </c>
      <c r="B215" s="5">
        <v>26.175327360000001</v>
      </c>
    </row>
    <row r="216" spans="1:2" x14ac:dyDescent="0.25">
      <c r="A216" s="5">
        <v>0.83466600000000002</v>
      </c>
      <c r="B216" s="5">
        <v>26.275554240000002</v>
      </c>
    </row>
    <row r="217" spans="1:2" x14ac:dyDescent="0.25">
      <c r="A217" s="5">
        <v>0.83700400000000008</v>
      </c>
      <c r="B217" s="5">
        <v>26.317998719999999</v>
      </c>
    </row>
    <row r="218" spans="1:2" x14ac:dyDescent="0.25">
      <c r="A218" s="5">
        <v>0.84167999999999998</v>
      </c>
      <c r="B218" s="5">
        <v>26.372249279999998</v>
      </c>
    </row>
    <row r="219" spans="1:2" x14ac:dyDescent="0.25">
      <c r="A219" s="5">
        <v>0.84635600000000011</v>
      </c>
      <c r="B219" s="5">
        <v>26.448339840000003</v>
      </c>
    </row>
    <row r="220" spans="1:2" x14ac:dyDescent="0.25">
      <c r="A220" s="5">
        <v>0.84869399999999995</v>
      </c>
      <c r="B220" s="5">
        <v>26.546881920000001</v>
      </c>
    </row>
    <row r="221" spans="1:2" x14ac:dyDescent="0.25">
      <c r="A221" s="5">
        <v>0.85337000000000007</v>
      </c>
      <c r="B221" s="5">
        <v>26.64727104</v>
      </c>
    </row>
    <row r="222" spans="1:2" x14ac:dyDescent="0.25">
      <c r="A222" s="5">
        <v>0.85804600000000009</v>
      </c>
      <c r="B222" s="5">
        <v>26.762386560000003</v>
      </c>
    </row>
    <row r="223" spans="1:2" x14ac:dyDescent="0.25">
      <c r="A223" s="5">
        <v>0.86038400000000004</v>
      </c>
      <c r="B223" s="5">
        <v>26.8464144</v>
      </c>
    </row>
    <row r="224" spans="1:2" x14ac:dyDescent="0.25">
      <c r="A224" s="5">
        <v>0.86506000000000016</v>
      </c>
      <c r="B224" s="5">
        <v>26.921306880000003</v>
      </c>
    </row>
    <row r="225" spans="1:2" x14ac:dyDescent="0.25">
      <c r="A225" s="5">
        <v>0.86973600000000018</v>
      </c>
      <c r="B225" s="5">
        <v>27.018201600000001</v>
      </c>
    </row>
    <row r="226" spans="1:2" x14ac:dyDescent="0.25">
      <c r="A226" s="5">
        <v>0.87207400000000002</v>
      </c>
      <c r="B226" s="5">
        <v>27.140755200000001</v>
      </c>
    </row>
    <row r="227" spans="1:2" x14ac:dyDescent="0.25">
      <c r="A227" s="5">
        <v>0.87675000000000014</v>
      </c>
      <c r="B227" s="5">
        <v>27.239771520000001</v>
      </c>
    </row>
    <row r="228" spans="1:2" x14ac:dyDescent="0.25">
      <c r="A228" s="5">
        <v>0.88142600000000004</v>
      </c>
      <c r="B228" s="5">
        <v>27.389544000000004</v>
      </c>
    </row>
    <row r="229" spans="1:2" x14ac:dyDescent="0.25">
      <c r="A229" s="5">
        <v>0.88376400000000011</v>
      </c>
      <c r="B229" s="5">
        <v>27.505595519999996</v>
      </c>
    </row>
    <row r="230" spans="1:2" x14ac:dyDescent="0.25">
      <c r="A230" s="5">
        <v>0.88844000000000001</v>
      </c>
      <c r="B230" s="5">
        <v>27.564413760000001</v>
      </c>
    </row>
    <row r="231" spans="1:2" x14ac:dyDescent="0.25">
      <c r="A231" s="5">
        <v>0.89311600000000013</v>
      </c>
      <c r="B231" s="5">
        <v>27.617091839999997</v>
      </c>
    </row>
    <row r="232" spans="1:2" x14ac:dyDescent="0.25">
      <c r="A232" s="5">
        <v>0.89545400000000008</v>
      </c>
      <c r="B232" s="5">
        <v>27.687466559999997</v>
      </c>
    </row>
    <row r="233" spans="1:2" x14ac:dyDescent="0.25">
      <c r="A233" s="5">
        <v>0.9001300000000001</v>
      </c>
      <c r="B233" s="5">
        <v>27.735552000000002</v>
      </c>
    </row>
    <row r="234" spans="1:2" x14ac:dyDescent="0.25">
      <c r="A234" s="5">
        <v>0.90480600000000011</v>
      </c>
      <c r="B234" s="5">
        <v>27.789565440000001</v>
      </c>
    </row>
    <row r="235" spans="1:2" x14ac:dyDescent="0.25">
      <c r="A235" s="5">
        <v>0.90714400000000017</v>
      </c>
      <c r="B235" s="5">
        <v>27.848820479999997</v>
      </c>
    </row>
    <row r="236" spans="1:2" x14ac:dyDescent="0.25">
      <c r="A236" s="5">
        <v>0.91182000000000007</v>
      </c>
      <c r="B236" s="5">
        <v>27.95467584</v>
      </c>
    </row>
    <row r="237" spans="1:2" x14ac:dyDescent="0.25">
      <c r="A237" s="5">
        <v>0.91649599999999998</v>
      </c>
      <c r="B237" s="5">
        <v>28.118550719999998</v>
      </c>
    </row>
    <row r="238" spans="1:2" x14ac:dyDescent="0.25">
      <c r="A238" s="5">
        <v>0.91883400000000026</v>
      </c>
      <c r="B238" s="5">
        <v>28.312876799999998</v>
      </c>
    </row>
    <row r="239" spans="1:2" x14ac:dyDescent="0.25">
      <c r="A239" s="5">
        <v>0.92351000000000016</v>
      </c>
      <c r="B239" s="5">
        <v>28.415549760000001</v>
      </c>
    </row>
    <row r="240" spans="1:2" x14ac:dyDescent="0.25">
      <c r="A240" s="5">
        <v>0.92818599999999996</v>
      </c>
      <c r="B240" s="5">
        <v>28.508101439999997</v>
      </c>
    </row>
    <row r="241" spans="1:2" x14ac:dyDescent="0.25">
      <c r="A241" s="5">
        <v>0.93052400000000013</v>
      </c>
      <c r="B241" s="5">
        <v>28.617800639999999</v>
      </c>
    </row>
    <row r="242" spans="1:2" x14ac:dyDescent="0.25">
      <c r="A242" s="5">
        <v>0.93520000000000014</v>
      </c>
      <c r="B242" s="5">
        <v>28.800695040000004</v>
      </c>
    </row>
    <row r="243" spans="1:2" x14ac:dyDescent="0.25">
      <c r="A243" s="5">
        <v>0.93987600000000004</v>
      </c>
      <c r="B243" s="5">
        <v>28.988344320000003</v>
      </c>
    </row>
    <row r="244" spans="1:2" x14ac:dyDescent="0.25">
      <c r="A244" s="5">
        <v>0.94221400000000011</v>
      </c>
      <c r="B244" s="5">
        <v>29.258199360000003</v>
      </c>
    </row>
    <row r="245" spans="1:2" x14ac:dyDescent="0.25">
      <c r="A245" s="5">
        <v>0.94689000000000001</v>
      </c>
      <c r="B245" s="5">
        <v>29.436164160000004</v>
      </c>
    </row>
    <row r="246" spans="1:2" x14ac:dyDescent="0.25">
      <c r="A246" s="5">
        <v>0.95156600000000013</v>
      </c>
      <c r="B246" s="5">
        <v>29.576439359999998</v>
      </c>
    </row>
    <row r="247" spans="1:2" x14ac:dyDescent="0.25">
      <c r="A247" s="5">
        <v>0.9539040000000002</v>
      </c>
      <c r="B247" s="5">
        <v>29.68284384</v>
      </c>
    </row>
    <row r="248" spans="1:2" x14ac:dyDescent="0.25">
      <c r="A248" s="5">
        <v>0.9585800000000001</v>
      </c>
      <c r="B248" s="5">
        <v>29.766235200000001</v>
      </c>
    </row>
    <row r="249" spans="1:2" x14ac:dyDescent="0.25">
      <c r="A249" s="5">
        <v>0.96325600000000022</v>
      </c>
      <c r="B249" s="5">
        <v>29.818314240000003</v>
      </c>
    </row>
    <row r="250" spans="1:2" x14ac:dyDescent="0.25">
      <c r="A250" s="5">
        <v>0.96559400000000006</v>
      </c>
      <c r="B250" s="5">
        <v>29.846194560000004</v>
      </c>
    </row>
    <row r="251" spans="1:2" x14ac:dyDescent="0.25">
      <c r="A251" s="5">
        <v>0.97027000000000008</v>
      </c>
      <c r="B251" s="5">
        <v>29.872215360000002</v>
      </c>
    </row>
    <row r="252" spans="1:2" x14ac:dyDescent="0.25">
      <c r="A252" s="5">
        <v>0.9749460000000002</v>
      </c>
      <c r="B252" s="5">
        <v>29.99071296</v>
      </c>
    </row>
    <row r="253" spans="1:2" x14ac:dyDescent="0.25">
      <c r="A253" s="5">
        <v>0.97728400000000004</v>
      </c>
      <c r="B253" s="5">
        <v>30.098939520000002</v>
      </c>
    </row>
    <row r="254" spans="1:2" x14ac:dyDescent="0.25">
      <c r="A254" s="5">
        <v>0.98195999999999994</v>
      </c>
      <c r="B254" s="5">
        <v>30.17956032</v>
      </c>
    </row>
    <row r="255" spans="1:2" x14ac:dyDescent="0.25">
      <c r="A255" s="5">
        <v>0.98663600000000007</v>
      </c>
      <c r="B255" s="5">
        <v>30.229205760000003</v>
      </c>
    </row>
    <row r="256" spans="1:2" x14ac:dyDescent="0.25">
      <c r="A256" s="5">
        <v>0.98897400000000013</v>
      </c>
      <c r="B256" s="5">
        <v>30.283793279999998</v>
      </c>
    </row>
    <row r="257" spans="1:2" x14ac:dyDescent="0.25">
      <c r="A257" s="5">
        <v>0.99365000000000026</v>
      </c>
      <c r="B257" s="5">
        <v>30.363440639999997</v>
      </c>
    </row>
    <row r="258" spans="1:2" x14ac:dyDescent="0.25">
      <c r="A258" s="5">
        <v>0.99832600000000016</v>
      </c>
      <c r="B258" s="5">
        <v>30.519740160000001</v>
      </c>
    </row>
    <row r="259" spans="1:2" x14ac:dyDescent="0.25">
      <c r="A259" s="5">
        <v>1.000664</v>
      </c>
      <c r="B259" s="5">
        <v>30.690553919999999</v>
      </c>
    </row>
    <row r="260" spans="1:2" x14ac:dyDescent="0.25">
      <c r="A260" s="5">
        <v>1.0053400000000001</v>
      </c>
      <c r="B260" s="5">
        <v>30.85400448</v>
      </c>
    </row>
    <row r="261" spans="1:2" x14ac:dyDescent="0.25">
      <c r="A261" s="5">
        <v>1.010016</v>
      </c>
      <c r="B261" s="5">
        <v>30.972701759999996</v>
      </c>
    </row>
    <row r="262" spans="1:2" x14ac:dyDescent="0.25">
      <c r="A262" s="5">
        <v>1.012354</v>
      </c>
      <c r="B262" s="5">
        <v>31.049054399999999</v>
      </c>
    </row>
    <row r="263" spans="1:2" x14ac:dyDescent="0.25">
      <c r="A263" s="5">
        <v>1.0170300000000001</v>
      </c>
      <c r="B263" s="5">
        <v>31.114474559999998</v>
      </c>
    </row>
    <row r="264" spans="1:2" x14ac:dyDescent="0.25">
      <c r="A264" s="5">
        <v>1.021706</v>
      </c>
      <c r="B264" s="5">
        <v>31.156844160000002</v>
      </c>
    </row>
    <row r="265" spans="1:2" x14ac:dyDescent="0.25">
      <c r="A265" s="5">
        <v>1.0240440000000002</v>
      </c>
      <c r="B265" s="5">
        <v>31.228803840000001</v>
      </c>
    </row>
    <row r="266" spans="1:2" x14ac:dyDescent="0.25">
      <c r="A266" s="5">
        <v>1.0287200000000003</v>
      </c>
      <c r="B266" s="5">
        <v>31.351457280000002</v>
      </c>
    </row>
    <row r="267" spans="1:2" x14ac:dyDescent="0.25">
      <c r="A267" s="5">
        <v>1.0333960000000002</v>
      </c>
      <c r="B267" s="5">
        <v>31.524916799999996</v>
      </c>
    </row>
    <row r="268" spans="1:2" x14ac:dyDescent="0.25">
      <c r="A268" s="5">
        <v>1.0357339999999999</v>
      </c>
      <c r="B268" s="5">
        <v>31.617455999999997</v>
      </c>
    </row>
    <row r="269" spans="1:2" x14ac:dyDescent="0.25">
      <c r="A269" s="5">
        <v>1.0404100000000001</v>
      </c>
      <c r="B269" s="5">
        <v>31.686957120000002</v>
      </c>
    </row>
    <row r="270" spans="1:2" x14ac:dyDescent="0.25">
      <c r="A270" s="5">
        <v>1.045086</v>
      </c>
      <c r="B270" s="5">
        <v>31.772295360000001</v>
      </c>
    </row>
    <row r="271" spans="1:2" x14ac:dyDescent="0.25">
      <c r="A271" s="5">
        <v>1.0474239999999999</v>
      </c>
      <c r="B271" s="5">
        <v>31.88173248</v>
      </c>
    </row>
    <row r="272" spans="1:2" x14ac:dyDescent="0.25">
      <c r="A272" s="5">
        <v>1.0521</v>
      </c>
      <c r="B272" s="5">
        <v>31.982009279999996</v>
      </c>
    </row>
    <row r="273" spans="1:2" x14ac:dyDescent="0.25">
      <c r="A273" s="5">
        <v>1.0567759999999999</v>
      </c>
      <c r="B273" s="5">
        <v>32.069394239999994</v>
      </c>
    </row>
    <row r="274" spans="1:2" x14ac:dyDescent="0.25">
      <c r="A274" s="5">
        <v>1.0591140000000001</v>
      </c>
      <c r="B274" s="5">
        <v>32.132006400000002</v>
      </c>
    </row>
    <row r="275" spans="1:2" x14ac:dyDescent="0.25">
      <c r="A275" s="5">
        <v>1.0637900000000002</v>
      </c>
      <c r="B275" s="5">
        <v>32.266902719999997</v>
      </c>
    </row>
    <row r="276" spans="1:2" x14ac:dyDescent="0.25">
      <c r="A276" s="5">
        <v>1.0684660000000001</v>
      </c>
      <c r="B276" s="5">
        <v>32.43097728</v>
      </c>
    </row>
    <row r="277" spans="1:2" x14ac:dyDescent="0.25">
      <c r="A277" s="5">
        <v>1.0708040000000001</v>
      </c>
      <c r="B277" s="5">
        <v>32.584656000000003</v>
      </c>
    </row>
    <row r="278" spans="1:2" x14ac:dyDescent="0.25">
      <c r="A278" s="5">
        <v>1.07548</v>
      </c>
      <c r="B278" s="5">
        <v>32.769609600000003</v>
      </c>
    </row>
    <row r="279" spans="1:2" x14ac:dyDescent="0.25">
      <c r="A279" s="5">
        <v>1.0801560000000001</v>
      </c>
      <c r="B279" s="5">
        <v>33.023390399999997</v>
      </c>
    </row>
    <row r="280" spans="1:2" x14ac:dyDescent="0.25">
      <c r="A280" s="5">
        <v>1.0824940000000001</v>
      </c>
      <c r="B280" s="5">
        <v>33.116179199999998</v>
      </c>
    </row>
    <row r="281" spans="1:2" x14ac:dyDescent="0.25">
      <c r="A281" s="5">
        <v>1.08717</v>
      </c>
      <c r="B281" s="5">
        <v>33.174311039999999</v>
      </c>
    </row>
    <row r="282" spans="1:2" x14ac:dyDescent="0.25">
      <c r="A282" s="5">
        <v>1.0918460000000001</v>
      </c>
      <c r="B282" s="5">
        <v>33.214097279999997</v>
      </c>
    </row>
    <row r="283" spans="1:2" x14ac:dyDescent="0.25">
      <c r="A283" s="5">
        <v>1.0941840000000003</v>
      </c>
      <c r="B283" s="5">
        <v>33.267199679999997</v>
      </c>
    </row>
    <row r="284" spans="1:2" x14ac:dyDescent="0.25">
      <c r="A284" s="5">
        <v>1.0988600000000002</v>
      </c>
      <c r="B284" s="5">
        <v>33.315934079999998</v>
      </c>
    </row>
    <row r="285" spans="1:2" x14ac:dyDescent="0.25">
      <c r="A285" s="5">
        <v>1.1035360000000003</v>
      </c>
      <c r="B285" s="5">
        <v>33.372181440000006</v>
      </c>
    </row>
    <row r="286" spans="1:2" x14ac:dyDescent="0.25">
      <c r="A286" s="5">
        <v>1.105874</v>
      </c>
      <c r="B286" s="5">
        <v>33.429814079999993</v>
      </c>
    </row>
    <row r="287" spans="1:2" x14ac:dyDescent="0.25">
      <c r="A287" s="5">
        <v>1.1105499999999999</v>
      </c>
      <c r="B287" s="5">
        <v>33.516961919999993</v>
      </c>
    </row>
    <row r="288" spans="1:2" x14ac:dyDescent="0.25">
      <c r="A288" s="5">
        <v>1.1152260000000001</v>
      </c>
      <c r="B288" s="5">
        <v>33.638092800000003</v>
      </c>
    </row>
    <row r="289" spans="1:2" x14ac:dyDescent="0.25">
      <c r="A289" s="5">
        <v>1.1175640000000002</v>
      </c>
      <c r="B289" s="5">
        <v>33.762792959999999</v>
      </c>
    </row>
    <row r="290" spans="1:2" x14ac:dyDescent="0.25">
      <c r="A290" s="5">
        <v>1.1222399999999999</v>
      </c>
      <c r="B290" s="5">
        <v>33.866951040000004</v>
      </c>
    </row>
    <row r="291" spans="1:2" x14ac:dyDescent="0.25">
      <c r="A291" s="5">
        <v>1.126916</v>
      </c>
      <c r="B291" s="5">
        <v>33.972169919999999</v>
      </c>
    </row>
    <row r="292" spans="1:2" x14ac:dyDescent="0.25">
      <c r="A292" s="5">
        <v>1.1292540000000002</v>
      </c>
      <c r="B292" s="5">
        <v>34.088021760000004</v>
      </c>
    </row>
    <row r="293" spans="1:2" x14ac:dyDescent="0.25">
      <c r="A293" s="5">
        <v>1.1339300000000003</v>
      </c>
      <c r="B293" s="5">
        <v>34.220322240000002</v>
      </c>
    </row>
    <row r="294" spans="1:2" x14ac:dyDescent="0.25">
      <c r="A294" s="5">
        <v>1.1386060000000002</v>
      </c>
      <c r="B294" s="5">
        <v>34.342451520000004</v>
      </c>
    </row>
    <row r="295" spans="1:2" x14ac:dyDescent="0.25">
      <c r="A295" s="5">
        <v>1.140944</v>
      </c>
      <c r="B295" s="5">
        <v>34.454546879999995</v>
      </c>
    </row>
    <row r="296" spans="1:2" x14ac:dyDescent="0.25">
      <c r="A296" s="5">
        <v>1.1456200000000001</v>
      </c>
      <c r="B296" s="5">
        <v>34.537701120000001</v>
      </c>
    </row>
    <row r="297" spans="1:2" x14ac:dyDescent="0.25">
      <c r="A297" s="5">
        <v>1.150296</v>
      </c>
      <c r="B297" s="5">
        <v>34.655524800000002</v>
      </c>
    </row>
    <row r="298" spans="1:2" x14ac:dyDescent="0.25">
      <c r="A298" s="5">
        <v>1.1526340000000002</v>
      </c>
      <c r="B298" s="5">
        <v>34.786040640000003</v>
      </c>
    </row>
    <row r="299" spans="1:2" x14ac:dyDescent="0.25">
      <c r="A299" s="5">
        <v>1.1573100000000003</v>
      </c>
      <c r="B299" s="5">
        <v>34.924518720000002</v>
      </c>
    </row>
    <row r="300" spans="1:2" x14ac:dyDescent="0.25">
      <c r="A300" s="5">
        <v>1.161986</v>
      </c>
      <c r="B300" s="5">
        <v>35.030561280000001</v>
      </c>
    </row>
    <row r="301" spans="1:2" x14ac:dyDescent="0.25">
      <c r="A301" s="5">
        <v>1.1643240000000001</v>
      </c>
      <c r="B301" s="5">
        <v>35.133783359999995</v>
      </c>
    </row>
    <row r="302" spans="1:2" x14ac:dyDescent="0.25">
      <c r="A302" s="5">
        <v>1.1690000000000003</v>
      </c>
      <c r="B302" s="5">
        <v>35.234921279999995</v>
      </c>
    </row>
    <row r="303" spans="1:2" x14ac:dyDescent="0.25">
      <c r="A303" s="5">
        <v>1.1736760000000002</v>
      </c>
      <c r="B303" s="5">
        <v>35.404212480000005</v>
      </c>
    </row>
    <row r="304" spans="1:2" x14ac:dyDescent="0.25">
      <c r="A304" s="5">
        <v>1.1760139999999999</v>
      </c>
      <c r="B304" s="5">
        <v>35.548556159999997</v>
      </c>
    </row>
    <row r="305" spans="1:2" x14ac:dyDescent="0.25">
      <c r="A305" s="5">
        <v>1.18069</v>
      </c>
      <c r="B305" s="5">
        <v>35.604067199999996</v>
      </c>
    </row>
    <row r="306" spans="1:2" x14ac:dyDescent="0.25">
      <c r="A306" s="5">
        <v>1.1853659999999999</v>
      </c>
      <c r="B306" s="5">
        <v>35.634356160000003</v>
      </c>
    </row>
    <row r="307" spans="1:2" x14ac:dyDescent="0.25">
      <c r="A307" s="5">
        <v>1.1877040000000003</v>
      </c>
      <c r="B307" s="5">
        <v>35.638574400000003</v>
      </c>
    </row>
    <row r="308" spans="1:2" x14ac:dyDescent="0.25">
      <c r="A308" s="5">
        <v>1.1923800000000002</v>
      </c>
      <c r="B308" s="5">
        <v>35.640009599999999</v>
      </c>
    </row>
    <row r="309" spans="1:2" x14ac:dyDescent="0.25">
      <c r="A309" s="5">
        <v>1.1970560000000001</v>
      </c>
      <c r="B309" s="5">
        <v>35.645712959999997</v>
      </c>
    </row>
    <row r="310" spans="1:2" x14ac:dyDescent="0.25">
      <c r="A310" s="5">
        <v>1.1993940000000003</v>
      </c>
      <c r="B310" s="5">
        <v>35.672045760000003</v>
      </c>
    </row>
    <row r="311" spans="1:2" x14ac:dyDescent="0.25">
      <c r="A311" s="5">
        <v>1.2040700000000002</v>
      </c>
      <c r="B311" s="5">
        <v>35.729054399999995</v>
      </c>
    </row>
    <row r="312" spans="1:2" x14ac:dyDescent="0.25">
      <c r="A312" s="5">
        <v>1.2087460000000003</v>
      </c>
      <c r="B312" s="5">
        <v>35.864549760000003</v>
      </c>
    </row>
    <row r="313" spans="1:2" x14ac:dyDescent="0.25">
      <c r="A313" s="5">
        <v>1.211084</v>
      </c>
      <c r="B313" s="5">
        <v>36.04649568</v>
      </c>
    </row>
    <row r="314" spans="1:2" x14ac:dyDescent="0.25">
      <c r="A314" s="5">
        <v>1.21576</v>
      </c>
      <c r="B314" s="5">
        <v>36.234806400000004</v>
      </c>
    </row>
    <row r="315" spans="1:2" x14ac:dyDescent="0.25">
      <c r="A315" s="5">
        <v>1.2204360000000001</v>
      </c>
      <c r="B315" s="5">
        <v>36.306815999999998</v>
      </c>
    </row>
    <row r="316" spans="1:2" x14ac:dyDescent="0.25">
      <c r="A316" s="5">
        <v>1.2227740000000002</v>
      </c>
      <c r="B316" s="5">
        <v>36.383792640000003</v>
      </c>
    </row>
    <row r="317" spans="1:2" x14ac:dyDescent="0.25">
      <c r="A317" s="5">
        <v>1.2274500000000002</v>
      </c>
      <c r="B317" s="5">
        <v>36.486552960000004</v>
      </c>
    </row>
    <row r="318" spans="1:2" x14ac:dyDescent="0.25">
      <c r="A318" s="5">
        <v>1.2321260000000003</v>
      </c>
      <c r="B318" s="5">
        <v>36.679144319999992</v>
      </c>
    </row>
    <row r="319" spans="1:2" x14ac:dyDescent="0.25">
      <c r="A319" s="5">
        <v>1.2344640000000002</v>
      </c>
      <c r="B319" s="5">
        <v>36.918722879999997</v>
      </c>
    </row>
    <row r="320" spans="1:2" x14ac:dyDescent="0.25">
      <c r="A320" s="5">
        <v>1.2391400000000001</v>
      </c>
      <c r="B320" s="5">
        <v>37.094403839999998</v>
      </c>
    </row>
    <row r="321" spans="1:2" x14ac:dyDescent="0.25">
      <c r="A321" s="5">
        <v>1.2438160000000003</v>
      </c>
      <c r="B321" s="5">
        <v>37.210879679999998</v>
      </c>
    </row>
    <row r="322" spans="1:2" x14ac:dyDescent="0.25">
      <c r="A322" s="5">
        <v>1.246154</v>
      </c>
      <c r="B322" s="5">
        <v>37.318744320000008</v>
      </c>
    </row>
    <row r="323" spans="1:2" x14ac:dyDescent="0.25">
      <c r="A323" s="5">
        <v>1.2508299999999999</v>
      </c>
      <c r="B323" s="5">
        <v>37.396145280000006</v>
      </c>
    </row>
    <row r="324" spans="1:2" x14ac:dyDescent="0.25">
      <c r="A324" s="5">
        <v>1.255506</v>
      </c>
      <c r="B324" s="5">
        <v>37.478762880000005</v>
      </c>
    </row>
    <row r="325" spans="1:2" x14ac:dyDescent="0.25">
      <c r="A325" s="5">
        <v>1.2578440000000002</v>
      </c>
      <c r="B325" s="5">
        <v>37.538804160000005</v>
      </c>
    </row>
    <row r="326" spans="1:2" x14ac:dyDescent="0.25">
      <c r="A326" s="5">
        <v>1.2625200000000003</v>
      </c>
      <c r="B326" s="5">
        <v>37.642787519999999</v>
      </c>
    </row>
    <row r="327" spans="1:2" x14ac:dyDescent="0.25">
      <c r="A327" s="5">
        <v>1.2671960000000002</v>
      </c>
      <c r="B327" s="5">
        <v>37.722584640000001</v>
      </c>
    </row>
    <row r="328" spans="1:2" x14ac:dyDescent="0.25">
      <c r="A328" s="5">
        <v>1.2695340000000002</v>
      </c>
      <c r="B328" s="5">
        <v>37.847347200000002</v>
      </c>
    </row>
    <row r="329" spans="1:2" x14ac:dyDescent="0.25">
      <c r="A329" s="5">
        <v>1.2742100000000003</v>
      </c>
      <c r="B329" s="5">
        <v>37.980770879999994</v>
      </c>
    </row>
    <row r="330" spans="1:2" x14ac:dyDescent="0.25">
      <c r="A330" s="5">
        <v>1.2788860000000002</v>
      </c>
      <c r="B330" s="5">
        <v>38.056836480000001</v>
      </c>
    </row>
    <row r="331" spans="1:2" x14ac:dyDescent="0.25">
      <c r="A331" s="5">
        <v>1.2812239999999999</v>
      </c>
      <c r="B331" s="5">
        <v>38.110762559999998</v>
      </c>
    </row>
    <row r="332" spans="1:2" x14ac:dyDescent="0.25">
      <c r="A332" s="5">
        <v>1.2859</v>
      </c>
      <c r="B332" s="5">
        <v>38.207257919999996</v>
      </c>
    </row>
    <row r="333" spans="1:2" x14ac:dyDescent="0.25">
      <c r="A333" s="5">
        <v>1.2905759999999999</v>
      </c>
      <c r="B333" s="5">
        <v>38.275149120000002</v>
      </c>
    </row>
    <row r="334" spans="1:2" x14ac:dyDescent="0.25">
      <c r="A334" s="5">
        <v>1.2929140000000001</v>
      </c>
      <c r="B334" s="5">
        <v>38.373641280000001</v>
      </c>
    </row>
    <row r="335" spans="1:2" x14ac:dyDescent="0.25">
      <c r="A335" s="5">
        <v>1.2975900000000002</v>
      </c>
      <c r="B335" s="5">
        <v>38.478236160000002</v>
      </c>
    </row>
    <row r="336" spans="1:2" x14ac:dyDescent="0.25">
      <c r="A336" s="5">
        <v>1.3022660000000001</v>
      </c>
      <c r="B336" s="5">
        <v>38.549571839999999</v>
      </c>
    </row>
    <row r="337" spans="1:2" x14ac:dyDescent="0.25">
      <c r="A337" s="5">
        <v>1.3046040000000001</v>
      </c>
      <c r="B337" s="5">
        <v>38.590231680000002</v>
      </c>
    </row>
    <row r="338" spans="1:2" x14ac:dyDescent="0.25">
      <c r="A338" s="5">
        <v>1.3092800000000002</v>
      </c>
      <c r="B338" s="5">
        <v>38.646454080000005</v>
      </c>
    </row>
    <row r="339" spans="1:2" x14ac:dyDescent="0.25">
      <c r="A339" s="5">
        <v>1.3139560000000001</v>
      </c>
      <c r="B339" s="5">
        <v>38.747691840000002</v>
      </c>
    </row>
    <row r="340" spans="1:2" x14ac:dyDescent="0.25">
      <c r="A340" s="5">
        <v>1.3162939999999999</v>
      </c>
      <c r="B340" s="5">
        <v>38.863406400000002</v>
      </c>
    </row>
    <row r="341" spans="1:2" x14ac:dyDescent="0.25">
      <c r="A341" s="5">
        <v>1.32097</v>
      </c>
      <c r="B341" s="5">
        <v>38.913700800000001</v>
      </c>
    </row>
    <row r="342" spans="1:2" x14ac:dyDescent="0.25">
      <c r="A342" s="5">
        <v>1.3256460000000001</v>
      </c>
      <c r="B342" s="5">
        <v>38.95751808</v>
      </c>
    </row>
    <row r="343" spans="1:2" x14ac:dyDescent="0.25">
      <c r="A343" s="5">
        <v>1.3279840000000003</v>
      </c>
      <c r="B343" s="5">
        <v>39.0254592</v>
      </c>
    </row>
    <row r="344" spans="1:2" x14ac:dyDescent="0.25">
      <c r="A344" s="5">
        <v>1.3326600000000002</v>
      </c>
      <c r="B344" s="5">
        <v>39.17586816</v>
      </c>
    </row>
    <row r="345" spans="1:2" x14ac:dyDescent="0.25">
      <c r="A345" s="5">
        <v>1.3373360000000003</v>
      </c>
      <c r="B345" s="5">
        <v>39.28694016</v>
      </c>
    </row>
    <row r="346" spans="1:2" x14ac:dyDescent="0.25">
      <c r="A346" s="5">
        <v>1.3396740000000003</v>
      </c>
      <c r="B346" s="5">
        <v>39.373401600000001</v>
      </c>
    </row>
    <row r="347" spans="1:2" x14ac:dyDescent="0.25">
      <c r="A347" s="5">
        <v>1.3443500000000002</v>
      </c>
      <c r="B347" s="5">
        <v>39.501508799999996</v>
      </c>
    </row>
    <row r="348" spans="1:2" x14ac:dyDescent="0.25">
      <c r="A348" s="5">
        <v>1.3490260000000003</v>
      </c>
      <c r="B348" s="5">
        <v>39.602609279999996</v>
      </c>
    </row>
    <row r="349" spans="1:2" x14ac:dyDescent="0.25">
      <c r="A349" s="5">
        <v>1.3513640000000002</v>
      </c>
      <c r="B349" s="5">
        <v>39.702873599999997</v>
      </c>
    </row>
    <row r="350" spans="1:2" x14ac:dyDescent="0.25">
      <c r="A350" s="5">
        <v>1.3560399999999999</v>
      </c>
      <c r="B350" s="5">
        <v>39.836709120000002</v>
      </c>
    </row>
    <row r="351" spans="1:2" x14ac:dyDescent="0.25">
      <c r="A351" s="5">
        <v>1.360716</v>
      </c>
      <c r="B351" s="5">
        <v>39.976822080000005</v>
      </c>
    </row>
    <row r="352" spans="1:2" x14ac:dyDescent="0.25">
      <c r="A352" s="5">
        <v>1.3630540000000002</v>
      </c>
      <c r="B352" s="5">
        <v>40.106327039999996</v>
      </c>
    </row>
    <row r="353" spans="1:2" x14ac:dyDescent="0.25">
      <c r="A353" s="5">
        <v>1.3677300000000001</v>
      </c>
      <c r="B353" s="5">
        <v>40.209998399999996</v>
      </c>
    </row>
    <row r="354" spans="1:2" x14ac:dyDescent="0.25">
      <c r="A354" s="5">
        <v>1.3724060000000002</v>
      </c>
      <c r="B354" s="5">
        <v>40.401666240000004</v>
      </c>
    </row>
    <row r="355" spans="1:2" x14ac:dyDescent="0.25">
      <c r="A355" s="5">
        <v>1.3747440000000002</v>
      </c>
      <c r="B355" s="5">
        <v>40.610331840000001</v>
      </c>
    </row>
    <row r="356" spans="1:2" x14ac:dyDescent="0.25">
      <c r="A356" s="5">
        <v>1.3794200000000001</v>
      </c>
      <c r="B356" s="5">
        <v>40.7848896</v>
      </c>
    </row>
    <row r="357" spans="1:2" x14ac:dyDescent="0.25">
      <c r="A357" s="5">
        <v>1.3840960000000002</v>
      </c>
      <c r="B357" s="5">
        <v>40.936970879999997</v>
      </c>
    </row>
    <row r="358" spans="1:2" x14ac:dyDescent="0.25">
      <c r="A358" s="5">
        <v>1.3864340000000002</v>
      </c>
      <c r="B358" s="5">
        <v>41.068173119999997</v>
      </c>
    </row>
    <row r="359" spans="1:2" x14ac:dyDescent="0.25">
      <c r="A359" s="5">
        <v>1.3911100000000003</v>
      </c>
      <c r="B359" s="5">
        <v>41.136051839999993</v>
      </c>
    </row>
    <row r="360" spans="1:2" x14ac:dyDescent="0.25">
      <c r="A360" s="5">
        <v>1.395786</v>
      </c>
      <c r="B360" s="5">
        <v>41.215586879999996</v>
      </c>
    </row>
    <row r="361" spans="1:2" x14ac:dyDescent="0.25">
      <c r="A361" s="5">
        <v>1.3981240000000001</v>
      </c>
      <c r="B361" s="5">
        <v>41.296582079999993</v>
      </c>
    </row>
    <row r="362" spans="1:2" x14ac:dyDescent="0.25">
      <c r="A362" s="5">
        <v>1.4028000000000003</v>
      </c>
      <c r="B362" s="5">
        <v>41.38959552</v>
      </c>
    </row>
    <row r="363" spans="1:2" x14ac:dyDescent="0.25">
      <c r="A363" s="5">
        <v>1.4074760000000002</v>
      </c>
      <c r="B363" s="5">
        <v>41.445955199999993</v>
      </c>
    </row>
    <row r="364" spans="1:2" x14ac:dyDescent="0.25">
      <c r="A364" s="5">
        <v>1.4098140000000001</v>
      </c>
      <c r="B364" s="5">
        <v>41.518114559999994</v>
      </c>
    </row>
    <row r="365" spans="1:2" x14ac:dyDescent="0.25">
      <c r="A365" s="5">
        <v>1.4144900000000002</v>
      </c>
      <c r="B365" s="5">
        <v>41.551248959999995</v>
      </c>
    </row>
    <row r="366" spans="1:2" x14ac:dyDescent="0.25">
      <c r="A366" s="5">
        <v>1.4191660000000001</v>
      </c>
      <c r="B366" s="5">
        <v>41.617667519999998</v>
      </c>
    </row>
    <row r="367" spans="1:2" x14ac:dyDescent="0.25">
      <c r="A367" s="5">
        <v>1.4215040000000001</v>
      </c>
      <c r="B367" s="5">
        <v>41.744015040000001</v>
      </c>
    </row>
    <row r="368" spans="1:2" x14ac:dyDescent="0.25">
      <c r="A368" s="5">
        <v>1.4261800000000002</v>
      </c>
      <c r="B368" s="5">
        <v>41.787707519999998</v>
      </c>
    </row>
    <row r="369" spans="1:2" x14ac:dyDescent="0.25">
      <c r="A369" s="5">
        <v>1.4308559999999999</v>
      </c>
      <c r="B369" s="5">
        <v>41.813640960000001</v>
      </c>
    </row>
    <row r="370" spans="1:2" x14ac:dyDescent="0.25">
      <c r="A370" s="5">
        <v>1.4331940000000001</v>
      </c>
      <c r="B370" s="5">
        <v>41.831836800000005</v>
      </c>
    </row>
    <row r="371" spans="1:2" x14ac:dyDescent="0.25">
      <c r="A371" s="5">
        <v>1.4378700000000002</v>
      </c>
      <c r="B371" s="5">
        <v>41.891066880000004</v>
      </c>
    </row>
    <row r="372" spans="1:2" x14ac:dyDescent="0.25">
      <c r="A372" s="5">
        <v>1.4425460000000001</v>
      </c>
      <c r="B372" s="5">
        <v>41.955313920000002</v>
      </c>
    </row>
    <row r="373" spans="1:2" x14ac:dyDescent="0.25">
      <c r="A373" s="5">
        <v>1.4448840000000001</v>
      </c>
      <c r="B373" s="5">
        <v>42.035472960000007</v>
      </c>
    </row>
    <row r="374" spans="1:2" x14ac:dyDescent="0.25">
      <c r="A374" s="5">
        <v>1.4495600000000002</v>
      </c>
      <c r="B374" s="5">
        <v>42.120648960000004</v>
      </c>
    </row>
    <row r="375" spans="1:2" x14ac:dyDescent="0.25">
      <c r="A375" s="5">
        <v>1.4542360000000001</v>
      </c>
      <c r="B375" s="5">
        <v>42.276686399999996</v>
      </c>
    </row>
    <row r="376" spans="1:2" x14ac:dyDescent="0.25">
      <c r="A376" s="5">
        <v>1.4565740000000003</v>
      </c>
      <c r="B376" s="5">
        <v>42.424886399999998</v>
      </c>
    </row>
    <row r="377" spans="1:2" x14ac:dyDescent="0.25">
      <c r="A377" s="5">
        <v>1.4612500000000002</v>
      </c>
      <c r="B377" s="5">
        <v>42.562166400000002</v>
      </c>
    </row>
    <row r="378" spans="1:2" x14ac:dyDescent="0.25">
      <c r="A378" s="5">
        <v>1.4659260000000001</v>
      </c>
      <c r="B378" s="5">
        <v>42.644110080000004</v>
      </c>
    </row>
    <row r="379" spans="1:2" x14ac:dyDescent="0.25">
      <c r="A379" s="5">
        <v>1.4682640000000002</v>
      </c>
      <c r="B379" s="5">
        <v>42.714147840000003</v>
      </c>
    </row>
    <row r="380" spans="1:2" x14ac:dyDescent="0.25">
      <c r="A380" s="5">
        <v>1.4729400000000001</v>
      </c>
      <c r="B380" s="5">
        <v>42.818929919999995</v>
      </c>
    </row>
    <row r="381" spans="1:2" x14ac:dyDescent="0.25">
      <c r="A381" s="5">
        <v>1.4776160000000003</v>
      </c>
      <c r="B381" s="5">
        <v>42.931349760000003</v>
      </c>
    </row>
    <row r="382" spans="1:2" x14ac:dyDescent="0.25">
      <c r="A382" s="5">
        <v>1.4799540000000002</v>
      </c>
      <c r="B382" s="5">
        <v>43.019882879999997</v>
      </c>
    </row>
    <row r="383" spans="1:2" x14ac:dyDescent="0.25">
      <c r="A383" s="5">
        <v>1.4846300000000001</v>
      </c>
      <c r="B383" s="5">
        <v>43.149749759999992</v>
      </c>
    </row>
    <row r="384" spans="1:2" x14ac:dyDescent="0.25">
      <c r="A384" s="5">
        <v>1.4893060000000002</v>
      </c>
      <c r="B384" s="5">
        <v>43.312688640000005</v>
      </c>
    </row>
    <row r="385" spans="1:2" x14ac:dyDescent="0.25">
      <c r="A385" s="5">
        <v>1.4916440000000002</v>
      </c>
      <c r="B385" s="5">
        <v>43.42963872</v>
      </c>
    </row>
    <row r="386" spans="1:2" x14ac:dyDescent="0.25">
      <c r="A386" s="5">
        <v>1.4963200000000001</v>
      </c>
      <c r="B386" s="5">
        <v>43.486135679999997</v>
      </c>
    </row>
    <row r="387" spans="1:2" x14ac:dyDescent="0.25">
      <c r="A387" s="5">
        <v>1.5009960000000002</v>
      </c>
      <c r="B387" s="5">
        <v>43.534620480000001</v>
      </c>
    </row>
    <row r="388" spans="1:2" x14ac:dyDescent="0.25">
      <c r="A388" s="5">
        <v>1.5033340000000002</v>
      </c>
      <c r="B388" s="5">
        <v>43.605681599999997</v>
      </c>
    </row>
    <row r="389" spans="1:2" x14ac:dyDescent="0.25">
      <c r="A389" s="5">
        <v>1.5080100000000001</v>
      </c>
      <c r="B389" s="5">
        <v>43.675819200000007</v>
      </c>
    </row>
    <row r="390" spans="1:2" x14ac:dyDescent="0.25">
      <c r="A390" s="5">
        <v>1.5126860000000002</v>
      </c>
      <c r="B390" s="5">
        <v>43.728322559999995</v>
      </c>
    </row>
    <row r="391" spans="1:2" x14ac:dyDescent="0.25">
      <c r="A391" s="5">
        <v>1.5150240000000001</v>
      </c>
      <c r="B391" s="5">
        <v>43.778354879999995</v>
      </c>
    </row>
    <row r="392" spans="1:2" x14ac:dyDescent="0.25">
      <c r="A392" s="5">
        <v>1.5197000000000001</v>
      </c>
      <c r="B392" s="5">
        <v>43.84152864</v>
      </c>
    </row>
    <row r="393" spans="1:2" x14ac:dyDescent="0.25">
      <c r="A393" s="5">
        <v>1.5243760000000002</v>
      </c>
      <c r="B393" s="5">
        <v>43.951115519999995</v>
      </c>
    </row>
    <row r="394" spans="1:2" x14ac:dyDescent="0.25">
      <c r="A394" s="5">
        <v>1.5267140000000001</v>
      </c>
      <c r="B394" s="5">
        <v>44.071322880000004</v>
      </c>
    </row>
    <row r="395" spans="1:2" x14ac:dyDescent="0.25">
      <c r="A395" s="5">
        <v>1.5313900000000003</v>
      </c>
      <c r="B395" s="5">
        <v>44.20499616</v>
      </c>
    </row>
    <row r="396" spans="1:2" x14ac:dyDescent="0.25">
      <c r="A396" s="5">
        <v>1.5360660000000002</v>
      </c>
      <c r="B396" s="5">
        <v>44.254716479999999</v>
      </c>
    </row>
    <row r="397" spans="1:2" x14ac:dyDescent="0.25">
      <c r="A397" s="5">
        <v>1.5384040000000001</v>
      </c>
      <c r="B397" s="5">
        <v>44.293042560000004</v>
      </c>
    </row>
    <row r="398" spans="1:2" x14ac:dyDescent="0.25">
      <c r="A398" s="5">
        <v>1.5430800000000002</v>
      </c>
      <c r="B398" s="5">
        <v>44.359111679999998</v>
      </c>
    </row>
    <row r="399" spans="1:2" x14ac:dyDescent="0.25">
      <c r="A399" s="5">
        <v>1.5477560000000001</v>
      </c>
      <c r="B399" s="5">
        <v>44.537064000000001</v>
      </c>
    </row>
    <row r="400" spans="1:2" x14ac:dyDescent="0.25">
      <c r="A400" s="5">
        <v>1.5500940000000001</v>
      </c>
      <c r="B400" s="5">
        <v>44.7743088</v>
      </c>
    </row>
    <row r="401" spans="1:2" x14ac:dyDescent="0.25">
      <c r="A401" s="5">
        <v>1.5547700000000002</v>
      </c>
      <c r="B401" s="5">
        <v>44.922396480000003</v>
      </c>
    </row>
    <row r="402" spans="1:2" x14ac:dyDescent="0.25">
      <c r="A402" s="5">
        <v>1.5594460000000001</v>
      </c>
      <c r="B402" s="5">
        <v>45.005051520000002</v>
      </c>
    </row>
    <row r="403" spans="1:2" x14ac:dyDescent="0.25">
      <c r="A403" s="5">
        <v>1.5617840000000001</v>
      </c>
      <c r="B403" s="5">
        <v>45.071544959999997</v>
      </c>
    </row>
    <row r="404" spans="1:2" x14ac:dyDescent="0.25">
      <c r="A404" s="5">
        <v>1.5664600000000002</v>
      </c>
      <c r="B404" s="5">
        <v>45.165194880000001</v>
      </c>
    </row>
    <row r="405" spans="1:2" x14ac:dyDescent="0.25">
      <c r="A405" s="5">
        <v>1.5711360000000001</v>
      </c>
      <c r="B405" s="5">
        <v>45.229691520000003</v>
      </c>
    </row>
    <row r="406" spans="1:2" x14ac:dyDescent="0.25">
      <c r="A406" s="5">
        <v>1.573474</v>
      </c>
      <c r="B406" s="5">
        <v>45.280847040000005</v>
      </c>
    </row>
    <row r="407" spans="1:2" x14ac:dyDescent="0.25">
      <c r="A407" s="5">
        <v>1.5781500000000002</v>
      </c>
      <c r="B407" s="5">
        <v>45.374222400000001</v>
      </c>
    </row>
    <row r="408" spans="1:2" x14ac:dyDescent="0.25">
      <c r="A408" s="5">
        <v>1.5828260000000001</v>
      </c>
      <c r="B408" s="5">
        <v>45.454818240000002</v>
      </c>
    </row>
    <row r="409" spans="1:2" x14ac:dyDescent="0.25">
      <c r="A409" s="5">
        <v>1.585164</v>
      </c>
      <c r="B409" s="5">
        <v>45.611017919999995</v>
      </c>
    </row>
    <row r="410" spans="1:2" x14ac:dyDescent="0.25">
      <c r="A410" s="5">
        <v>1.5898400000000001</v>
      </c>
      <c r="B410" s="5">
        <v>45.754862400000007</v>
      </c>
    </row>
    <row r="411" spans="1:2" x14ac:dyDescent="0.25">
      <c r="A411" s="5">
        <v>1.594516</v>
      </c>
      <c r="B411" s="5">
        <v>45.865896960000001</v>
      </c>
    </row>
    <row r="412" spans="1:2" x14ac:dyDescent="0.25">
      <c r="A412" s="5">
        <v>1.5968540000000002</v>
      </c>
      <c r="B412" s="5">
        <v>45.9733248</v>
      </c>
    </row>
    <row r="413" spans="1:2" x14ac:dyDescent="0.25">
      <c r="A413" s="5">
        <v>1.6015300000000001</v>
      </c>
      <c r="B413" s="5">
        <v>46.06215744</v>
      </c>
    </row>
    <row r="414" spans="1:2" x14ac:dyDescent="0.25">
      <c r="A414" s="5">
        <v>1.6062060000000002</v>
      </c>
      <c r="B414" s="5">
        <v>46.140057599999999</v>
      </c>
    </row>
    <row r="415" spans="1:2" x14ac:dyDescent="0.25">
      <c r="A415" s="5">
        <v>1.6085440000000002</v>
      </c>
      <c r="B415" s="5">
        <v>46.198464000000001</v>
      </c>
    </row>
    <row r="416" spans="1:2" x14ac:dyDescent="0.25">
      <c r="A416" s="5">
        <v>1.6132200000000001</v>
      </c>
      <c r="B416" s="5">
        <v>46.261475519999998</v>
      </c>
    </row>
    <row r="417" spans="1:2" x14ac:dyDescent="0.25">
      <c r="A417" s="5">
        <v>1.6178960000000002</v>
      </c>
      <c r="B417" s="5">
        <v>46.323401280000006</v>
      </c>
    </row>
    <row r="418" spans="1:2" x14ac:dyDescent="0.25">
      <c r="A418" s="5">
        <v>1.6202340000000002</v>
      </c>
      <c r="B418" s="5">
        <v>46.405569600000007</v>
      </c>
    </row>
    <row r="419" spans="1:2" x14ac:dyDescent="0.25">
      <c r="A419" s="5">
        <v>1.6249100000000001</v>
      </c>
      <c r="B419" s="5">
        <v>46.4672208</v>
      </c>
    </row>
    <row r="420" spans="1:2" x14ac:dyDescent="0.25">
      <c r="A420" s="5">
        <v>1.6295860000000002</v>
      </c>
      <c r="B420" s="5">
        <v>46.535136960000003</v>
      </c>
    </row>
    <row r="421" spans="1:2" x14ac:dyDescent="0.25">
      <c r="A421" s="5">
        <v>1.6319240000000002</v>
      </c>
      <c r="B421" s="5">
        <v>46.612138559999991</v>
      </c>
    </row>
    <row r="422" spans="1:2" x14ac:dyDescent="0.25">
      <c r="A422" s="5">
        <v>1.6366000000000003</v>
      </c>
      <c r="B422" s="5">
        <v>46.712839680000002</v>
      </c>
    </row>
    <row r="423" spans="1:2" x14ac:dyDescent="0.25">
      <c r="A423" s="5">
        <v>1.641276</v>
      </c>
      <c r="B423" s="5">
        <v>46.788693120000005</v>
      </c>
    </row>
    <row r="424" spans="1:2" x14ac:dyDescent="0.25">
      <c r="A424" s="5">
        <v>1.6436139999999999</v>
      </c>
      <c r="B424" s="5">
        <v>46.86001632</v>
      </c>
    </row>
    <row r="425" spans="1:2" x14ac:dyDescent="0.25">
      <c r="A425" s="5">
        <v>1.64829</v>
      </c>
      <c r="B425" s="5">
        <v>46.920394559999991</v>
      </c>
    </row>
    <row r="426" spans="1:2" x14ac:dyDescent="0.25">
      <c r="A426" s="5">
        <v>1.6529660000000002</v>
      </c>
      <c r="B426" s="5">
        <v>46.99282848</v>
      </c>
    </row>
    <row r="427" spans="1:2" x14ac:dyDescent="0.25">
      <c r="A427" s="5">
        <v>1.6553040000000003</v>
      </c>
      <c r="B427" s="5">
        <v>47.11670496</v>
      </c>
    </row>
    <row r="428" spans="1:2" x14ac:dyDescent="0.25">
      <c r="A428" s="5">
        <v>1.6599800000000002</v>
      </c>
      <c r="B428" s="5">
        <v>47.261360639999999</v>
      </c>
    </row>
    <row r="429" spans="1:2" x14ac:dyDescent="0.25">
      <c r="A429" s="5">
        <v>1.6646559999999999</v>
      </c>
      <c r="B429" s="5">
        <v>47.350031040000005</v>
      </c>
    </row>
    <row r="430" spans="1:2" x14ac:dyDescent="0.25">
      <c r="A430" s="5">
        <v>1.6669940000000001</v>
      </c>
      <c r="B430" s="5">
        <v>47.382491520000002</v>
      </c>
    </row>
    <row r="431" spans="1:2" x14ac:dyDescent="0.25">
      <c r="A431" s="5">
        <v>1.6716700000000002</v>
      </c>
      <c r="B431" s="5">
        <v>47.409435839999993</v>
      </c>
    </row>
    <row r="432" spans="1:2" x14ac:dyDescent="0.25">
      <c r="A432" s="5">
        <v>1.6763460000000003</v>
      </c>
      <c r="B432" s="5">
        <v>47.455412160000002</v>
      </c>
    </row>
    <row r="433" spans="1:2" x14ac:dyDescent="0.25">
      <c r="A433" s="5">
        <v>1.6786840000000003</v>
      </c>
      <c r="B433" s="5">
        <v>47.504421119999996</v>
      </c>
    </row>
    <row r="434" spans="1:2" x14ac:dyDescent="0.25">
      <c r="A434" s="5">
        <v>1.68336</v>
      </c>
      <c r="B434" s="5">
        <v>47.578352639999999</v>
      </c>
    </row>
    <row r="435" spans="1:2" x14ac:dyDescent="0.25">
      <c r="A435" s="5">
        <v>1.6880360000000001</v>
      </c>
      <c r="B435" s="5">
        <v>47.621957760000001</v>
      </c>
    </row>
    <row r="436" spans="1:2" x14ac:dyDescent="0.25">
      <c r="A436" s="5">
        <v>1.6903740000000003</v>
      </c>
      <c r="B436" s="5">
        <v>47.687777279999999</v>
      </c>
    </row>
    <row r="437" spans="1:2" x14ac:dyDescent="0.25">
      <c r="A437" s="5">
        <v>1.6950500000000002</v>
      </c>
      <c r="B437" s="5">
        <v>47.79168576</v>
      </c>
    </row>
    <row r="438" spans="1:2" x14ac:dyDescent="0.25">
      <c r="A438" s="5">
        <v>1.6997260000000003</v>
      </c>
      <c r="B438" s="5">
        <v>47.975316480000004</v>
      </c>
    </row>
    <row r="439" spans="1:2" x14ac:dyDescent="0.25">
      <c r="A439" s="5">
        <v>1.702064</v>
      </c>
      <c r="B439" s="5">
        <v>48.127522560000003</v>
      </c>
    </row>
    <row r="440" spans="1:2" x14ac:dyDescent="0.25">
      <c r="A440" s="5">
        <v>1.7067400000000001</v>
      </c>
      <c r="B440" s="5">
        <v>48.28750368</v>
      </c>
    </row>
    <row r="441" spans="1:2" x14ac:dyDescent="0.25">
      <c r="A441" s="5">
        <v>1.7114160000000003</v>
      </c>
      <c r="B441" s="5">
        <v>48.48909312</v>
      </c>
    </row>
    <row r="442" spans="1:2" x14ac:dyDescent="0.25">
      <c r="A442" s="5">
        <v>1.7137540000000002</v>
      </c>
      <c r="B442" s="5">
        <v>48.64743936</v>
      </c>
    </row>
    <row r="443" spans="1:2" x14ac:dyDescent="0.25">
      <c r="A443" s="5">
        <v>1.7184299999999999</v>
      </c>
      <c r="B443" s="5">
        <v>48.726674880000004</v>
      </c>
    </row>
    <row r="444" spans="1:2" x14ac:dyDescent="0.25">
      <c r="A444" s="5">
        <v>1.723106</v>
      </c>
      <c r="B444" s="5">
        <v>48.819625920000007</v>
      </c>
    </row>
    <row r="445" spans="1:2" x14ac:dyDescent="0.25">
      <c r="A445" s="5">
        <v>1.7254440000000002</v>
      </c>
      <c r="B445" s="5">
        <v>48.936900480000006</v>
      </c>
    </row>
    <row r="446" spans="1:2" x14ac:dyDescent="0.25">
      <c r="A446" s="5">
        <v>1.7301200000000003</v>
      </c>
      <c r="B446" s="5">
        <v>49.056296639999999</v>
      </c>
    </row>
    <row r="447" spans="1:2" x14ac:dyDescent="0.25">
      <c r="A447" s="5">
        <v>1.7347960000000002</v>
      </c>
      <c r="B447" s="5">
        <v>49.141035840000001</v>
      </c>
    </row>
    <row r="448" spans="1:2" x14ac:dyDescent="0.25">
      <c r="A448" s="5">
        <v>1.737134</v>
      </c>
      <c r="B448" s="5">
        <v>49.232976000000001</v>
      </c>
    </row>
    <row r="449" spans="1:2" x14ac:dyDescent="0.25">
      <c r="A449" s="5">
        <v>1.7418100000000001</v>
      </c>
      <c r="B449" s="5">
        <v>49.330407359999995</v>
      </c>
    </row>
    <row r="450" spans="1:2" x14ac:dyDescent="0.25">
      <c r="A450" s="5">
        <v>1.7464860000000002</v>
      </c>
      <c r="B450" s="5">
        <v>49.430734079999993</v>
      </c>
    </row>
    <row r="451" spans="1:2" x14ac:dyDescent="0.25">
      <c r="A451" s="5">
        <v>1.7488240000000002</v>
      </c>
      <c r="B451" s="5">
        <v>49.522050240000006</v>
      </c>
    </row>
    <row r="452" spans="1:2" x14ac:dyDescent="0.25">
      <c r="A452" s="5">
        <v>1.7535000000000003</v>
      </c>
      <c r="B452" s="5">
        <v>49.645851839999999</v>
      </c>
    </row>
    <row r="453" spans="1:2" x14ac:dyDescent="0.25">
      <c r="A453" s="5">
        <v>1.758176</v>
      </c>
      <c r="B453" s="5">
        <v>49.707016320000001</v>
      </c>
    </row>
    <row r="454" spans="1:2" x14ac:dyDescent="0.25">
      <c r="A454" s="5">
        <v>1.7605140000000001</v>
      </c>
      <c r="B454" s="5">
        <v>49.745666880000002</v>
      </c>
    </row>
    <row r="455" spans="1:2" x14ac:dyDescent="0.25">
      <c r="A455" s="5">
        <v>1.7651900000000003</v>
      </c>
      <c r="B455" s="5">
        <v>49.774320960000004</v>
      </c>
    </row>
    <row r="456" spans="1:2" x14ac:dyDescent="0.25">
      <c r="A456" s="5">
        <v>1.7698660000000002</v>
      </c>
      <c r="B456" s="5">
        <v>49.820234880000001</v>
      </c>
    </row>
    <row r="457" spans="1:2" x14ac:dyDescent="0.25">
      <c r="A457" s="5">
        <v>1.7722039999999999</v>
      </c>
      <c r="B457" s="5">
        <v>49.881736320000002</v>
      </c>
    </row>
    <row r="458" spans="1:2" x14ac:dyDescent="0.25">
      <c r="A458" s="5">
        <v>1.77688</v>
      </c>
      <c r="B458" s="5">
        <v>49.931831040000006</v>
      </c>
    </row>
    <row r="459" spans="1:2" x14ac:dyDescent="0.25">
      <c r="A459" s="5">
        <v>1.7815560000000001</v>
      </c>
      <c r="B459" s="5">
        <v>50.014897920000003</v>
      </c>
    </row>
    <row r="460" spans="1:2" x14ac:dyDescent="0.25">
      <c r="A460" s="5">
        <v>1.7838940000000001</v>
      </c>
      <c r="B460" s="5">
        <v>50.081466239999997</v>
      </c>
    </row>
    <row r="461" spans="1:2" x14ac:dyDescent="0.25">
      <c r="A461" s="5">
        <v>1.7885700000000002</v>
      </c>
      <c r="B461" s="5">
        <v>50.220955199999999</v>
      </c>
    </row>
    <row r="462" spans="1:2" x14ac:dyDescent="0.25">
      <c r="A462" s="5">
        <v>1.7932459999999999</v>
      </c>
      <c r="B462" s="5">
        <v>50.319097919999997</v>
      </c>
    </row>
    <row r="463" spans="1:2" x14ac:dyDescent="0.25">
      <c r="A463" s="5">
        <v>1.7955840000000003</v>
      </c>
      <c r="B463" s="5">
        <v>50.46726048</v>
      </c>
    </row>
    <row r="464" spans="1:2" x14ac:dyDescent="0.25">
      <c r="A464" s="5">
        <v>1.8002600000000002</v>
      </c>
      <c r="B464" s="5">
        <v>50.580716160000001</v>
      </c>
    </row>
    <row r="465" spans="1:2" x14ac:dyDescent="0.25">
      <c r="A465" s="5">
        <v>1.8049360000000003</v>
      </c>
      <c r="B465" s="5">
        <v>50.68744512</v>
      </c>
    </row>
    <row r="466" spans="1:2" x14ac:dyDescent="0.25">
      <c r="A466" s="5">
        <v>1.8072740000000003</v>
      </c>
      <c r="B466" s="5">
        <v>50.82279072</v>
      </c>
    </row>
    <row r="467" spans="1:2" x14ac:dyDescent="0.25">
      <c r="A467" s="5">
        <v>1.8119499999999999</v>
      </c>
      <c r="B467" s="5">
        <v>50.929968959999997</v>
      </c>
    </row>
    <row r="468" spans="1:2" x14ac:dyDescent="0.25">
      <c r="A468" s="5">
        <v>1.8166260000000001</v>
      </c>
      <c r="B468" s="5">
        <v>51.029509439999998</v>
      </c>
    </row>
    <row r="469" spans="1:2" x14ac:dyDescent="0.25">
      <c r="A469" s="5">
        <v>1.818964</v>
      </c>
      <c r="B469" s="5">
        <v>51.118916159999998</v>
      </c>
    </row>
    <row r="470" spans="1:2" x14ac:dyDescent="0.25">
      <c r="A470" s="5">
        <v>1.8236400000000001</v>
      </c>
      <c r="B470" s="5">
        <v>51.213240000000006</v>
      </c>
    </row>
    <row r="471" spans="1:2" x14ac:dyDescent="0.25">
      <c r="A471" s="5">
        <v>1.8283160000000003</v>
      </c>
      <c r="B471" s="5">
        <v>51.297105600000002</v>
      </c>
    </row>
    <row r="472" spans="1:2" x14ac:dyDescent="0.25">
      <c r="A472" s="5">
        <v>1.8306540000000002</v>
      </c>
      <c r="B472" s="5">
        <v>51.334533119999996</v>
      </c>
    </row>
    <row r="473" spans="1:2" x14ac:dyDescent="0.25">
      <c r="A473" s="5">
        <v>1.8353299999999999</v>
      </c>
      <c r="B473" s="5">
        <v>51.359218559999995</v>
      </c>
    </row>
    <row r="474" spans="1:2" x14ac:dyDescent="0.25">
      <c r="A474" s="5">
        <v>1.8400060000000005</v>
      </c>
      <c r="B474" s="5">
        <v>51.38635008</v>
      </c>
    </row>
    <row r="475" spans="1:2" x14ac:dyDescent="0.25">
      <c r="A475" s="5">
        <v>1.8423440000000002</v>
      </c>
      <c r="B475" s="5">
        <v>51.420370559999995</v>
      </c>
    </row>
    <row r="476" spans="1:2" x14ac:dyDescent="0.25">
      <c r="A476" s="5">
        <v>1.8470200000000003</v>
      </c>
      <c r="B476" s="5">
        <v>51.443433600000006</v>
      </c>
    </row>
    <row r="477" spans="1:2" x14ac:dyDescent="0.25">
      <c r="A477" s="5">
        <v>1.851696</v>
      </c>
      <c r="B477" s="5">
        <v>51.49305408</v>
      </c>
    </row>
    <row r="478" spans="1:2" x14ac:dyDescent="0.25">
      <c r="A478" s="5">
        <v>1.854034</v>
      </c>
      <c r="B478" s="5">
        <v>51.570742080000002</v>
      </c>
    </row>
    <row r="479" spans="1:2" x14ac:dyDescent="0.25">
      <c r="A479" s="5">
        <v>1.8587100000000005</v>
      </c>
      <c r="B479" s="5">
        <v>51.67589856</v>
      </c>
    </row>
    <row r="480" spans="1:2" x14ac:dyDescent="0.25">
      <c r="A480" s="5">
        <v>1.8633860000000002</v>
      </c>
      <c r="B480" s="5">
        <v>51.78497376</v>
      </c>
    </row>
    <row r="481" spans="1:2" x14ac:dyDescent="0.25">
      <c r="A481" s="5">
        <v>1.8657240000000002</v>
      </c>
      <c r="B481" s="5">
        <v>51.913130879999997</v>
      </c>
    </row>
    <row r="482" spans="1:2" x14ac:dyDescent="0.25">
      <c r="A482" s="5">
        <v>1.8704000000000003</v>
      </c>
      <c r="B482" s="5">
        <v>52.097036159999995</v>
      </c>
    </row>
    <row r="483" spans="1:2" x14ac:dyDescent="0.25">
      <c r="A483" s="5">
        <v>1.875076</v>
      </c>
      <c r="B483" s="5">
        <v>52.233667199999999</v>
      </c>
    </row>
    <row r="484" spans="1:2" x14ac:dyDescent="0.25">
      <c r="A484" s="5">
        <v>1.8774140000000001</v>
      </c>
      <c r="B484" s="5">
        <v>52.281303359999995</v>
      </c>
    </row>
    <row r="485" spans="1:2" x14ac:dyDescent="0.25">
      <c r="A485" s="5">
        <v>1.8820900000000003</v>
      </c>
      <c r="B485" s="5">
        <v>52.315835519999993</v>
      </c>
    </row>
    <row r="486" spans="1:2" x14ac:dyDescent="0.25">
      <c r="A486" s="5">
        <v>1.8867660000000004</v>
      </c>
      <c r="B486" s="5">
        <v>52.375801920000001</v>
      </c>
    </row>
    <row r="487" spans="1:2" x14ac:dyDescent="0.25">
      <c r="A487" s="5">
        <v>1.8891040000000003</v>
      </c>
      <c r="B487" s="5">
        <v>52.504058879999995</v>
      </c>
    </row>
    <row r="488" spans="1:2" x14ac:dyDescent="0.25">
      <c r="A488" s="5">
        <v>1.89378</v>
      </c>
      <c r="B488" s="5">
        <v>52.640877119999999</v>
      </c>
    </row>
    <row r="489" spans="1:2" x14ac:dyDescent="0.25">
      <c r="A489" s="5">
        <v>1.8984560000000001</v>
      </c>
      <c r="B489" s="5">
        <v>52.779455039999995</v>
      </c>
    </row>
    <row r="490" spans="1:2" x14ac:dyDescent="0.25">
      <c r="A490" s="5">
        <v>1.9007940000000001</v>
      </c>
      <c r="B490" s="5">
        <v>52.904592000000001</v>
      </c>
    </row>
    <row r="491" spans="1:2" x14ac:dyDescent="0.25">
      <c r="A491" s="5">
        <v>1.9054700000000002</v>
      </c>
      <c r="B491" s="5">
        <v>53.024399999999993</v>
      </c>
    </row>
    <row r="492" spans="1:2" x14ac:dyDescent="0.25">
      <c r="A492" s="5">
        <v>1.9101460000000003</v>
      </c>
      <c r="B492" s="5">
        <v>53.078688</v>
      </c>
    </row>
    <row r="493" spans="1:2" x14ac:dyDescent="0.25">
      <c r="A493" s="5">
        <v>1.9124840000000001</v>
      </c>
      <c r="B493" s="5">
        <v>53.141736959999996</v>
      </c>
    </row>
    <row r="494" spans="1:2" x14ac:dyDescent="0.25">
      <c r="A494" s="5">
        <v>1.9171600000000002</v>
      </c>
      <c r="B494" s="5">
        <v>53.180612160000003</v>
      </c>
    </row>
    <row r="495" spans="1:2" x14ac:dyDescent="0.25">
      <c r="A495" s="5">
        <v>1.9218360000000001</v>
      </c>
      <c r="B495" s="5">
        <v>53.208118079999998</v>
      </c>
    </row>
    <row r="496" spans="1:2" x14ac:dyDescent="0.25">
      <c r="A496" s="5">
        <v>1.9241740000000003</v>
      </c>
      <c r="B496" s="5">
        <v>53.229833280000001</v>
      </c>
    </row>
    <row r="497" spans="1:2" x14ac:dyDescent="0.25">
      <c r="A497" s="5">
        <v>1.9288500000000004</v>
      </c>
      <c r="B497" s="5">
        <v>53.242837439999995</v>
      </c>
    </row>
    <row r="498" spans="1:2" x14ac:dyDescent="0.25">
      <c r="A498" s="5">
        <v>1.9335260000000001</v>
      </c>
      <c r="B498" s="5">
        <v>53.274511680000003</v>
      </c>
    </row>
    <row r="499" spans="1:2" x14ac:dyDescent="0.25">
      <c r="A499" s="5">
        <v>1.935864</v>
      </c>
      <c r="B499" s="5">
        <v>53.344736640000001</v>
      </c>
    </row>
    <row r="500" spans="1:2" x14ac:dyDescent="0.25">
      <c r="A500" s="5">
        <v>1.9405400000000002</v>
      </c>
      <c r="B500" s="5">
        <v>53.447771520000003</v>
      </c>
    </row>
    <row r="501" spans="1:2" x14ac:dyDescent="0.25">
      <c r="A501" s="5">
        <v>1.9452159999999998</v>
      </c>
      <c r="B501" s="5">
        <v>53.53363392</v>
      </c>
    </row>
    <row r="502" spans="1:2" x14ac:dyDescent="0.25">
      <c r="A502" s="5">
        <v>1.9475540000000005</v>
      </c>
      <c r="B502" s="5">
        <v>53.60966208</v>
      </c>
    </row>
    <row r="503" spans="1:2" x14ac:dyDescent="0.25">
      <c r="A503" s="5">
        <v>1.9522300000000001</v>
      </c>
      <c r="B503" s="5">
        <v>53.665272959999996</v>
      </c>
    </row>
    <row r="504" spans="1:2" x14ac:dyDescent="0.25">
      <c r="A504" s="5">
        <v>1.9569060000000003</v>
      </c>
      <c r="B504" s="5">
        <v>53.734661760000002</v>
      </c>
    </row>
    <row r="505" spans="1:2" x14ac:dyDescent="0.25">
      <c r="A505" s="5">
        <v>1.9592440000000002</v>
      </c>
      <c r="B505" s="5">
        <v>53.815968959999999</v>
      </c>
    </row>
    <row r="506" spans="1:2" x14ac:dyDescent="0.25">
      <c r="A506" s="5">
        <v>1.9639199999999999</v>
      </c>
      <c r="B506" s="5">
        <v>53.924183040000003</v>
      </c>
    </row>
    <row r="507" spans="1:2" x14ac:dyDescent="0.25">
      <c r="A507" s="5">
        <v>1.9685960000000005</v>
      </c>
      <c r="B507" s="5">
        <v>54.040334399999999</v>
      </c>
    </row>
    <row r="508" spans="1:2" x14ac:dyDescent="0.25">
      <c r="A508" s="5">
        <v>1.9709340000000002</v>
      </c>
      <c r="B508" s="5">
        <v>54.120867839999995</v>
      </c>
    </row>
    <row r="509" spans="1:2" x14ac:dyDescent="0.25">
      <c r="A509" s="5">
        <v>1.9756100000000001</v>
      </c>
      <c r="B509" s="5">
        <v>54.222068159999999</v>
      </c>
    </row>
    <row r="510" spans="1:2" x14ac:dyDescent="0.25">
      <c r="A510" s="5">
        <v>1.9802860000000002</v>
      </c>
      <c r="B510" s="5">
        <v>54.305322240000002</v>
      </c>
    </row>
    <row r="511" spans="1:2" x14ac:dyDescent="0.25">
      <c r="A511" s="5">
        <v>1.9826239999999999</v>
      </c>
      <c r="B511" s="5">
        <v>54.379253760000005</v>
      </c>
    </row>
    <row r="512" spans="1:2" x14ac:dyDescent="0.25">
      <c r="A512" s="5">
        <v>1.9873000000000005</v>
      </c>
      <c r="B512" s="5">
        <v>54.416893439999996</v>
      </c>
    </row>
    <row r="513" spans="1:2" x14ac:dyDescent="0.25">
      <c r="A513" s="5">
        <v>1.9919760000000002</v>
      </c>
      <c r="B513" s="5">
        <v>54.464117760000001</v>
      </c>
    </row>
    <row r="514" spans="1:2" x14ac:dyDescent="0.25">
      <c r="A514" s="5">
        <v>1.9943140000000001</v>
      </c>
      <c r="B514" s="5">
        <v>54.543240960000006</v>
      </c>
    </row>
    <row r="515" spans="1:2" x14ac:dyDescent="0.25">
      <c r="A515" s="5">
        <v>1.9989900000000003</v>
      </c>
      <c r="B515" s="5">
        <v>54.596917439999999</v>
      </c>
    </row>
    <row r="516" spans="1:2" x14ac:dyDescent="0.25">
      <c r="A516" s="5">
        <v>2.0036659999999999</v>
      </c>
      <c r="B516" s="5">
        <v>54.643392960000007</v>
      </c>
    </row>
    <row r="517" spans="1:2" x14ac:dyDescent="0.25">
      <c r="A517" s="5">
        <v>2.0060040000000003</v>
      </c>
      <c r="B517" s="5">
        <v>54.670674239999997</v>
      </c>
    </row>
    <row r="518" spans="1:2" x14ac:dyDescent="0.25">
      <c r="A518" s="5">
        <v>2.0106800000000002</v>
      </c>
      <c r="B518" s="5">
        <v>54.722341440000001</v>
      </c>
    </row>
    <row r="519" spans="1:2" x14ac:dyDescent="0.25">
      <c r="A519" s="5">
        <v>2.0153560000000001</v>
      </c>
      <c r="B519" s="5">
        <v>54.812833920000003</v>
      </c>
    </row>
    <row r="520" spans="1:2" x14ac:dyDescent="0.25">
      <c r="A520" s="5">
        <v>2.0176940000000005</v>
      </c>
      <c r="B520" s="5">
        <v>54.928186560000007</v>
      </c>
    </row>
    <row r="521" spans="1:2" x14ac:dyDescent="0.25">
      <c r="A521" s="5">
        <v>2.02237</v>
      </c>
      <c r="B521" s="5">
        <v>55.079119680000005</v>
      </c>
    </row>
    <row r="522" spans="1:2" x14ac:dyDescent="0.25">
      <c r="A522" s="5">
        <v>2.0270460000000003</v>
      </c>
      <c r="B522" s="5">
        <v>55.256061119999998</v>
      </c>
    </row>
    <row r="523" spans="1:2" x14ac:dyDescent="0.25">
      <c r="A523" s="5">
        <v>2.0293840000000003</v>
      </c>
      <c r="B523" s="5">
        <v>55.373922240000006</v>
      </c>
    </row>
    <row r="524" spans="1:2" x14ac:dyDescent="0.25">
      <c r="A524" s="5">
        <v>2.0340600000000002</v>
      </c>
      <c r="B524" s="5">
        <v>55.472064960000004</v>
      </c>
    </row>
    <row r="525" spans="1:2" x14ac:dyDescent="0.25">
      <c r="A525" s="5">
        <v>2.0387360000000001</v>
      </c>
      <c r="B525" s="5">
        <v>55.526789760000007</v>
      </c>
    </row>
    <row r="526" spans="1:2" x14ac:dyDescent="0.25">
      <c r="A526" s="5">
        <v>2.0410740000000001</v>
      </c>
      <c r="B526" s="5">
        <v>55.572079680000009</v>
      </c>
    </row>
    <row r="527" spans="1:2" x14ac:dyDescent="0.25">
      <c r="A527" s="5">
        <v>2.0457500000000004</v>
      </c>
      <c r="B527" s="5">
        <v>55.614461759999998</v>
      </c>
    </row>
    <row r="528" spans="1:2" x14ac:dyDescent="0.25">
      <c r="A528" s="5">
        <v>2.0504259999999999</v>
      </c>
      <c r="B528" s="5">
        <v>55.66109952</v>
      </c>
    </row>
    <row r="529" spans="1:2" x14ac:dyDescent="0.25">
      <c r="A529" s="5">
        <v>2.0527639999999998</v>
      </c>
      <c r="B529" s="5">
        <v>55.715063039999997</v>
      </c>
    </row>
    <row r="530" spans="1:2" x14ac:dyDescent="0.25">
      <c r="A530" s="5">
        <v>2.0574400000000006</v>
      </c>
      <c r="B530" s="5">
        <v>55.811246400000009</v>
      </c>
    </row>
    <row r="531" spans="1:2" x14ac:dyDescent="0.25">
      <c r="A531" s="5">
        <v>2.0621160000000001</v>
      </c>
      <c r="B531" s="5">
        <v>55.954342079999996</v>
      </c>
    </row>
    <row r="532" spans="1:2" x14ac:dyDescent="0.25">
      <c r="A532" s="5">
        <v>2.064454</v>
      </c>
      <c r="B532" s="5">
        <v>56.129598720000004</v>
      </c>
    </row>
    <row r="533" spans="1:2" x14ac:dyDescent="0.25">
      <c r="A533" s="5">
        <v>2.0691300000000004</v>
      </c>
      <c r="B533" s="5">
        <v>56.259690240000005</v>
      </c>
    </row>
    <row r="534" spans="1:2" x14ac:dyDescent="0.25">
      <c r="A534" s="5">
        <v>2.0738059999999998</v>
      </c>
      <c r="B534" s="5">
        <v>56.411234880000002</v>
      </c>
    </row>
    <row r="535" spans="1:2" x14ac:dyDescent="0.25">
      <c r="A535" s="5">
        <v>2.0761440000000007</v>
      </c>
      <c r="B535" s="5">
        <v>56.536296959999994</v>
      </c>
    </row>
    <row r="536" spans="1:2" x14ac:dyDescent="0.25">
      <c r="A536" s="5">
        <v>2.0808200000000001</v>
      </c>
      <c r="B536" s="5">
        <v>56.656292159999992</v>
      </c>
    </row>
    <row r="537" spans="1:2" x14ac:dyDescent="0.25">
      <c r="A537" s="5">
        <v>2.0854960000000005</v>
      </c>
      <c r="B537" s="5">
        <v>56.71572192</v>
      </c>
    </row>
    <row r="538" spans="1:2" x14ac:dyDescent="0.25">
      <c r="A538" s="5">
        <v>2.0878340000000004</v>
      </c>
      <c r="B538" s="5">
        <v>56.757592320000001</v>
      </c>
    </row>
    <row r="539" spans="1:2" x14ac:dyDescent="0.25">
      <c r="A539" s="5">
        <v>2.0925099999999999</v>
      </c>
      <c r="B539" s="5">
        <v>56.798951039999999</v>
      </c>
    </row>
    <row r="540" spans="1:2" x14ac:dyDescent="0.25">
      <c r="A540" s="5">
        <v>2.0971860000000007</v>
      </c>
      <c r="B540" s="5">
        <v>56.870124480000001</v>
      </c>
    </row>
    <row r="541" spans="1:2" x14ac:dyDescent="0.25">
      <c r="A541" s="5">
        <v>2.0995240000000002</v>
      </c>
      <c r="B541" s="5">
        <v>56.921354879999996</v>
      </c>
    </row>
    <row r="542" spans="1:2" x14ac:dyDescent="0.25">
      <c r="A542" s="5">
        <v>2.1042000000000001</v>
      </c>
      <c r="B542" s="5">
        <v>56.987586240000006</v>
      </c>
    </row>
    <row r="543" spans="1:2" x14ac:dyDescent="0.25">
      <c r="A543" s="5">
        <v>2.1088760000000004</v>
      </c>
      <c r="B543" s="5">
        <v>57.022867200000007</v>
      </c>
    </row>
    <row r="544" spans="1:2" x14ac:dyDescent="0.25">
      <c r="A544" s="5">
        <v>2.1112139999999999</v>
      </c>
      <c r="B544" s="5">
        <v>57.061006079999999</v>
      </c>
    </row>
    <row r="545" spans="1:2" x14ac:dyDescent="0.25">
      <c r="A545" s="5">
        <v>2.1158900000000007</v>
      </c>
      <c r="B545" s="5">
        <v>57.098346240000005</v>
      </c>
    </row>
    <row r="546" spans="1:2" x14ac:dyDescent="0.25">
      <c r="A546" s="5">
        <v>2.1205660000000002</v>
      </c>
      <c r="B546" s="5">
        <v>57.152297280000006</v>
      </c>
    </row>
    <row r="547" spans="1:2" x14ac:dyDescent="0.25">
      <c r="A547" s="5">
        <v>2.1229040000000001</v>
      </c>
      <c r="B547" s="5">
        <v>57.299773440000003</v>
      </c>
    </row>
    <row r="548" spans="1:2" x14ac:dyDescent="0.25">
      <c r="A548" s="5">
        <v>2.1275800000000005</v>
      </c>
      <c r="B548" s="5">
        <v>57.450419520000004</v>
      </c>
    </row>
    <row r="549" spans="1:2" x14ac:dyDescent="0.25">
      <c r="A549" s="5">
        <v>2.1322559999999999</v>
      </c>
      <c r="B549" s="5">
        <v>57.510598080000008</v>
      </c>
    </row>
    <row r="550" spans="1:2" x14ac:dyDescent="0.25">
      <c r="A550" s="5">
        <v>2.1345939999999999</v>
      </c>
      <c r="B550" s="5">
        <v>57.570377280000002</v>
      </c>
    </row>
    <row r="551" spans="1:2" x14ac:dyDescent="0.25">
      <c r="A551" s="5">
        <v>2.1392700000000002</v>
      </c>
      <c r="B551" s="5">
        <v>57.600466560000001</v>
      </c>
    </row>
    <row r="552" spans="1:2" x14ac:dyDescent="0.25">
      <c r="A552" s="5">
        <v>2.1439460000000001</v>
      </c>
      <c r="B552" s="5">
        <v>57.649400640000003</v>
      </c>
    </row>
    <row r="553" spans="1:2" x14ac:dyDescent="0.25">
      <c r="A553" s="5">
        <v>2.1462840000000005</v>
      </c>
      <c r="B553" s="5">
        <v>57.709454399999991</v>
      </c>
    </row>
    <row r="554" spans="1:2" x14ac:dyDescent="0.25">
      <c r="A554" s="5">
        <v>2.15096</v>
      </c>
      <c r="B554" s="5">
        <v>57.78771648</v>
      </c>
    </row>
    <row r="555" spans="1:2" x14ac:dyDescent="0.25">
      <c r="A555" s="5">
        <v>2.1556360000000003</v>
      </c>
      <c r="B555" s="5">
        <v>57.886944959999994</v>
      </c>
    </row>
    <row r="556" spans="1:2" x14ac:dyDescent="0.25">
      <c r="A556" s="5">
        <v>2.1579740000000003</v>
      </c>
      <c r="B556" s="5">
        <v>57.950330880000003</v>
      </c>
    </row>
    <row r="557" spans="1:2" x14ac:dyDescent="0.25">
      <c r="A557" s="5">
        <v>2.1626500000000002</v>
      </c>
      <c r="B557" s="5">
        <v>58.001149439999992</v>
      </c>
    </row>
    <row r="558" spans="1:2" x14ac:dyDescent="0.25">
      <c r="A558" s="5">
        <v>2.1673260000000005</v>
      </c>
      <c r="B558" s="5">
        <v>58.068129600000006</v>
      </c>
    </row>
    <row r="559" spans="1:2" x14ac:dyDescent="0.25">
      <c r="A559" s="5">
        <v>2.169664</v>
      </c>
      <c r="B559" s="5">
        <v>58.148338560000006</v>
      </c>
    </row>
    <row r="560" spans="1:2" x14ac:dyDescent="0.25">
      <c r="A560" s="5">
        <v>2.1743399999999999</v>
      </c>
      <c r="B560" s="5">
        <v>58.220298240000005</v>
      </c>
    </row>
    <row r="561" spans="1:2" x14ac:dyDescent="0.25">
      <c r="A561" s="5">
        <v>2.1790160000000003</v>
      </c>
      <c r="B561" s="5">
        <v>58.283883840000001</v>
      </c>
    </row>
    <row r="562" spans="1:2" x14ac:dyDescent="0.25">
      <c r="A562" s="5">
        <v>2.1813539999999998</v>
      </c>
      <c r="B562" s="5">
        <v>58.333367040000006</v>
      </c>
    </row>
    <row r="563" spans="1:2" x14ac:dyDescent="0.25">
      <c r="A563" s="5">
        <v>2.1860300000000006</v>
      </c>
      <c r="B563" s="5">
        <v>58.387879679999998</v>
      </c>
    </row>
    <row r="564" spans="1:2" x14ac:dyDescent="0.25">
      <c r="A564" s="5">
        <v>2.190706</v>
      </c>
      <c r="B564" s="5">
        <v>58.422960960000005</v>
      </c>
    </row>
    <row r="565" spans="1:2" x14ac:dyDescent="0.25">
      <c r="A565" s="5">
        <v>2.193044</v>
      </c>
      <c r="B565" s="5">
        <v>58.483701119999999</v>
      </c>
    </row>
    <row r="566" spans="1:2" x14ac:dyDescent="0.25">
      <c r="A566" s="5">
        <v>2.1977200000000003</v>
      </c>
      <c r="B566" s="5">
        <v>58.534407359999996</v>
      </c>
    </row>
    <row r="567" spans="1:2" x14ac:dyDescent="0.25">
      <c r="A567" s="5">
        <v>2.2023959999999998</v>
      </c>
      <c r="B567" s="5">
        <v>58.588807680000002</v>
      </c>
    </row>
    <row r="568" spans="1:2" x14ac:dyDescent="0.25">
      <c r="A568" s="5">
        <v>2.2047340000000002</v>
      </c>
      <c r="B568" s="5">
        <v>58.695798719999992</v>
      </c>
    </row>
    <row r="569" spans="1:2" x14ac:dyDescent="0.25">
      <c r="A569" s="5">
        <v>2.2094100000000001</v>
      </c>
      <c r="B569" s="5">
        <v>58.881301439999994</v>
      </c>
    </row>
    <row r="570" spans="1:2" x14ac:dyDescent="0.25">
      <c r="A570" s="5">
        <v>2.214086</v>
      </c>
      <c r="B570" s="5">
        <v>58.970408640000002</v>
      </c>
    </row>
    <row r="571" spans="1:2" x14ac:dyDescent="0.25">
      <c r="A571" s="5">
        <v>2.2164240000000004</v>
      </c>
      <c r="B571" s="5">
        <v>59.033445119999996</v>
      </c>
    </row>
    <row r="572" spans="1:2" x14ac:dyDescent="0.25">
      <c r="A572" s="5">
        <v>2.2210999999999999</v>
      </c>
      <c r="B572" s="5">
        <v>59.06015232</v>
      </c>
    </row>
    <row r="573" spans="1:2" x14ac:dyDescent="0.25">
      <c r="A573" s="5">
        <v>2.2257760000000006</v>
      </c>
      <c r="B573" s="5">
        <v>59.070797759999998</v>
      </c>
    </row>
    <row r="574" spans="1:2" x14ac:dyDescent="0.25">
      <c r="A574" s="5">
        <v>2.2281140000000006</v>
      </c>
      <c r="B574" s="5">
        <v>59.072694719999994</v>
      </c>
    </row>
    <row r="575" spans="1:2" x14ac:dyDescent="0.25">
      <c r="A575" s="5">
        <v>2.2327900000000001</v>
      </c>
      <c r="B575" s="5">
        <v>59.090503679999998</v>
      </c>
    </row>
    <row r="576" spans="1:2" x14ac:dyDescent="0.25">
      <c r="A576" s="5">
        <v>2.2374660000000004</v>
      </c>
      <c r="B576" s="5">
        <v>59.116487040000003</v>
      </c>
    </row>
    <row r="577" spans="1:2" x14ac:dyDescent="0.25">
      <c r="A577" s="5">
        <v>2.2398039999999999</v>
      </c>
      <c r="B577" s="5">
        <v>59.174132159999999</v>
      </c>
    </row>
    <row r="578" spans="1:2" x14ac:dyDescent="0.25">
      <c r="A578" s="5">
        <v>2.2444799999999998</v>
      </c>
      <c r="B578" s="5">
        <v>59.229069120000005</v>
      </c>
    </row>
    <row r="579" spans="1:2" x14ac:dyDescent="0.25">
      <c r="A579" s="5">
        <v>2.2491560000000002</v>
      </c>
      <c r="B579" s="5">
        <v>59.281472640000004</v>
      </c>
    </row>
    <row r="580" spans="1:2" x14ac:dyDescent="0.25">
      <c r="A580" s="5">
        <v>2.2514940000000001</v>
      </c>
      <c r="B580" s="5">
        <v>59.345045760000005</v>
      </c>
    </row>
    <row r="581" spans="1:2" x14ac:dyDescent="0.25">
      <c r="A581" s="5">
        <v>2.2561700000000005</v>
      </c>
      <c r="B581" s="5">
        <v>59.429809920000004</v>
      </c>
    </row>
    <row r="582" spans="1:2" x14ac:dyDescent="0.25">
      <c r="A582" s="5">
        <v>2.2608459999999999</v>
      </c>
      <c r="B582" s="5">
        <v>59.489938559999992</v>
      </c>
    </row>
    <row r="583" spans="1:2" x14ac:dyDescent="0.25">
      <c r="A583" s="5">
        <v>2.2631839999999999</v>
      </c>
      <c r="B583" s="5">
        <v>59.621727360000001</v>
      </c>
    </row>
    <row r="584" spans="1:2" x14ac:dyDescent="0.25">
      <c r="A584" s="5">
        <v>2.2678600000000007</v>
      </c>
      <c r="B584" s="5">
        <v>59.734908480000001</v>
      </c>
    </row>
    <row r="585" spans="1:2" x14ac:dyDescent="0.25">
      <c r="A585" s="5">
        <v>2.2725360000000001</v>
      </c>
      <c r="B585" s="5">
        <v>59.813707200000003</v>
      </c>
    </row>
    <row r="586" spans="1:2" x14ac:dyDescent="0.25">
      <c r="A586" s="5">
        <v>2.2748740000000005</v>
      </c>
      <c r="B586" s="5">
        <v>59.845493759999997</v>
      </c>
    </row>
    <row r="587" spans="1:2" x14ac:dyDescent="0.25">
      <c r="A587" s="5">
        <v>2.27955</v>
      </c>
      <c r="B587" s="5">
        <v>59.87875296</v>
      </c>
    </row>
    <row r="588" spans="1:2" x14ac:dyDescent="0.25">
      <c r="A588" s="5">
        <v>2.2842259999999999</v>
      </c>
      <c r="B588" s="5">
        <v>59.959523520000005</v>
      </c>
    </row>
    <row r="589" spans="1:2" x14ac:dyDescent="0.25">
      <c r="A589" s="5">
        <v>2.2865640000000003</v>
      </c>
      <c r="B589" s="5">
        <v>60.100048319999992</v>
      </c>
    </row>
    <row r="590" spans="1:2" x14ac:dyDescent="0.25">
      <c r="A590" s="5">
        <v>2.2912400000000002</v>
      </c>
      <c r="B590" s="5">
        <v>60.257446079999994</v>
      </c>
    </row>
    <row r="591" spans="1:2" x14ac:dyDescent="0.25">
      <c r="A591" s="5">
        <v>2.2959160000000005</v>
      </c>
      <c r="B591" s="5">
        <v>60.415118399999997</v>
      </c>
    </row>
    <row r="592" spans="1:2" x14ac:dyDescent="0.25">
      <c r="A592" s="5">
        <v>2.2982540000000005</v>
      </c>
      <c r="B592" s="5">
        <v>60.529547520000001</v>
      </c>
    </row>
    <row r="593" spans="1:2" x14ac:dyDescent="0.25">
      <c r="A593" s="5">
        <v>2.3029299999999999</v>
      </c>
      <c r="B593" s="5">
        <v>60.629075520000001</v>
      </c>
    </row>
    <row r="594" spans="1:2" x14ac:dyDescent="0.25">
      <c r="A594" s="5">
        <v>2.3076060000000003</v>
      </c>
      <c r="B594" s="5">
        <v>60.676287359999996</v>
      </c>
    </row>
    <row r="595" spans="1:2" x14ac:dyDescent="0.25">
      <c r="A595" s="5">
        <v>2.3099440000000002</v>
      </c>
      <c r="B595" s="5">
        <v>60.787546560000003</v>
      </c>
    </row>
    <row r="596" spans="1:2" x14ac:dyDescent="0.25">
      <c r="A596" s="5">
        <v>2.3146200000000006</v>
      </c>
      <c r="B596" s="5">
        <v>60.907753920000005</v>
      </c>
    </row>
    <row r="597" spans="1:2" x14ac:dyDescent="0.25">
      <c r="A597" s="5">
        <v>2.319296</v>
      </c>
      <c r="B597" s="5">
        <v>61.058000639999996</v>
      </c>
    </row>
    <row r="598" spans="1:2" x14ac:dyDescent="0.25">
      <c r="A598" s="5">
        <v>2.321634</v>
      </c>
      <c r="B598" s="5">
        <v>61.165653119999995</v>
      </c>
    </row>
    <row r="599" spans="1:2" x14ac:dyDescent="0.25">
      <c r="A599" s="5">
        <v>2.3263100000000003</v>
      </c>
      <c r="B599" s="5">
        <v>61.261948799999999</v>
      </c>
    </row>
    <row r="600" spans="1:2" x14ac:dyDescent="0.25">
      <c r="A600" s="5">
        <v>2.3309859999999998</v>
      </c>
      <c r="B600" s="5">
        <v>61.349870399999993</v>
      </c>
    </row>
    <row r="601" spans="1:2" x14ac:dyDescent="0.25">
      <c r="A601" s="5">
        <v>2.3333240000000002</v>
      </c>
      <c r="B601" s="5">
        <v>61.40895072</v>
      </c>
    </row>
    <row r="602" spans="1:2" x14ac:dyDescent="0.25">
      <c r="A602" s="5">
        <v>2.3380000000000005</v>
      </c>
      <c r="B602" s="5">
        <v>61.454440319999996</v>
      </c>
    </row>
    <row r="603" spans="1:2" x14ac:dyDescent="0.25">
      <c r="A603" s="5">
        <v>2.342676</v>
      </c>
      <c r="B603" s="5">
        <v>61.548040319999998</v>
      </c>
    </row>
    <row r="604" spans="1:2" x14ac:dyDescent="0.25">
      <c r="A604" s="5">
        <v>2.3450140000000004</v>
      </c>
      <c r="B604" s="5">
        <v>61.643637120000001</v>
      </c>
    </row>
    <row r="605" spans="1:2" x14ac:dyDescent="0.25">
      <c r="A605" s="5">
        <v>2.3496900000000003</v>
      </c>
      <c r="B605" s="5">
        <v>61.745785920000003</v>
      </c>
    </row>
    <row r="606" spans="1:2" x14ac:dyDescent="0.25">
      <c r="A606" s="5">
        <v>2.3543660000000006</v>
      </c>
      <c r="B606" s="5">
        <v>61.795718399999998</v>
      </c>
    </row>
    <row r="607" spans="1:2" x14ac:dyDescent="0.25">
      <c r="A607" s="5">
        <v>2.3567040000000006</v>
      </c>
      <c r="B607" s="5">
        <v>61.840172160000002</v>
      </c>
    </row>
    <row r="608" spans="1:2" x14ac:dyDescent="0.25">
      <c r="A608" s="5">
        <v>2.36138</v>
      </c>
      <c r="B608" s="5">
        <v>61.886572799999996</v>
      </c>
    </row>
    <row r="609" spans="1:2" x14ac:dyDescent="0.25">
      <c r="A609" s="5">
        <v>2.3660560000000004</v>
      </c>
      <c r="B609" s="5">
        <v>61.950882239999999</v>
      </c>
    </row>
    <row r="610" spans="1:2" x14ac:dyDescent="0.25">
      <c r="A610" s="5">
        <v>2.3683940000000003</v>
      </c>
      <c r="B610" s="5">
        <v>61.984802880000004</v>
      </c>
    </row>
    <row r="611" spans="1:2" x14ac:dyDescent="0.25">
      <c r="A611" s="5">
        <v>2.3730699999999998</v>
      </c>
      <c r="B611" s="5">
        <v>62.012633280000003</v>
      </c>
    </row>
    <row r="612" spans="1:2" x14ac:dyDescent="0.25">
      <c r="A612" s="5">
        <v>2.3777460000000006</v>
      </c>
      <c r="B612" s="5">
        <v>62.043733440000004</v>
      </c>
    </row>
    <row r="613" spans="1:2" x14ac:dyDescent="0.25">
      <c r="A613" s="5">
        <v>2.3800840000000001</v>
      </c>
      <c r="B613" s="5">
        <v>62.077030080000007</v>
      </c>
    </row>
    <row r="614" spans="1:2" x14ac:dyDescent="0.25">
      <c r="A614" s="5">
        <v>2.3847600000000004</v>
      </c>
      <c r="B614" s="5">
        <v>62.127786239999999</v>
      </c>
    </row>
    <row r="615" spans="1:2" x14ac:dyDescent="0.25">
      <c r="A615" s="5">
        <v>2.3894360000000003</v>
      </c>
      <c r="B615" s="5">
        <v>62.165301120000002</v>
      </c>
    </row>
    <row r="616" spans="1:2" x14ac:dyDescent="0.25">
      <c r="A616" s="5">
        <v>2.3917739999999998</v>
      </c>
      <c r="B616" s="5">
        <v>62.230746239999995</v>
      </c>
    </row>
    <row r="617" spans="1:2" x14ac:dyDescent="0.25">
      <c r="A617" s="5">
        <v>2.3964500000000006</v>
      </c>
      <c r="B617" s="5">
        <v>62.322224640000002</v>
      </c>
    </row>
    <row r="618" spans="1:2" x14ac:dyDescent="0.25">
      <c r="A618" s="5">
        <v>2.4011260000000001</v>
      </c>
      <c r="B618" s="5">
        <v>62.437652159999999</v>
      </c>
    </row>
    <row r="619" spans="1:2" x14ac:dyDescent="0.25">
      <c r="A619" s="5">
        <v>2.403464</v>
      </c>
      <c r="B619" s="5">
        <v>62.503446719999999</v>
      </c>
    </row>
    <row r="620" spans="1:2" x14ac:dyDescent="0.25">
      <c r="A620" s="5">
        <v>2.4081400000000004</v>
      </c>
      <c r="B620" s="5">
        <v>62.575992959999994</v>
      </c>
    </row>
    <row r="621" spans="1:2" x14ac:dyDescent="0.25">
      <c r="A621" s="5">
        <v>2.4128159999999998</v>
      </c>
      <c r="B621" s="5">
        <v>62.651447039999994</v>
      </c>
    </row>
    <row r="622" spans="1:2" x14ac:dyDescent="0.25">
      <c r="A622" s="5">
        <v>2.4151540000000002</v>
      </c>
      <c r="B622" s="5">
        <v>62.688000959999997</v>
      </c>
    </row>
    <row r="623" spans="1:2" x14ac:dyDescent="0.25">
      <c r="A623" s="5">
        <v>2.4198300000000001</v>
      </c>
      <c r="B623" s="5">
        <v>62.717778240000001</v>
      </c>
    </row>
    <row r="624" spans="1:2" x14ac:dyDescent="0.25">
      <c r="A624" s="5">
        <v>2.4245060000000005</v>
      </c>
      <c r="B624" s="5">
        <v>62.726838720000003</v>
      </c>
    </row>
    <row r="625" spans="1:2" x14ac:dyDescent="0.25">
      <c r="A625" s="5">
        <v>2.4268440000000004</v>
      </c>
      <c r="B625" s="5">
        <v>62.738332799999995</v>
      </c>
    </row>
    <row r="626" spans="1:2" x14ac:dyDescent="0.25">
      <c r="A626" s="5">
        <v>2.4315199999999999</v>
      </c>
      <c r="B626" s="5">
        <v>62.757614399999994</v>
      </c>
    </row>
    <row r="627" spans="1:2" x14ac:dyDescent="0.25">
      <c r="A627" s="5">
        <v>2.4361960000000003</v>
      </c>
      <c r="B627" s="5">
        <v>62.814435839999994</v>
      </c>
    </row>
    <row r="628" spans="1:2" x14ac:dyDescent="0.25">
      <c r="A628" s="5">
        <v>2.4385340000000002</v>
      </c>
      <c r="B628" s="5">
        <v>62.88436128</v>
      </c>
    </row>
    <row r="629" spans="1:2" x14ac:dyDescent="0.25">
      <c r="A629" s="5">
        <v>2.4432100000000001</v>
      </c>
      <c r="B629" s="5">
        <v>62.994097920000002</v>
      </c>
    </row>
    <row r="630" spans="1:2" x14ac:dyDescent="0.25">
      <c r="A630" s="5">
        <v>2.4478860000000005</v>
      </c>
      <c r="B630" s="5">
        <v>63.081944640000003</v>
      </c>
    </row>
    <row r="631" spans="1:2" x14ac:dyDescent="0.25">
      <c r="A631" s="5">
        <v>2.450224</v>
      </c>
      <c r="B631" s="5">
        <v>63.118935359999995</v>
      </c>
    </row>
    <row r="632" spans="1:2" x14ac:dyDescent="0.25">
      <c r="A632" s="5">
        <v>2.4549000000000003</v>
      </c>
      <c r="B632" s="5">
        <v>63.15875904</v>
      </c>
    </row>
    <row r="633" spans="1:2" x14ac:dyDescent="0.25">
      <c r="A633" s="5">
        <v>2.4595760000000002</v>
      </c>
      <c r="B633" s="5">
        <v>63.1858656</v>
      </c>
    </row>
    <row r="634" spans="1:2" x14ac:dyDescent="0.25">
      <c r="A634" s="5">
        <v>2.4619140000000002</v>
      </c>
      <c r="B634" s="5">
        <v>63.237520320000002</v>
      </c>
    </row>
    <row r="635" spans="1:2" x14ac:dyDescent="0.25">
      <c r="A635" s="5">
        <v>2.4665900000000005</v>
      </c>
      <c r="B635" s="5">
        <v>63.272015039999992</v>
      </c>
    </row>
    <row r="636" spans="1:2" x14ac:dyDescent="0.25">
      <c r="A636" s="5">
        <v>2.471266</v>
      </c>
      <c r="B636" s="5">
        <v>63.337123200000001</v>
      </c>
    </row>
    <row r="637" spans="1:2" x14ac:dyDescent="0.25">
      <c r="A637" s="5">
        <v>2.4736040000000004</v>
      </c>
      <c r="B637" s="5">
        <v>63.411628799999995</v>
      </c>
    </row>
    <row r="638" spans="1:2" x14ac:dyDescent="0.25">
      <c r="A638" s="5">
        <v>2.4782800000000003</v>
      </c>
      <c r="B638" s="5">
        <v>63.472755839999998</v>
      </c>
    </row>
    <row r="639" spans="1:2" x14ac:dyDescent="0.25">
      <c r="A639" s="5">
        <v>2.4829559999999997</v>
      </c>
      <c r="B639" s="5">
        <v>63.515949120000002</v>
      </c>
    </row>
    <row r="640" spans="1:2" x14ac:dyDescent="0.25">
      <c r="A640" s="5">
        <v>2.4852940000000006</v>
      </c>
      <c r="B640" s="5">
        <v>63.581531519999999</v>
      </c>
    </row>
    <row r="641" spans="1:2" x14ac:dyDescent="0.25">
      <c r="A641" s="5">
        <v>2.48997</v>
      </c>
      <c r="B641" s="5">
        <v>63.651506879999999</v>
      </c>
    </row>
    <row r="642" spans="1:2" x14ac:dyDescent="0.25">
      <c r="A642" s="5">
        <v>2.4946460000000004</v>
      </c>
      <c r="B642" s="5">
        <v>63.748838400000004</v>
      </c>
    </row>
    <row r="643" spans="1:2" x14ac:dyDescent="0.25">
      <c r="A643" s="5">
        <v>2.4969840000000003</v>
      </c>
      <c r="B643" s="5">
        <v>63.828435839999997</v>
      </c>
    </row>
    <row r="644" spans="1:2" x14ac:dyDescent="0.25">
      <c r="A644" s="5">
        <v>2.5016599999999998</v>
      </c>
      <c r="B644" s="5">
        <v>63.944100479999996</v>
      </c>
    </row>
    <row r="645" spans="1:2" x14ac:dyDescent="0.25">
      <c r="A645" s="5">
        <v>2.5063360000000006</v>
      </c>
      <c r="B645" s="5">
        <v>64.131225600000008</v>
      </c>
    </row>
    <row r="646" spans="1:2" x14ac:dyDescent="0.25">
      <c r="A646" s="5">
        <v>2.5086740000000005</v>
      </c>
      <c r="B646" s="5">
        <v>64.30091616</v>
      </c>
    </row>
    <row r="647" spans="1:2" x14ac:dyDescent="0.25">
      <c r="A647" s="5">
        <v>2.51335</v>
      </c>
      <c r="B647" s="5">
        <v>64.367796479999996</v>
      </c>
    </row>
    <row r="648" spans="1:2" x14ac:dyDescent="0.25">
      <c r="A648" s="5">
        <v>2.5180260000000003</v>
      </c>
      <c r="B648" s="5">
        <v>64.452585599999992</v>
      </c>
    </row>
    <row r="649" spans="1:2" x14ac:dyDescent="0.25">
      <c r="A649" s="5">
        <v>2.5203640000000003</v>
      </c>
      <c r="B649" s="5">
        <v>64.516745279999995</v>
      </c>
    </row>
    <row r="650" spans="1:2" x14ac:dyDescent="0.25">
      <c r="A650" s="5">
        <v>2.5250400000000006</v>
      </c>
      <c r="B650" s="5">
        <v>64.604317440000003</v>
      </c>
    </row>
    <row r="651" spans="1:2" x14ac:dyDescent="0.25">
      <c r="A651" s="5">
        <v>2.5297160000000001</v>
      </c>
      <c r="B651" s="5">
        <v>64.669550400000006</v>
      </c>
    </row>
    <row r="652" spans="1:2" x14ac:dyDescent="0.25">
      <c r="A652" s="5">
        <v>2.532054</v>
      </c>
      <c r="B652" s="5">
        <v>64.750320959999996</v>
      </c>
    </row>
    <row r="653" spans="1:2" x14ac:dyDescent="0.25">
      <c r="A653" s="5">
        <v>2.5367300000000004</v>
      </c>
      <c r="B653" s="5">
        <v>64.879738560000007</v>
      </c>
    </row>
    <row r="654" spans="1:2" x14ac:dyDescent="0.25">
      <c r="A654" s="5">
        <v>2.5414059999999998</v>
      </c>
      <c r="B654" s="5">
        <v>64.933776960000003</v>
      </c>
    </row>
    <row r="655" spans="1:2" x14ac:dyDescent="0.25">
      <c r="A655" s="5">
        <v>2.5437440000000002</v>
      </c>
      <c r="B655" s="5">
        <v>64.973313599999997</v>
      </c>
    </row>
    <row r="656" spans="1:2" x14ac:dyDescent="0.25">
      <c r="A656" s="5">
        <v>2.5484200000000006</v>
      </c>
      <c r="B656" s="5">
        <v>64.996551359999998</v>
      </c>
    </row>
    <row r="657" spans="1:2" x14ac:dyDescent="0.25">
      <c r="A657" s="5">
        <v>2.553096</v>
      </c>
      <c r="B657" s="5">
        <v>65.017617599999994</v>
      </c>
    </row>
    <row r="658" spans="1:2" x14ac:dyDescent="0.25">
      <c r="A658" s="5">
        <v>2.5554340000000004</v>
      </c>
      <c r="B658" s="5">
        <v>65.026191359999999</v>
      </c>
    </row>
    <row r="659" spans="1:2" x14ac:dyDescent="0.25">
      <c r="A659" s="5">
        <v>2.5601100000000003</v>
      </c>
      <c r="B659" s="5">
        <v>65.057104319999993</v>
      </c>
    </row>
    <row r="660" spans="1:2" x14ac:dyDescent="0.25">
      <c r="A660" s="5">
        <v>2.5647860000000002</v>
      </c>
      <c r="B660" s="5">
        <v>65.10006048000001</v>
      </c>
    </row>
    <row r="661" spans="1:2" x14ac:dyDescent="0.25">
      <c r="A661" s="5">
        <v>2.5671240000000002</v>
      </c>
      <c r="B661" s="5">
        <v>65.170210560000001</v>
      </c>
    </row>
    <row r="662" spans="1:2" x14ac:dyDescent="0.25">
      <c r="A662" s="5">
        <v>2.5718000000000001</v>
      </c>
      <c r="B662" s="5">
        <v>65.237577599999995</v>
      </c>
    </row>
    <row r="663" spans="1:2" x14ac:dyDescent="0.25">
      <c r="A663" s="5">
        <v>2.5764760000000004</v>
      </c>
      <c r="B663" s="5">
        <v>65.265096</v>
      </c>
    </row>
    <row r="664" spans="1:2" x14ac:dyDescent="0.25">
      <c r="A664" s="5">
        <v>2.5788140000000004</v>
      </c>
      <c r="B664" s="5">
        <v>65.281794239999996</v>
      </c>
    </row>
    <row r="665" spans="1:2" x14ac:dyDescent="0.25">
      <c r="A665" s="5">
        <v>2.5834900000000003</v>
      </c>
      <c r="B665" s="5">
        <v>65.294286720000002</v>
      </c>
    </row>
    <row r="666" spans="1:2" x14ac:dyDescent="0.25">
      <c r="A666" s="5">
        <v>2.5881660000000002</v>
      </c>
      <c r="B666" s="5">
        <v>65.309375039999992</v>
      </c>
    </row>
    <row r="667" spans="1:2" x14ac:dyDescent="0.25">
      <c r="A667" s="5">
        <v>2.5905040000000001</v>
      </c>
      <c r="B667" s="5">
        <v>65.333985599999991</v>
      </c>
    </row>
    <row r="668" spans="1:2" x14ac:dyDescent="0.25">
      <c r="A668" s="5">
        <v>2.5951800000000005</v>
      </c>
      <c r="B668" s="5">
        <v>65.370726719999993</v>
      </c>
    </row>
    <row r="669" spans="1:2" x14ac:dyDescent="0.25">
      <c r="A669" s="5">
        <v>2.5998560000000004</v>
      </c>
      <c r="B669" s="5">
        <v>65.421495359999994</v>
      </c>
    </row>
    <row r="670" spans="1:2" x14ac:dyDescent="0.25">
      <c r="A670" s="5">
        <v>2.6021939999999999</v>
      </c>
      <c r="B670" s="5">
        <v>65.477193599999993</v>
      </c>
    </row>
    <row r="671" spans="1:2" x14ac:dyDescent="0.25">
      <c r="A671" s="5">
        <v>2.6068700000000002</v>
      </c>
      <c r="B671" s="5">
        <v>65.516330879999998</v>
      </c>
    </row>
    <row r="672" spans="1:2" x14ac:dyDescent="0.25">
      <c r="A672" s="5">
        <v>2.6115460000000001</v>
      </c>
      <c r="B672" s="5">
        <v>65.577383040000001</v>
      </c>
    </row>
    <row r="673" spans="1:2" x14ac:dyDescent="0.25">
      <c r="A673" s="5">
        <v>2.6138840000000005</v>
      </c>
      <c r="B673" s="5">
        <v>65.669398079999993</v>
      </c>
    </row>
    <row r="674" spans="1:2" x14ac:dyDescent="0.25">
      <c r="A674" s="5">
        <v>2.6185600000000004</v>
      </c>
      <c r="B674" s="5">
        <v>65.782716480000005</v>
      </c>
    </row>
    <row r="675" spans="1:2" x14ac:dyDescent="0.25">
      <c r="A675" s="5">
        <v>2.6232360000000003</v>
      </c>
      <c r="B675" s="5">
        <v>65.895460799999995</v>
      </c>
    </row>
    <row r="676" spans="1:2" x14ac:dyDescent="0.25">
      <c r="A676" s="5">
        <v>2.6255740000000003</v>
      </c>
      <c r="B676" s="5">
        <v>65.985404160000002</v>
      </c>
    </row>
    <row r="677" spans="1:2" x14ac:dyDescent="0.25">
      <c r="A677" s="5">
        <v>2.6302500000000002</v>
      </c>
      <c r="B677" s="5">
        <v>66.0643776</v>
      </c>
    </row>
    <row r="678" spans="1:2" x14ac:dyDescent="0.25">
      <c r="A678" s="5">
        <v>2.6349260000000005</v>
      </c>
      <c r="B678" s="5">
        <v>66.13049663999999</v>
      </c>
    </row>
    <row r="679" spans="1:2" x14ac:dyDescent="0.25">
      <c r="A679" s="5">
        <v>2.6372640000000005</v>
      </c>
      <c r="B679" s="5">
        <v>66.179268480000005</v>
      </c>
    </row>
    <row r="680" spans="1:2" x14ac:dyDescent="0.25">
      <c r="A680" s="5">
        <v>2.64194</v>
      </c>
      <c r="B680" s="5">
        <v>66.202269119999997</v>
      </c>
    </row>
    <row r="681" spans="1:2" x14ac:dyDescent="0.25">
      <c r="A681" s="5">
        <v>2.6466160000000003</v>
      </c>
      <c r="B681" s="5">
        <v>66.243815040000001</v>
      </c>
    </row>
    <row r="682" spans="1:2" x14ac:dyDescent="0.25">
      <c r="A682" s="5">
        <v>2.6489540000000003</v>
      </c>
      <c r="B682" s="5">
        <v>66.302396160000001</v>
      </c>
    </row>
    <row r="683" spans="1:2" x14ac:dyDescent="0.25">
      <c r="A683" s="5">
        <v>2.6536300000000006</v>
      </c>
      <c r="B683" s="5">
        <v>66.389044800000008</v>
      </c>
    </row>
    <row r="684" spans="1:2" x14ac:dyDescent="0.25">
      <c r="A684" s="5">
        <v>2.6583060000000005</v>
      </c>
      <c r="B684" s="5">
        <v>66.432824640000007</v>
      </c>
    </row>
    <row r="685" spans="1:2" x14ac:dyDescent="0.25">
      <c r="A685" s="5">
        <v>2.660644</v>
      </c>
      <c r="B685" s="5">
        <v>66.524951999999999</v>
      </c>
    </row>
    <row r="686" spans="1:2" x14ac:dyDescent="0.25">
      <c r="A686" s="5">
        <v>2.6653200000000004</v>
      </c>
      <c r="B686" s="5">
        <v>66.611101439999999</v>
      </c>
    </row>
    <row r="687" spans="1:2" x14ac:dyDescent="0.25">
      <c r="A687" s="5">
        <v>2.6699960000000003</v>
      </c>
      <c r="B687" s="5">
        <v>66.700857599999992</v>
      </c>
    </row>
    <row r="688" spans="1:2" x14ac:dyDescent="0.25">
      <c r="A688" s="5">
        <v>2.6723339999999998</v>
      </c>
      <c r="B688" s="5">
        <v>66.743663999999995</v>
      </c>
    </row>
    <row r="689" spans="1:2" x14ac:dyDescent="0.25">
      <c r="A689" s="5">
        <v>2.6770100000000006</v>
      </c>
      <c r="B689" s="5">
        <v>66.817383360000008</v>
      </c>
    </row>
    <row r="690" spans="1:2" x14ac:dyDescent="0.25">
      <c r="A690" s="5">
        <v>2.681686</v>
      </c>
      <c r="B690" s="5">
        <v>66.929628480000005</v>
      </c>
    </row>
    <row r="691" spans="1:2" x14ac:dyDescent="0.25">
      <c r="A691" s="5">
        <v>2.6840240000000004</v>
      </c>
      <c r="B691" s="5">
        <v>67.026735360000004</v>
      </c>
    </row>
    <row r="692" spans="1:2" x14ac:dyDescent="0.25">
      <c r="A692" s="5">
        <v>2.6887000000000003</v>
      </c>
      <c r="B692" s="5">
        <v>67.061180160000006</v>
      </c>
    </row>
    <row r="693" spans="1:2" x14ac:dyDescent="0.25">
      <c r="A693" s="5">
        <v>2.6933760000000002</v>
      </c>
      <c r="B693" s="5">
        <v>67.113658560000005</v>
      </c>
    </row>
    <row r="694" spans="1:2" x14ac:dyDescent="0.25">
      <c r="A694" s="5">
        <v>2.6957140000000002</v>
      </c>
      <c r="B694" s="5">
        <v>67.162704960000013</v>
      </c>
    </row>
    <row r="695" spans="1:2" x14ac:dyDescent="0.25">
      <c r="A695" s="5">
        <v>2.7003900000000001</v>
      </c>
      <c r="B695" s="5">
        <v>67.21780416</v>
      </c>
    </row>
    <row r="696" spans="1:2" x14ac:dyDescent="0.25">
      <c r="A696" s="5">
        <v>2.7050660000000004</v>
      </c>
      <c r="B696" s="5">
        <v>67.251250560000003</v>
      </c>
    </row>
    <row r="697" spans="1:2" x14ac:dyDescent="0.25">
      <c r="A697" s="5">
        <v>2.7074040000000004</v>
      </c>
      <c r="B697" s="5">
        <v>67.281289919999992</v>
      </c>
    </row>
    <row r="698" spans="1:2" x14ac:dyDescent="0.25">
      <c r="A698" s="5">
        <v>2.7120799999999998</v>
      </c>
      <c r="B698" s="5">
        <v>67.31246496</v>
      </c>
    </row>
    <row r="699" spans="1:2" x14ac:dyDescent="0.25">
      <c r="A699" s="5">
        <v>2.7167560000000002</v>
      </c>
      <c r="B699" s="5">
        <v>67.345836480000003</v>
      </c>
    </row>
    <row r="700" spans="1:2" x14ac:dyDescent="0.25">
      <c r="A700" s="5">
        <v>2.7190940000000006</v>
      </c>
      <c r="B700" s="5">
        <v>67.363632960000004</v>
      </c>
    </row>
    <row r="701" spans="1:2" x14ac:dyDescent="0.25">
      <c r="A701" s="5">
        <v>2.7237700000000005</v>
      </c>
      <c r="B701" s="5">
        <v>67.38048096</v>
      </c>
    </row>
    <row r="702" spans="1:2" x14ac:dyDescent="0.25">
      <c r="A702" s="5">
        <v>2.7284460000000004</v>
      </c>
      <c r="B702" s="5">
        <v>67.40687616000001</v>
      </c>
    </row>
    <row r="703" spans="1:2" x14ac:dyDescent="0.25">
      <c r="A703" s="5">
        <v>2.7307840000000003</v>
      </c>
      <c r="B703" s="5">
        <v>67.433071679999998</v>
      </c>
    </row>
    <row r="704" spans="1:2" x14ac:dyDescent="0.25">
      <c r="A704" s="5">
        <v>2.7354600000000002</v>
      </c>
      <c r="B704" s="5">
        <v>67.4485344</v>
      </c>
    </row>
    <row r="705" spans="1:2" x14ac:dyDescent="0.25">
      <c r="A705" s="5">
        <v>2.7401360000000001</v>
      </c>
      <c r="B705" s="5">
        <v>67.468926719999999</v>
      </c>
    </row>
    <row r="706" spans="1:2" x14ac:dyDescent="0.25">
      <c r="A706" s="5">
        <v>2.7424740000000005</v>
      </c>
      <c r="B706" s="5">
        <v>67.497069119999992</v>
      </c>
    </row>
    <row r="707" spans="1:2" x14ac:dyDescent="0.25">
      <c r="A707" s="5">
        <v>2.7471500000000004</v>
      </c>
      <c r="B707" s="5">
        <v>67.567918079999998</v>
      </c>
    </row>
    <row r="708" spans="1:2" x14ac:dyDescent="0.25">
      <c r="A708" s="5">
        <v>2.7518259999999999</v>
      </c>
      <c r="B708" s="5">
        <v>67.637194559999998</v>
      </c>
    </row>
    <row r="709" spans="1:2" x14ac:dyDescent="0.25">
      <c r="A709" s="5">
        <v>2.7541640000000003</v>
      </c>
      <c r="B709" s="5">
        <v>67.68651552</v>
      </c>
    </row>
    <row r="710" spans="1:2" x14ac:dyDescent="0.25">
      <c r="A710" s="5">
        <v>2.7588400000000002</v>
      </c>
      <c r="B710" s="5">
        <v>67.793431679999998</v>
      </c>
    </row>
    <row r="711" spans="1:2" x14ac:dyDescent="0.25">
      <c r="A711" s="5">
        <v>2.7635160000000005</v>
      </c>
      <c r="B711" s="5">
        <v>67.904678399999995</v>
      </c>
    </row>
    <row r="712" spans="1:2" x14ac:dyDescent="0.25">
      <c r="A712" s="5">
        <v>2.7658540000000005</v>
      </c>
      <c r="B712" s="5">
        <v>67.954935360000007</v>
      </c>
    </row>
    <row r="713" spans="1:2" x14ac:dyDescent="0.25">
      <c r="A713" s="5">
        <v>2.7705300000000004</v>
      </c>
      <c r="B713" s="5">
        <v>67.979283839999994</v>
      </c>
    </row>
    <row r="714" spans="1:2" x14ac:dyDescent="0.25">
      <c r="A714" s="5">
        <v>2.7752060000000003</v>
      </c>
      <c r="B714" s="5">
        <v>68.009997119999994</v>
      </c>
    </row>
    <row r="715" spans="1:2" x14ac:dyDescent="0.25">
      <c r="A715" s="5">
        <v>2.7775440000000002</v>
      </c>
      <c r="B715" s="5">
        <v>68.016549119999993</v>
      </c>
    </row>
    <row r="716" spans="1:2" x14ac:dyDescent="0.25">
      <c r="A716" s="5">
        <v>2.7822200000000006</v>
      </c>
      <c r="B716" s="5">
        <v>68.041134720000002</v>
      </c>
    </row>
    <row r="717" spans="1:2" x14ac:dyDescent="0.25">
      <c r="A717" s="5">
        <v>2.7868960000000005</v>
      </c>
      <c r="B717" s="5">
        <v>68.057832959999999</v>
      </c>
    </row>
    <row r="718" spans="1:2" x14ac:dyDescent="0.25">
      <c r="A718" s="5">
        <v>2.7892340000000004</v>
      </c>
      <c r="B718" s="5">
        <v>68.093400959999997</v>
      </c>
    </row>
    <row r="719" spans="1:2" x14ac:dyDescent="0.25">
      <c r="A719" s="5">
        <v>2.7939100000000003</v>
      </c>
      <c r="B719" s="5">
        <v>68.141211839999997</v>
      </c>
    </row>
    <row r="720" spans="1:2" x14ac:dyDescent="0.25">
      <c r="A720" s="5">
        <v>2.7985860000000002</v>
      </c>
      <c r="B720" s="5">
        <v>68.227024319999998</v>
      </c>
    </row>
    <row r="721" spans="1:2" x14ac:dyDescent="0.25">
      <c r="A721" s="5">
        <v>2.8009240000000002</v>
      </c>
      <c r="B721" s="5">
        <v>68.284494719999998</v>
      </c>
    </row>
    <row r="722" spans="1:2" x14ac:dyDescent="0.25">
      <c r="A722" s="5">
        <v>2.8056000000000005</v>
      </c>
      <c r="B722" s="5">
        <v>68.362819200000004</v>
      </c>
    </row>
    <row r="723" spans="1:2" x14ac:dyDescent="0.25">
      <c r="A723" s="5">
        <v>2.8102760000000004</v>
      </c>
      <c r="B723" s="5">
        <v>68.406586560000008</v>
      </c>
    </row>
    <row r="724" spans="1:2" x14ac:dyDescent="0.25">
      <c r="A724" s="5">
        <v>2.8126140000000004</v>
      </c>
      <c r="B724" s="5">
        <v>68.47436544</v>
      </c>
    </row>
    <row r="725" spans="1:2" x14ac:dyDescent="0.25">
      <c r="A725" s="5">
        <v>2.8172900000000003</v>
      </c>
      <c r="B725" s="5">
        <v>68.513165760000007</v>
      </c>
    </row>
    <row r="726" spans="1:2" x14ac:dyDescent="0.25">
      <c r="A726" s="5">
        <v>2.8219660000000002</v>
      </c>
      <c r="B726" s="5">
        <v>68.528216639999997</v>
      </c>
    </row>
    <row r="727" spans="1:2" x14ac:dyDescent="0.25">
      <c r="A727" s="5">
        <v>2.8243040000000001</v>
      </c>
      <c r="B727" s="5">
        <v>68.562998399999998</v>
      </c>
    </row>
    <row r="728" spans="1:2" x14ac:dyDescent="0.25">
      <c r="A728" s="5">
        <v>2.8289800000000005</v>
      </c>
      <c r="B728" s="5">
        <v>68.603021760000004</v>
      </c>
    </row>
    <row r="729" spans="1:2" x14ac:dyDescent="0.25">
      <c r="A729" s="5">
        <v>2.8336560000000004</v>
      </c>
      <c r="B729" s="5">
        <v>68.603520959999997</v>
      </c>
    </row>
    <row r="730" spans="1:2" x14ac:dyDescent="0.25">
      <c r="A730" s="5">
        <v>2.8359940000000003</v>
      </c>
      <c r="B730" s="5">
        <v>68.623189440000004</v>
      </c>
    </row>
    <row r="731" spans="1:2" x14ac:dyDescent="0.25">
      <c r="A731" s="5">
        <v>2.8406700000000003</v>
      </c>
      <c r="B731" s="5">
        <v>68.642957760000002</v>
      </c>
    </row>
    <row r="732" spans="1:2" x14ac:dyDescent="0.25">
      <c r="A732" s="5">
        <v>2.8453460000000002</v>
      </c>
      <c r="B732" s="5">
        <v>68.716464959999996</v>
      </c>
    </row>
    <row r="733" spans="1:2" x14ac:dyDescent="0.25">
      <c r="A733" s="5">
        <v>2.8476840000000005</v>
      </c>
      <c r="B733" s="5">
        <v>68.715042239999988</v>
      </c>
    </row>
    <row r="734" spans="1:2" x14ac:dyDescent="0.25">
      <c r="A734" s="5">
        <v>2.8523600000000005</v>
      </c>
      <c r="B734" s="5">
        <v>68.735022720000003</v>
      </c>
    </row>
    <row r="735" spans="1:2" x14ac:dyDescent="0.25">
      <c r="A735" s="5">
        <v>2.8570360000000004</v>
      </c>
      <c r="B735" s="5">
        <v>68.764288319999991</v>
      </c>
    </row>
    <row r="736" spans="1:2" x14ac:dyDescent="0.25">
      <c r="A736" s="5">
        <v>2.8593740000000003</v>
      </c>
      <c r="B736" s="5">
        <v>68.790758400000001</v>
      </c>
    </row>
    <row r="737" spans="1:2" x14ac:dyDescent="0.25">
      <c r="A737" s="5">
        <v>2.8640500000000002</v>
      </c>
      <c r="B737" s="5">
        <v>68.784443519999996</v>
      </c>
    </row>
    <row r="738" spans="1:2" x14ac:dyDescent="0.25">
      <c r="A738" s="5">
        <v>2.8687260000000001</v>
      </c>
      <c r="B738" s="5">
        <v>68.801403840000006</v>
      </c>
    </row>
    <row r="739" spans="1:2" x14ac:dyDescent="0.25">
      <c r="A739" s="5">
        <v>2.8710640000000001</v>
      </c>
      <c r="B739" s="5">
        <v>68.813010239999997</v>
      </c>
    </row>
    <row r="740" spans="1:2" x14ac:dyDescent="0.25">
      <c r="A740" s="5">
        <v>2.8757400000000004</v>
      </c>
      <c r="B740" s="5">
        <v>68.834151360000007</v>
      </c>
    </row>
    <row r="741" spans="1:2" x14ac:dyDescent="0.25">
      <c r="A741" s="5">
        <v>2.8804160000000003</v>
      </c>
      <c r="B741" s="5">
        <v>68.830931520000007</v>
      </c>
    </row>
    <row r="742" spans="1:2" x14ac:dyDescent="0.25">
      <c r="A742" s="5">
        <v>2.8827540000000003</v>
      </c>
      <c r="B742" s="5">
        <v>68.835374400000006</v>
      </c>
    </row>
    <row r="743" spans="1:2" x14ac:dyDescent="0.25">
      <c r="A743" s="5">
        <v>2.8874300000000002</v>
      </c>
      <c r="B743" s="5">
        <v>68.843586240000008</v>
      </c>
    </row>
    <row r="744" spans="1:2" x14ac:dyDescent="0.25">
      <c r="A744" s="5">
        <v>2.8921060000000005</v>
      </c>
      <c r="B744" s="5">
        <v>68.856153600000013</v>
      </c>
    </row>
    <row r="745" spans="1:2" x14ac:dyDescent="0.25">
      <c r="A745" s="5">
        <v>2.8944440000000005</v>
      </c>
      <c r="B745" s="5">
        <v>68.853220800000003</v>
      </c>
    </row>
    <row r="746" spans="1:2" x14ac:dyDescent="0.25">
      <c r="A746" s="5">
        <v>2.8991200000000004</v>
      </c>
      <c r="B746" s="5">
        <v>68.85592896</v>
      </c>
    </row>
    <row r="747" spans="1:2" x14ac:dyDescent="0.25">
      <c r="A747" s="5">
        <v>2.9037960000000003</v>
      </c>
      <c r="B747" s="5">
        <v>68.861395200000004</v>
      </c>
    </row>
    <row r="748" spans="1:2" x14ac:dyDescent="0.25">
      <c r="A748" s="5">
        <v>2.9061340000000002</v>
      </c>
      <c r="B748" s="5">
        <v>68.866349759999991</v>
      </c>
    </row>
    <row r="749" spans="1:2" x14ac:dyDescent="0.25">
      <c r="A749" s="5">
        <v>2.9108100000000001</v>
      </c>
      <c r="B749" s="5">
        <v>68.857027200000005</v>
      </c>
    </row>
    <row r="750" spans="1:2" x14ac:dyDescent="0.25">
      <c r="A750" s="5">
        <v>2.9154860000000005</v>
      </c>
      <c r="B750" s="5">
        <v>68.855729280000006</v>
      </c>
    </row>
    <row r="751" spans="1:2" x14ac:dyDescent="0.25">
      <c r="A751" s="5">
        <v>2.9178240000000004</v>
      </c>
      <c r="B751" s="5">
        <v>68.860172160000005</v>
      </c>
    </row>
    <row r="752" spans="1:2" x14ac:dyDescent="0.25">
      <c r="A752" s="5">
        <v>2.9225000000000003</v>
      </c>
      <c r="B752" s="5">
        <v>68.855042879999999</v>
      </c>
    </row>
    <row r="753" spans="1:2" x14ac:dyDescent="0.25">
      <c r="A753" s="5">
        <v>2.9271760000000002</v>
      </c>
      <c r="B753" s="5">
        <v>68.846606400000013</v>
      </c>
    </row>
    <row r="754" spans="1:2" x14ac:dyDescent="0.25">
      <c r="A754" s="5">
        <v>2.9295140000000002</v>
      </c>
      <c r="B754" s="5">
        <v>68.835112319999993</v>
      </c>
    </row>
    <row r="755" spans="1:2" x14ac:dyDescent="0.25">
      <c r="A755" s="5">
        <v>2.9341900000000005</v>
      </c>
      <c r="B755" s="5">
        <v>68.837009280000004</v>
      </c>
    </row>
    <row r="756" spans="1:2" x14ac:dyDescent="0.25">
      <c r="A756" s="5">
        <v>2.9388660000000004</v>
      </c>
      <c r="B756" s="5">
        <v>68.822519999999997</v>
      </c>
    </row>
    <row r="757" spans="1:2" x14ac:dyDescent="0.25">
      <c r="A757" s="5">
        <v>2.9412040000000004</v>
      </c>
      <c r="B757" s="5">
        <v>68.811362880000004</v>
      </c>
    </row>
    <row r="758" spans="1:2" x14ac:dyDescent="0.25">
      <c r="A758" s="5">
        <v>2.9458800000000003</v>
      </c>
      <c r="B758" s="5">
        <v>68.789710080000006</v>
      </c>
    </row>
    <row r="759" spans="1:2" x14ac:dyDescent="0.25">
      <c r="A759" s="5">
        <v>2.9505560000000002</v>
      </c>
      <c r="B759" s="5">
        <v>68.780874239999989</v>
      </c>
    </row>
    <row r="760" spans="1:2" x14ac:dyDescent="0.25">
      <c r="A760" s="5">
        <v>2.9528940000000001</v>
      </c>
      <c r="B760" s="5">
        <v>68.769305279999998</v>
      </c>
    </row>
    <row r="761" spans="1:2" x14ac:dyDescent="0.25">
      <c r="A761" s="5">
        <v>2.9575700000000005</v>
      </c>
      <c r="B761" s="5">
        <v>68.742697919999998</v>
      </c>
    </row>
    <row r="762" spans="1:2" x14ac:dyDescent="0.25">
      <c r="A762" s="5">
        <v>2.9622460000000004</v>
      </c>
      <c r="B762" s="5">
        <v>68.709513600000008</v>
      </c>
    </row>
    <row r="763" spans="1:2" x14ac:dyDescent="0.25">
      <c r="A763" s="5">
        <v>2.9645840000000003</v>
      </c>
      <c r="B763" s="5">
        <v>68.68381728</v>
      </c>
    </row>
    <row r="764" spans="1:2" x14ac:dyDescent="0.25">
      <c r="A764" s="5">
        <v>2.9692600000000002</v>
      </c>
      <c r="B764" s="5">
        <v>68.66474783999999</v>
      </c>
    </row>
    <row r="765" spans="1:2" x14ac:dyDescent="0.25">
      <c r="A765" s="5">
        <v>2.9739360000000001</v>
      </c>
      <c r="B765" s="5">
        <v>68.613155520000007</v>
      </c>
    </row>
    <row r="766" spans="1:2" x14ac:dyDescent="0.25">
      <c r="A766" s="5">
        <v>2.9762740000000005</v>
      </c>
      <c r="B766" s="5">
        <v>68.568539520000002</v>
      </c>
    </row>
    <row r="767" spans="1:2" x14ac:dyDescent="0.25">
      <c r="A767" s="5">
        <v>2.9809500000000004</v>
      </c>
      <c r="B767" s="5">
        <v>68.531087040000003</v>
      </c>
    </row>
    <row r="768" spans="1:2" x14ac:dyDescent="0.25">
      <c r="A768" s="5">
        <v>2.9856260000000003</v>
      </c>
      <c r="B768" s="5">
        <v>68.503643519999997</v>
      </c>
    </row>
    <row r="769" spans="1:2" x14ac:dyDescent="0.25">
      <c r="A769" s="5">
        <v>2.9879640000000003</v>
      </c>
      <c r="B769" s="5">
        <v>68.447184000000007</v>
      </c>
    </row>
    <row r="770" spans="1:2" x14ac:dyDescent="0.25">
      <c r="A770" s="5">
        <v>2.9926400000000002</v>
      </c>
      <c r="B770" s="5">
        <v>68.357365439999995</v>
      </c>
    </row>
    <row r="771" spans="1:2" x14ac:dyDescent="0.25">
      <c r="A771" s="5">
        <v>2.9973160000000001</v>
      </c>
      <c r="B771" s="5">
        <v>68.2639152</v>
      </c>
    </row>
    <row r="772" spans="1:2" x14ac:dyDescent="0.25">
      <c r="A772" s="5">
        <v>2.9996540000000005</v>
      </c>
      <c r="B772" s="5">
        <v>68.20543391999999</v>
      </c>
    </row>
    <row r="773" spans="1:2" x14ac:dyDescent="0.25">
      <c r="A773" s="5">
        <v>3.0043300000000004</v>
      </c>
      <c r="B773" s="5">
        <v>68.125050240000007</v>
      </c>
    </row>
    <row r="774" spans="1:2" x14ac:dyDescent="0.25">
      <c r="A774" s="5">
        <v>3.0090060000000003</v>
      </c>
      <c r="B774" s="5">
        <v>68.071211519999991</v>
      </c>
    </row>
    <row r="775" spans="1:2" x14ac:dyDescent="0.25">
      <c r="A775" s="5">
        <v>3.0113440000000002</v>
      </c>
      <c r="B775" s="5">
        <v>68.042744639999995</v>
      </c>
    </row>
    <row r="776" spans="1:2" x14ac:dyDescent="0.25">
      <c r="A776" s="5">
        <v>3.0160200000000001</v>
      </c>
      <c r="B776" s="5">
        <v>68.013778560000006</v>
      </c>
    </row>
    <row r="777" spans="1:2" x14ac:dyDescent="0.25">
      <c r="A777" s="5">
        <v>3.0206960000000005</v>
      </c>
      <c r="B777" s="5">
        <v>67.981717439999997</v>
      </c>
    </row>
    <row r="778" spans="1:2" x14ac:dyDescent="0.25">
      <c r="A778" s="5">
        <v>3.0230340000000004</v>
      </c>
      <c r="B778" s="5">
        <v>67.908384959999992</v>
      </c>
    </row>
    <row r="779" spans="1:2" x14ac:dyDescent="0.25">
      <c r="A779" s="5">
        <v>3.0277100000000003</v>
      </c>
      <c r="B779" s="5">
        <v>67.846384319999999</v>
      </c>
    </row>
    <row r="780" spans="1:2" x14ac:dyDescent="0.25">
      <c r="A780" s="5">
        <v>3.0323860000000002</v>
      </c>
      <c r="B780" s="5">
        <v>67.70884224000001</v>
      </c>
    </row>
    <row r="781" spans="1:2" x14ac:dyDescent="0.25">
      <c r="A781" s="5">
        <v>3.0347240000000002</v>
      </c>
      <c r="B781" s="5">
        <v>67.616789760000003</v>
      </c>
    </row>
    <row r="782" spans="1:2" x14ac:dyDescent="0.25">
      <c r="A782" s="5">
        <v>3.0394000000000001</v>
      </c>
      <c r="B782" s="5">
        <v>67.509611520000007</v>
      </c>
    </row>
    <row r="783" spans="1:2" x14ac:dyDescent="0.25">
      <c r="A783" s="5">
        <v>3.0440760000000004</v>
      </c>
      <c r="B783" s="5">
        <v>67.47721344</v>
      </c>
    </row>
    <row r="784" spans="1:2" x14ac:dyDescent="0.25">
      <c r="A784" s="5">
        <v>3.0464140000000004</v>
      </c>
      <c r="B784" s="5">
        <v>67.451317439999997</v>
      </c>
    </row>
    <row r="785" spans="1:2" x14ac:dyDescent="0.25">
      <c r="A785" s="5">
        <v>3.0510900000000003</v>
      </c>
      <c r="B785" s="5">
        <v>67.424510400000003</v>
      </c>
    </row>
    <row r="786" spans="1:2" x14ac:dyDescent="0.25">
      <c r="A786" s="5">
        <v>3.0557660000000002</v>
      </c>
      <c r="B786" s="5">
        <v>67.38899232</v>
      </c>
    </row>
    <row r="787" spans="1:2" x14ac:dyDescent="0.25">
      <c r="A787" s="5">
        <v>3.0581040000000002</v>
      </c>
      <c r="B787" s="5">
        <v>67.360799999999998</v>
      </c>
    </row>
    <row r="788" spans="1:2" x14ac:dyDescent="0.25">
      <c r="A788" s="5">
        <v>3.0627800000000005</v>
      </c>
      <c r="B788" s="5">
        <v>67.333206719999993</v>
      </c>
    </row>
    <row r="789" spans="1:2" x14ac:dyDescent="0.25">
      <c r="A789" s="5">
        <v>3.0674560000000004</v>
      </c>
      <c r="B789" s="5">
        <v>67.305438719999984</v>
      </c>
    </row>
    <row r="790" spans="1:2" x14ac:dyDescent="0.25">
      <c r="A790" s="5">
        <v>3.0697940000000004</v>
      </c>
      <c r="B790" s="5">
        <v>67.266438719999996</v>
      </c>
    </row>
    <row r="791" spans="1:2" x14ac:dyDescent="0.25">
      <c r="A791" s="5">
        <v>3.0744700000000003</v>
      </c>
      <c r="B791" s="5">
        <v>67.225691519999998</v>
      </c>
    </row>
    <row r="792" spans="1:2" x14ac:dyDescent="0.25">
      <c r="A792" s="5">
        <v>3.0791460000000002</v>
      </c>
      <c r="B792" s="5">
        <v>67.157500799999994</v>
      </c>
    </row>
    <row r="793" spans="1:2" x14ac:dyDescent="0.25">
      <c r="A793" s="5">
        <v>3.0814840000000001</v>
      </c>
      <c r="B793" s="5">
        <v>67.115043840000013</v>
      </c>
    </row>
    <row r="794" spans="1:2" x14ac:dyDescent="0.25">
      <c r="A794" s="5">
        <v>3.0861600000000005</v>
      </c>
      <c r="B794" s="5">
        <v>67.044768959999999</v>
      </c>
    </row>
    <row r="795" spans="1:2" x14ac:dyDescent="0.25">
      <c r="A795" s="5">
        <v>3.0908360000000004</v>
      </c>
      <c r="B795" s="5">
        <v>66.965882879999995</v>
      </c>
    </row>
    <row r="796" spans="1:2" x14ac:dyDescent="0.25">
      <c r="A796" s="5">
        <v>3.0931740000000003</v>
      </c>
      <c r="B796" s="5">
        <v>66.839547839999994</v>
      </c>
    </row>
    <row r="797" spans="1:2" x14ac:dyDescent="0.25">
      <c r="A797" s="5">
        <v>3.0978500000000002</v>
      </c>
      <c r="B797" s="5">
        <v>66.765167039999994</v>
      </c>
    </row>
    <row r="798" spans="1:2" x14ac:dyDescent="0.25">
      <c r="A798" s="5">
        <v>3.1025260000000001</v>
      </c>
      <c r="B798" s="5">
        <v>66.65656607999999</v>
      </c>
    </row>
    <row r="799" spans="1:2" x14ac:dyDescent="0.25">
      <c r="A799" s="5">
        <v>3.1048640000000001</v>
      </c>
      <c r="B799" s="5">
        <v>66.577193280000003</v>
      </c>
    </row>
    <row r="800" spans="1:2" x14ac:dyDescent="0.25">
      <c r="A800" s="5">
        <v>3.1095400000000004</v>
      </c>
      <c r="B800" s="5">
        <v>66.526237440000003</v>
      </c>
    </row>
    <row r="801" spans="1:2" x14ac:dyDescent="0.25">
      <c r="A801" s="5">
        <v>3.1142160000000003</v>
      </c>
      <c r="B801" s="5">
        <v>66.427283520000003</v>
      </c>
    </row>
    <row r="802" spans="1:2" x14ac:dyDescent="0.25">
      <c r="A802" s="5">
        <v>3.1165540000000003</v>
      </c>
      <c r="B802" s="5">
        <v>66.339436800000001</v>
      </c>
    </row>
    <row r="803" spans="1:2" x14ac:dyDescent="0.25">
      <c r="A803" s="5">
        <v>3.1212300000000002</v>
      </c>
      <c r="B803" s="5">
        <v>66.270110400000007</v>
      </c>
    </row>
    <row r="804" spans="1:2" x14ac:dyDescent="0.25">
      <c r="A804" s="5">
        <v>3.1259060000000001</v>
      </c>
      <c r="B804" s="5">
        <v>66.224745600000006</v>
      </c>
    </row>
    <row r="805" spans="1:2" x14ac:dyDescent="0.25">
      <c r="A805" s="5">
        <v>3.1282440000000005</v>
      </c>
      <c r="B805" s="5">
        <v>66.18139008</v>
      </c>
    </row>
    <row r="806" spans="1:2" x14ac:dyDescent="0.25">
      <c r="A806" s="5">
        <v>3.1329200000000004</v>
      </c>
      <c r="B806" s="5">
        <v>66.133941120000003</v>
      </c>
    </row>
    <row r="807" spans="1:2" x14ac:dyDescent="0.25">
      <c r="A807" s="5">
        <v>3.1375960000000003</v>
      </c>
      <c r="B807" s="5">
        <v>66.086280000000002</v>
      </c>
    </row>
    <row r="808" spans="1:2" x14ac:dyDescent="0.25">
      <c r="A808" s="5">
        <v>3.1399340000000002</v>
      </c>
      <c r="B808" s="5">
        <v>66.03140544</v>
      </c>
    </row>
    <row r="809" spans="1:2" x14ac:dyDescent="0.25">
      <c r="A809" s="5">
        <v>3.1446100000000001</v>
      </c>
      <c r="B809" s="5">
        <v>65.930629440000004</v>
      </c>
    </row>
    <row r="810" spans="1:2" x14ac:dyDescent="0.25">
      <c r="A810" s="5">
        <v>3.1492860000000005</v>
      </c>
      <c r="B810" s="5">
        <v>65.859668160000012</v>
      </c>
    </row>
    <row r="811" spans="1:2" x14ac:dyDescent="0.25">
      <c r="A811" s="5">
        <v>3.1516240000000004</v>
      </c>
      <c r="B811" s="5">
        <v>65.725183679999986</v>
      </c>
    </row>
    <row r="812" spans="1:2" x14ac:dyDescent="0.25">
      <c r="A812" s="5">
        <v>3.1563000000000003</v>
      </c>
      <c r="B812" s="5">
        <v>65.652100799999999</v>
      </c>
    </row>
    <row r="813" spans="1:2" x14ac:dyDescent="0.25">
      <c r="A813" s="5">
        <v>3.1609760000000002</v>
      </c>
      <c r="B813" s="5">
        <v>65.573988479999997</v>
      </c>
    </row>
    <row r="814" spans="1:2" x14ac:dyDescent="0.25">
      <c r="A814" s="5">
        <v>3.1633140000000002</v>
      </c>
      <c r="B814" s="5">
        <v>65.52657696</v>
      </c>
    </row>
    <row r="815" spans="1:2" x14ac:dyDescent="0.25">
      <c r="A815" s="5">
        <v>3.1679900000000001</v>
      </c>
      <c r="B815" s="5">
        <v>65.474310719999991</v>
      </c>
    </row>
    <row r="816" spans="1:2" x14ac:dyDescent="0.25">
      <c r="A816" s="5">
        <v>3.1726660000000004</v>
      </c>
      <c r="B816" s="5">
        <v>65.44794048</v>
      </c>
    </row>
    <row r="817" spans="1:2" x14ac:dyDescent="0.25">
      <c r="A817" s="5">
        <v>3.1750040000000004</v>
      </c>
      <c r="B817" s="5">
        <v>65.39480064</v>
      </c>
    </row>
    <row r="818" spans="1:2" x14ac:dyDescent="0.25">
      <c r="A818" s="5">
        <v>3.1796800000000003</v>
      </c>
      <c r="B818" s="5">
        <v>65.362140480000008</v>
      </c>
    </row>
    <row r="819" spans="1:2" x14ac:dyDescent="0.25">
      <c r="A819" s="5">
        <v>3.1843560000000002</v>
      </c>
      <c r="B819" s="5">
        <v>65.327321280000007</v>
      </c>
    </row>
    <row r="820" spans="1:2" x14ac:dyDescent="0.25">
      <c r="A820" s="5">
        <v>3.1866940000000001</v>
      </c>
      <c r="B820" s="5">
        <v>65.307964800000008</v>
      </c>
    </row>
    <row r="821" spans="1:2" x14ac:dyDescent="0.25">
      <c r="A821" s="5">
        <v>3.1913700000000005</v>
      </c>
      <c r="B821" s="5">
        <v>65.299166400000004</v>
      </c>
    </row>
    <row r="822" spans="1:2" x14ac:dyDescent="0.25">
      <c r="A822" s="5">
        <v>3.1960460000000004</v>
      </c>
      <c r="B822" s="5">
        <v>65.290417919999996</v>
      </c>
    </row>
    <row r="823" spans="1:2" x14ac:dyDescent="0.25">
      <c r="A823" s="5">
        <v>3.1983840000000003</v>
      </c>
      <c r="B823" s="5">
        <v>65.279235839999998</v>
      </c>
    </row>
    <row r="824" spans="1:2" x14ac:dyDescent="0.25">
      <c r="A824" s="5">
        <v>3.2030600000000002</v>
      </c>
      <c r="B824" s="5">
        <v>65.260578240000001</v>
      </c>
    </row>
    <row r="825" spans="1:2" x14ac:dyDescent="0.25">
      <c r="A825" s="5">
        <v>3.2077360000000001</v>
      </c>
      <c r="B825" s="5">
        <v>65.240797439999994</v>
      </c>
    </row>
    <row r="826" spans="1:2" x14ac:dyDescent="0.25">
      <c r="A826" s="5">
        <v>3.2100740000000001</v>
      </c>
      <c r="B826" s="5">
        <v>65.214289919999999</v>
      </c>
    </row>
    <row r="827" spans="1:2" x14ac:dyDescent="0.25">
      <c r="A827" s="5">
        <v>3.2147500000000004</v>
      </c>
      <c r="B827" s="5">
        <v>65.148095999999995</v>
      </c>
    </row>
    <row r="828" spans="1:2" x14ac:dyDescent="0.25">
      <c r="A828" s="5">
        <v>3.2194260000000003</v>
      </c>
      <c r="B828" s="5">
        <v>65.114512320000003</v>
      </c>
    </row>
    <row r="829" spans="1:2" x14ac:dyDescent="0.25">
      <c r="A829" s="5">
        <v>3.2217640000000003</v>
      </c>
      <c r="B829" s="5">
        <v>65.074439040000001</v>
      </c>
    </row>
    <row r="830" spans="1:2" x14ac:dyDescent="0.25">
      <c r="A830" s="5">
        <v>3.2264400000000002</v>
      </c>
      <c r="B830" s="5">
        <v>65.036662079999999</v>
      </c>
    </row>
    <row r="831" spans="1:2" x14ac:dyDescent="0.25">
      <c r="A831" s="5">
        <v>3.2311160000000001</v>
      </c>
      <c r="B831" s="5">
        <v>65.020038720000002</v>
      </c>
    </row>
    <row r="832" spans="1:2" x14ac:dyDescent="0.25">
      <c r="A832" s="5">
        <v>3.2334540000000001</v>
      </c>
      <c r="B832" s="5">
        <v>65.015383679999999</v>
      </c>
    </row>
    <row r="833" spans="1:2" x14ac:dyDescent="0.25">
      <c r="A833" s="5">
        <v>3.2381300000000004</v>
      </c>
      <c r="B833" s="5">
        <v>65.0055744</v>
      </c>
    </row>
    <row r="834" spans="1:2" x14ac:dyDescent="0.25">
      <c r="A834" s="5">
        <v>3.2428060000000003</v>
      </c>
      <c r="B834" s="5">
        <v>64.997836800000002</v>
      </c>
    </row>
    <row r="835" spans="1:2" x14ac:dyDescent="0.25">
      <c r="A835" s="5">
        <v>3.2451440000000003</v>
      </c>
      <c r="B835" s="5">
        <v>64.975510079999992</v>
      </c>
    </row>
    <row r="836" spans="1:2" x14ac:dyDescent="0.25">
      <c r="A836" s="5">
        <v>3.2498200000000002</v>
      </c>
      <c r="B836" s="5">
        <v>64.929858240000002</v>
      </c>
    </row>
    <row r="837" spans="1:2" x14ac:dyDescent="0.25">
      <c r="A837" s="5">
        <v>3.2544960000000001</v>
      </c>
      <c r="B837" s="5">
        <v>64.893753599999997</v>
      </c>
    </row>
    <row r="838" spans="1:2" x14ac:dyDescent="0.25">
      <c r="A838" s="5">
        <v>3.2568340000000005</v>
      </c>
      <c r="B838" s="5">
        <v>64.950999359999997</v>
      </c>
    </row>
    <row r="839" spans="1:2" x14ac:dyDescent="0.25">
      <c r="A839" s="5">
        <v>3.2615100000000004</v>
      </c>
      <c r="B839" s="5">
        <v>64.880013120000001</v>
      </c>
    </row>
    <row r="840" spans="1:2" x14ac:dyDescent="0.25">
      <c r="A840" s="5">
        <v>3.2661860000000003</v>
      </c>
      <c r="B840" s="5">
        <v>64.844732159999992</v>
      </c>
    </row>
    <row r="841" spans="1:2" x14ac:dyDescent="0.25">
      <c r="A841" s="5">
        <v>3.2685240000000002</v>
      </c>
      <c r="B841" s="5">
        <v>64.824739199999996</v>
      </c>
    </row>
    <row r="842" spans="1:2" x14ac:dyDescent="0.25">
      <c r="A842" s="5">
        <v>3.2732000000000006</v>
      </c>
      <c r="B842" s="5">
        <v>64.776129600000004</v>
      </c>
    </row>
    <row r="843" spans="1:2" x14ac:dyDescent="0.25">
      <c r="A843" s="5">
        <v>3.2778760000000005</v>
      </c>
      <c r="B843" s="5">
        <v>64.591438080000003</v>
      </c>
    </row>
    <row r="844" spans="1:2" x14ac:dyDescent="0.25">
      <c r="A844" s="5">
        <v>3.2802140000000004</v>
      </c>
      <c r="B844" s="5">
        <v>64.55917728</v>
      </c>
    </row>
    <row r="845" spans="1:2" x14ac:dyDescent="0.25">
      <c r="A845" s="5">
        <v>3.2848899999999999</v>
      </c>
      <c r="B845" s="5">
        <v>64.510355520000005</v>
      </c>
    </row>
    <row r="846" spans="1:2" x14ac:dyDescent="0.25">
      <c r="A846" s="5">
        <v>3.2895660000000007</v>
      </c>
      <c r="B846" s="5">
        <v>64.478556479999995</v>
      </c>
    </row>
    <row r="847" spans="1:2" x14ac:dyDescent="0.25">
      <c r="A847" s="5">
        <v>3.2919040000000002</v>
      </c>
      <c r="B847" s="5">
        <v>64.437921599999996</v>
      </c>
    </row>
    <row r="848" spans="1:2" x14ac:dyDescent="0.25">
      <c r="A848" s="5">
        <v>3.2965800000000001</v>
      </c>
      <c r="B848" s="5">
        <v>64.389199680000004</v>
      </c>
    </row>
    <row r="849" spans="1:2" x14ac:dyDescent="0.25">
      <c r="A849" s="5">
        <v>3.3012560000000004</v>
      </c>
      <c r="B849" s="5">
        <v>64.349238720000002</v>
      </c>
    </row>
    <row r="850" spans="1:2" x14ac:dyDescent="0.25">
      <c r="A850" s="5">
        <v>3.3035940000000004</v>
      </c>
      <c r="B850" s="5">
        <v>64.306956480000011</v>
      </c>
    </row>
    <row r="851" spans="1:2" x14ac:dyDescent="0.25">
      <c r="A851" s="5">
        <v>3.3082700000000003</v>
      </c>
      <c r="B851" s="5">
        <v>64.232575679999997</v>
      </c>
    </row>
    <row r="852" spans="1:2" x14ac:dyDescent="0.25">
      <c r="A852" s="5">
        <v>3.3129460000000006</v>
      </c>
      <c r="B852" s="5">
        <v>64.166768640000001</v>
      </c>
    </row>
    <row r="853" spans="1:2" x14ac:dyDescent="0.25">
      <c r="A853" s="5">
        <v>3.3152840000000006</v>
      </c>
      <c r="B853" s="5">
        <v>64.110845759999989</v>
      </c>
    </row>
    <row r="854" spans="1:2" x14ac:dyDescent="0.25">
      <c r="A854" s="5">
        <v>3.3199600000000005</v>
      </c>
      <c r="B854" s="5">
        <v>63.992348159999999</v>
      </c>
    </row>
    <row r="855" spans="1:2" x14ac:dyDescent="0.25">
      <c r="A855" s="5">
        <v>3.3246359999999999</v>
      </c>
      <c r="B855" s="5">
        <v>63.914572800000002</v>
      </c>
    </row>
    <row r="856" spans="1:2" x14ac:dyDescent="0.25">
      <c r="A856" s="5">
        <v>3.3269739999999999</v>
      </c>
      <c r="B856" s="5">
        <v>63.837034560000006</v>
      </c>
    </row>
    <row r="857" spans="1:2" x14ac:dyDescent="0.25">
      <c r="A857" s="5">
        <v>3.3316500000000002</v>
      </c>
      <c r="B857" s="5">
        <v>63.805684800000002</v>
      </c>
    </row>
    <row r="858" spans="1:2" x14ac:dyDescent="0.25">
      <c r="A858" s="5">
        <v>3.3363260000000001</v>
      </c>
      <c r="B858" s="5">
        <v>63.756451200000001</v>
      </c>
    </row>
    <row r="859" spans="1:2" x14ac:dyDescent="0.25">
      <c r="A859" s="5">
        <v>3.3386640000000001</v>
      </c>
      <c r="B859" s="5">
        <v>63.699405119999994</v>
      </c>
    </row>
    <row r="860" spans="1:2" x14ac:dyDescent="0.25">
      <c r="A860" s="5">
        <v>3.3433400000000004</v>
      </c>
      <c r="B860" s="5">
        <v>63.665546879999994</v>
      </c>
    </row>
    <row r="861" spans="1:2" x14ac:dyDescent="0.25">
      <c r="A861" s="5">
        <v>3.3480160000000003</v>
      </c>
      <c r="B861" s="5">
        <v>63.632761919999993</v>
      </c>
    </row>
    <row r="862" spans="1:2" x14ac:dyDescent="0.25">
      <c r="A862" s="5">
        <v>3.3503540000000003</v>
      </c>
      <c r="B862" s="5">
        <v>63.599627519999999</v>
      </c>
    </row>
    <row r="863" spans="1:2" x14ac:dyDescent="0.25">
      <c r="A863" s="5">
        <v>3.3550300000000006</v>
      </c>
      <c r="B863" s="5">
        <v>63.571535040000001</v>
      </c>
    </row>
    <row r="864" spans="1:2" x14ac:dyDescent="0.25">
      <c r="A864" s="5">
        <v>3.3597060000000005</v>
      </c>
      <c r="B864" s="5">
        <v>63.52655712</v>
      </c>
    </row>
    <row r="865" spans="1:2" x14ac:dyDescent="0.25">
      <c r="A865" s="5">
        <v>3.362044</v>
      </c>
      <c r="B865" s="5">
        <v>63.504642239999995</v>
      </c>
    </row>
    <row r="866" spans="1:2" x14ac:dyDescent="0.25">
      <c r="A866" s="5">
        <v>3.3667199999999999</v>
      </c>
      <c r="B866" s="5">
        <v>63.490664639999999</v>
      </c>
    </row>
    <row r="867" spans="1:2" x14ac:dyDescent="0.25">
      <c r="A867" s="5">
        <v>3.3713960000000003</v>
      </c>
      <c r="B867" s="5">
        <v>63.460275840000008</v>
      </c>
    </row>
    <row r="868" spans="1:2" x14ac:dyDescent="0.25">
      <c r="A868" s="5">
        <v>3.3737340000000002</v>
      </c>
      <c r="B868" s="5">
        <v>63.429113279999996</v>
      </c>
    </row>
    <row r="869" spans="1:2" x14ac:dyDescent="0.25">
      <c r="A869" s="5">
        <v>3.3784100000000001</v>
      </c>
      <c r="B869" s="5">
        <v>63.402580800000003</v>
      </c>
    </row>
    <row r="870" spans="1:2" x14ac:dyDescent="0.25">
      <c r="A870" s="5">
        <v>3.3830860000000005</v>
      </c>
      <c r="B870" s="5">
        <v>63.376223039999999</v>
      </c>
    </row>
    <row r="871" spans="1:2" x14ac:dyDescent="0.25">
      <c r="A871" s="5">
        <v>3.3854240000000004</v>
      </c>
      <c r="B871" s="5">
        <v>63.353147519999993</v>
      </c>
    </row>
    <row r="872" spans="1:2" x14ac:dyDescent="0.25">
      <c r="A872" s="5">
        <v>3.3901000000000003</v>
      </c>
      <c r="B872" s="5">
        <v>63.320487359999994</v>
      </c>
    </row>
    <row r="873" spans="1:2" x14ac:dyDescent="0.25">
      <c r="A873" s="5">
        <v>3.3947759999999998</v>
      </c>
      <c r="B873" s="5">
        <v>63.302216639999997</v>
      </c>
    </row>
    <row r="874" spans="1:2" x14ac:dyDescent="0.25">
      <c r="A874" s="5">
        <v>3.3971140000000006</v>
      </c>
      <c r="B874" s="5">
        <v>63.275921280000006</v>
      </c>
    </row>
    <row r="875" spans="1:2" x14ac:dyDescent="0.25">
      <c r="A875" s="5">
        <v>3.4017900000000001</v>
      </c>
      <c r="B875" s="5">
        <v>63.258037440000003</v>
      </c>
    </row>
    <row r="876" spans="1:2" x14ac:dyDescent="0.25">
      <c r="A876" s="5">
        <v>3.406466</v>
      </c>
      <c r="B876" s="5">
        <v>63.239941439999996</v>
      </c>
    </row>
    <row r="877" spans="1:2" x14ac:dyDescent="0.25">
      <c r="A877" s="5">
        <v>3.4088039999999999</v>
      </c>
      <c r="B877" s="5">
        <v>63.215181120000004</v>
      </c>
    </row>
    <row r="878" spans="1:2" x14ac:dyDescent="0.25">
      <c r="A878" s="5">
        <v>3.4134800000000003</v>
      </c>
      <c r="B878" s="5">
        <v>63.202988160000004</v>
      </c>
    </row>
    <row r="879" spans="1:2" x14ac:dyDescent="0.25">
      <c r="A879" s="5">
        <v>3.4181560000000002</v>
      </c>
      <c r="B879" s="5">
        <v>63.20323776</v>
      </c>
    </row>
    <row r="880" spans="1:2" x14ac:dyDescent="0.25">
      <c r="A880" s="5">
        <v>3.4204940000000006</v>
      </c>
      <c r="B880" s="5">
        <v>63.169554240000004</v>
      </c>
    </row>
    <row r="881" spans="1:2" x14ac:dyDescent="0.25">
      <c r="A881" s="5">
        <v>3.4251700000000005</v>
      </c>
      <c r="B881" s="5">
        <v>63.157823040000004</v>
      </c>
    </row>
    <row r="882" spans="1:2" x14ac:dyDescent="0.25">
      <c r="A882" s="5">
        <v>3.4298460000000004</v>
      </c>
      <c r="B882" s="5">
        <v>63.148887360000003</v>
      </c>
    </row>
    <row r="883" spans="1:2" x14ac:dyDescent="0.25">
      <c r="A883" s="5">
        <v>3.4321840000000003</v>
      </c>
      <c r="B883" s="5">
        <v>63.14055072</v>
      </c>
    </row>
    <row r="884" spans="1:2" x14ac:dyDescent="0.25">
      <c r="A884" s="5">
        <v>3.4368599999999998</v>
      </c>
      <c r="B884" s="5">
        <v>63.117375360000004</v>
      </c>
    </row>
    <row r="885" spans="1:2" x14ac:dyDescent="0.25">
      <c r="A885" s="5">
        <v>3.4415360000000002</v>
      </c>
      <c r="B885" s="5">
        <v>63.107853119999994</v>
      </c>
    </row>
    <row r="886" spans="1:2" x14ac:dyDescent="0.25">
      <c r="A886" s="5">
        <v>3.4438740000000001</v>
      </c>
      <c r="B886" s="5">
        <v>63.082606079999998</v>
      </c>
    </row>
    <row r="887" spans="1:2" x14ac:dyDescent="0.25">
      <c r="A887" s="5">
        <v>3.44855</v>
      </c>
      <c r="B887" s="5">
        <v>63.066045120000005</v>
      </c>
    </row>
    <row r="888" spans="1:2" x14ac:dyDescent="0.25">
      <c r="A888" s="5">
        <v>3.4532260000000004</v>
      </c>
      <c r="B888" s="5">
        <v>63.021279359999994</v>
      </c>
    </row>
    <row r="889" spans="1:2" x14ac:dyDescent="0.25">
      <c r="A889" s="5">
        <v>3.4555640000000003</v>
      </c>
      <c r="B889" s="5">
        <v>62.993898239999993</v>
      </c>
    </row>
    <row r="890" spans="1:2" x14ac:dyDescent="0.25">
      <c r="A890" s="5">
        <v>3.4602400000000006</v>
      </c>
      <c r="B890" s="5">
        <v>62.935679039999997</v>
      </c>
    </row>
    <row r="891" spans="1:2" x14ac:dyDescent="0.25">
      <c r="A891" s="5">
        <v>3.4649160000000006</v>
      </c>
      <c r="B891" s="5">
        <v>62.931011519999998</v>
      </c>
    </row>
    <row r="892" spans="1:2" x14ac:dyDescent="0.25">
      <c r="A892" s="5">
        <v>3.4672540000000005</v>
      </c>
      <c r="B892" s="5">
        <v>62.867138879999999</v>
      </c>
    </row>
    <row r="893" spans="1:2" x14ac:dyDescent="0.25">
      <c r="A893" s="5">
        <v>3.4719300000000004</v>
      </c>
      <c r="B893" s="5">
        <v>62.847532800000003</v>
      </c>
    </row>
    <row r="894" spans="1:2" x14ac:dyDescent="0.25">
      <c r="A894" s="5">
        <v>3.4766059999999999</v>
      </c>
      <c r="B894" s="5">
        <v>62.811453119999996</v>
      </c>
    </row>
    <row r="895" spans="1:2" x14ac:dyDescent="0.25">
      <c r="A895" s="5">
        <v>3.4789440000000007</v>
      </c>
      <c r="B895" s="5">
        <v>62.807609280000001</v>
      </c>
    </row>
    <row r="896" spans="1:2" x14ac:dyDescent="0.25">
      <c r="A896" s="5">
        <v>3.4836200000000002</v>
      </c>
      <c r="B896" s="5">
        <v>62.782736639999996</v>
      </c>
    </row>
    <row r="897" spans="1:2" x14ac:dyDescent="0.25">
      <c r="A897" s="5">
        <v>3.4882960000000001</v>
      </c>
      <c r="B897" s="5">
        <v>62.76002304</v>
      </c>
    </row>
    <row r="898" spans="1:2" x14ac:dyDescent="0.25">
      <c r="A898" s="5">
        <v>3.4906340000000005</v>
      </c>
      <c r="B898" s="5">
        <v>62.755642559999998</v>
      </c>
    </row>
    <row r="899" spans="1:2" x14ac:dyDescent="0.25">
      <c r="A899" s="5">
        <v>3.4953100000000004</v>
      </c>
      <c r="B899" s="5">
        <v>62.748865919999993</v>
      </c>
    </row>
    <row r="900" spans="1:2" x14ac:dyDescent="0.25">
      <c r="A900" s="5">
        <v>3.4999860000000003</v>
      </c>
      <c r="B900" s="5">
        <v>62.740679039999996</v>
      </c>
    </row>
    <row r="901" spans="1:2" x14ac:dyDescent="0.25">
      <c r="A901" s="5">
        <v>3.5023240000000007</v>
      </c>
      <c r="B901" s="5">
        <v>62.737621439999998</v>
      </c>
    </row>
    <row r="902" spans="1:2" x14ac:dyDescent="0.25">
      <c r="A902" s="5">
        <v>3.5070000000000006</v>
      </c>
      <c r="B902" s="5">
        <v>62.733028799999992</v>
      </c>
    </row>
    <row r="903" spans="1:2" x14ac:dyDescent="0.25">
      <c r="A903" s="5">
        <v>3.5116760000000005</v>
      </c>
      <c r="B903" s="5">
        <v>62.729284799999995</v>
      </c>
    </row>
    <row r="904" spans="1:2" x14ac:dyDescent="0.25">
      <c r="A904" s="5">
        <v>3.514014</v>
      </c>
      <c r="B904" s="5">
        <v>62.726763840000004</v>
      </c>
    </row>
    <row r="905" spans="1:2" x14ac:dyDescent="0.25">
      <c r="A905" s="5">
        <v>3.5186899999999999</v>
      </c>
      <c r="B905" s="5">
        <v>62.723032319999994</v>
      </c>
    </row>
    <row r="906" spans="1:2" x14ac:dyDescent="0.25">
      <c r="A906" s="5">
        <v>3.5233660000000002</v>
      </c>
      <c r="B906" s="5">
        <v>62.721934079999997</v>
      </c>
    </row>
    <row r="907" spans="1:2" x14ac:dyDescent="0.25">
      <c r="A907" s="5">
        <v>3.5257040000000002</v>
      </c>
      <c r="B907" s="5">
        <v>62.718938880000003</v>
      </c>
    </row>
    <row r="908" spans="1:2" x14ac:dyDescent="0.25">
      <c r="A908" s="5">
        <v>3.5303800000000005</v>
      </c>
      <c r="B908" s="5">
        <v>62.713272959999991</v>
      </c>
    </row>
    <row r="909" spans="1:2" x14ac:dyDescent="0.25">
      <c r="A909" s="5">
        <v>3.5350560000000004</v>
      </c>
      <c r="B909" s="5">
        <v>62.707744319999996</v>
      </c>
    </row>
    <row r="910" spans="1:2" x14ac:dyDescent="0.25">
      <c r="A910" s="5">
        <v>3.5373940000000004</v>
      </c>
      <c r="B910" s="5">
        <v>62.700718080000001</v>
      </c>
    </row>
    <row r="911" spans="1:2" x14ac:dyDescent="0.25">
      <c r="A911" s="5">
        <v>3.5420700000000003</v>
      </c>
      <c r="B911" s="5">
        <v>62.688150720000003</v>
      </c>
    </row>
    <row r="912" spans="1:2" x14ac:dyDescent="0.25">
      <c r="A912" s="5">
        <v>3.5467460000000006</v>
      </c>
      <c r="B912" s="5">
        <v>62.679539520000006</v>
      </c>
    </row>
    <row r="913" spans="1:2" x14ac:dyDescent="0.25">
      <c r="A913" s="5">
        <v>3.5490840000000006</v>
      </c>
      <c r="B913" s="5">
        <v>62.671090559999996</v>
      </c>
    </row>
    <row r="914" spans="1:2" x14ac:dyDescent="0.25">
      <c r="A914" s="5">
        <v>3.55376</v>
      </c>
      <c r="B914" s="5">
        <v>62.660270400000002</v>
      </c>
    </row>
    <row r="915" spans="1:2" x14ac:dyDescent="0.25">
      <c r="A915" s="5">
        <v>3.5584359999999999</v>
      </c>
      <c r="B915" s="5">
        <v>62.656688639999999</v>
      </c>
    </row>
    <row r="916" spans="1:2" x14ac:dyDescent="0.25">
      <c r="A916" s="5">
        <v>3.5607740000000003</v>
      </c>
      <c r="B916" s="5">
        <v>62.637544319999996</v>
      </c>
    </row>
    <row r="917" spans="1:2" x14ac:dyDescent="0.25">
      <c r="A917" s="5">
        <v>3.5654500000000002</v>
      </c>
      <c r="B917" s="5">
        <v>62.618512319999994</v>
      </c>
    </row>
    <row r="918" spans="1:2" x14ac:dyDescent="0.25">
      <c r="A918" s="5">
        <v>3.5701260000000006</v>
      </c>
      <c r="B918" s="5">
        <v>62.601726720000002</v>
      </c>
    </row>
    <row r="919" spans="1:2" x14ac:dyDescent="0.25">
      <c r="A919" s="5">
        <v>3.5724640000000005</v>
      </c>
      <c r="B919" s="5">
        <v>62.571125760000001</v>
      </c>
    </row>
    <row r="920" spans="1:2" x14ac:dyDescent="0.25">
      <c r="A920" s="5">
        <v>3.5771400000000004</v>
      </c>
      <c r="B920" s="5">
        <v>62.570501760000006</v>
      </c>
    </row>
    <row r="921" spans="1:2" x14ac:dyDescent="0.25">
      <c r="A921" s="5">
        <v>3.5818160000000003</v>
      </c>
      <c r="B921" s="5">
        <v>62.532063360000002</v>
      </c>
    </row>
    <row r="922" spans="1:2" x14ac:dyDescent="0.25">
      <c r="A922" s="5">
        <v>3.5841539999999998</v>
      </c>
      <c r="B922" s="5">
        <v>62.524587839999995</v>
      </c>
    </row>
    <row r="923" spans="1:2" x14ac:dyDescent="0.25">
      <c r="A923" s="5">
        <v>3.5888300000000006</v>
      </c>
      <c r="B923" s="5">
        <v>62.522828159999996</v>
      </c>
    </row>
    <row r="924" spans="1:2" x14ac:dyDescent="0.25">
      <c r="A924" s="5">
        <v>3.5935060000000001</v>
      </c>
      <c r="B924" s="5">
        <v>62.508101760000002</v>
      </c>
    </row>
    <row r="925" spans="1:2" x14ac:dyDescent="0.25">
      <c r="A925" s="5">
        <v>3.595844</v>
      </c>
      <c r="B925" s="5">
        <v>62.471048639999999</v>
      </c>
    </row>
    <row r="926" spans="1:2" x14ac:dyDescent="0.25">
      <c r="A926" s="5">
        <v>3.6005200000000004</v>
      </c>
      <c r="B926" s="5">
        <v>62.442157439999995</v>
      </c>
    </row>
    <row r="927" spans="1:2" x14ac:dyDescent="0.25">
      <c r="A927" s="5">
        <v>3.6051960000000003</v>
      </c>
      <c r="B927" s="5">
        <v>62.426707199999996</v>
      </c>
    </row>
    <row r="928" spans="1:2" x14ac:dyDescent="0.25">
      <c r="A928" s="5">
        <v>3.6075340000000002</v>
      </c>
      <c r="B928" s="5">
        <v>62.427530879999999</v>
      </c>
    </row>
    <row r="929" spans="1:2" x14ac:dyDescent="0.25">
      <c r="A929" s="5">
        <v>3.6122100000000006</v>
      </c>
      <c r="B929" s="5">
        <v>62.363258879999997</v>
      </c>
    </row>
    <row r="930" spans="1:2" x14ac:dyDescent="0.25">
      <c r="A930" s="5">
        <v>3.6168860000000005</v>
      </c>
      <c r="B930" s="5">
        <v>62.349168959999993</v>
      </c>
    </row>
    <row r="931" spans="1:2" x14ac:dyDescent="0.25">
      <c r="A931" s="5">
        <v>3.6192240000000004</v>
      </c>
      <c r="B931" s="5">
        <v>62.32946304</v>
      </c>
    </row>
    <row r="932" spans="1:2" x14ac:dyDescent="0.25">
      <c r="A932" s="5">
        <v>3.6238999999999999</v>
      </c>
      <c r="B932" s="5">
        <v>62.313201599999999</v>
      </c>
    </row>
    <row r="933" spans="1:2" x14ac:dyDescent="0.25">
      <c r="A933" s="5">
        <v>3.6285760000000007</v>
      </c>
      <c r="B933" s="5">
        <v>62.276997119999997</v>
      </c>
    </row>
    <row r="934" spans="1:2" x14ac:dyDescent="0.25">
      <c r="A934" s="5">
        <v>3.6309140000000006</v>
      </c>
      <c r="B934" s="5">
        <v>62.270956799999993</v>
      </c>
    </row>
    <row r="935" spans="1:2" x14ac:dyDescent="0.25">
      <c r="A935" s="5">
        <v>3.6355900000000001</v>
      </c>
      <c r="B935" s="5">
        <v>62.255893440000001</v>
      </c>
    </row>
    <row r="936" spans="1:2" x14ac:dyDescent="0.25">
      <c r="A936" s="5">
        <v>3.6402660000000009</v>
      </c>
      <c r="B936" s="5">
        <v>62.254408319999996</v>
      </c>
    </row>
    <row r="937" spans="1:2" x14ac:dyDescent="0.25">
      <c r="A937" s="5">
        <v>3.6426040000000004</v>
      </c>
      <c r="B937" s="5">
        <v>62.200157759999996</v>
      </c>
    </row>
    <row r="938" spans="1:2" x14ac:dyDescent="0.25">
      <c r="A938" s="5">
        <v>3.6472800000000003</v>
      </c>
      <c r="B938" s="5">
        <v>62.201917439999995</v>
      </c>
    </row>
    <row r="939" spans="1:2" x14ac:dyDescent="0.25">
      <c r="A939" s="5">
        <v>3.6519560000000002</v>
      </c>
      <c r="B939" s="5">
        <v>62.173675199999998</v>
      </c>
    </row>
    <row r="940" spans="1:2" x14ac:dyDescent="0.25">
      <c r="A940" s="5">
        <v>3.6542940000000006</v>
      </c>
      <c r="B940" s="5">
        <v>62.177269440000003</v>
      </c>
    </row>
    <row r="941" spans="1:2" x14ac:dyDescent="0.25">
      <c r="A941" s="5">
        <v>3.6589700000000005</v>
      </c>
      <c r="B941" s="5">
        <v>62.146206719999995</v>
      </c>
    </row>
    <row r="942" spans="1:2" x14ac:dyDescent="0.25">
      <c r="A942" s="5">
        <v>3.663646</v>
      </c>
      <c r="B942" s="5">
        <v>62.135411519999998</v>
      </c>
    </row>
    <row r="943" spans="1:2" x14ac:dyDescent="0.25">
      <c r="A943" s="5">
        <v>3.6659839999999999</v>
      </c>
      <c r="B943" s="5">
        <v>62.120560320000003</v>
      </c>
    </row>
    <row r="944" spans="1:2" x14ac:dyDescent="0.25">
      <c r="A944" s="5">
        <v>3.6706599999999998</v>
      </c>
      <c r="B944" s="5">
        <v>62.124666240000003</v>
      </c>
    </row>
    <row r="945" spans="1:2" x14ac:dyDescent="0.25">
      <c r="A945" s="5">
        <v>3.675336000000001</v>
      </c>
      <c r="B945" s="5">
        <v>62.110701119999995</v>
      </c>
    </row>
    <row r="946" spans="1:2" x14ac:dyDescent="0.25">
      <c r="A946" s="5">
        <v>3.677674000000001</v>
      </c>
      <c r="B946" s="5">
        <v>62.093154240000004</v>
      </c>
    </row>
    <row r="947" spans="1:2" x14ac:dyDescent="0.25">
      <c r="A947" s="5">
        <v>3.6823500000000005</v>
      </c>
      <c r="B947" s="5">
        <v>62.093665919999999</v>
      </c>
    </row>
    <row r="948" spans="1:2" x14ac:dyDescent="0.25">
      <c r="A948" s="5">
        <v>3.6870260000000004</v>
      </c>
      <c r="B948" s="5">
        <v>62.090446079999992</v>
      </c>
    </row>
    <row r="949" spans="1:2" x14ac:dyDescent="0.25">
      <c r="A949" s="5">
        <v>3.6893640000000003</v>
      </c>
      <c r="B949" s="5">
        <v>62.066646719999994</v>
      </c>
    </row>
    <row r="950" spans="1:2" x14ac:dyDescent="0.25">
      <c r="A950" s="5">
        <v>3.6940400000000007</v>
      </c>
      <c r="B950" s="5">
        <v>62.060381760000006</v>
      </c>
    </row>
    <row r="951" spans="1:2" x14ac:dyDescent="0.25">
      <c r="A951" s="5">
        <v>3.6987160000000006</v>
      </c>
      <c r="B951" s="5">
        <v>62.059258560000004</v>
      </c>
    </row>
    <row r="952" spans="1:2" x14ac:dyDescent="0.25">
      <c r="A952" s="5">
        <v>3.7010540000000005</v>
      </c>
      <c r="B952" s="5">
        <v>62.051233920000001</v>
      </c>
    </row>
    <row r="953" spans="1:2" x14ac:dyDescent="0.25">
      <c r="A953" s="5">
        <v>3.70573</v>
      </c>
      <c r="B953" s="5">
        <v>62.045942399999994</v>
      </c>
    </row>
    <row r="954" spans="1:2" x14ac:dyDescent="0.25">
      <c r="A954" s="5">
        <v>3.7104059999999999</v>
      </c>
      <c r="B954" s="5">
        <v>62.036307839999999</v>
      </c>
    </row>
    <row r="955" spans="1:2" x14ac:dyDescent="0.25">
      <c r="A955" s="5">
        <v>3.7127439999999998</v>
      </c>
      <c r="B955" s="5">
        <v>62.0260368</v>
      </c>
    </row>
    <row r="956" spans="1:2" x14ac:dyDescent="0.25">
      <c r="A956" s="5">
        <v>3.7174200000000011</v>
      </c>
      <c r="B956" s="5">
        <v>62.027783999999997</v>
      </c>
    </row>
    <row r="957" spans="1:2" x14ac:dyDescent="0.25">
      <c r="A957" s="5">
        <v>3.7220960000000005</v>
      </c>
      <c r="B957" s="5">
        <v>62.017250879999992</v>
      </c>
    </row>
    <row r="958" spans="1:2" x14ac:dyDescent="0.25">
      <c r="A958" s="5">
        <v>3.7244340000000005</v>
      </c>
      <c r="B958" s="5">
        <v>62.01016224</v>
      </c>
    </row>
    <row r="959" spans="1:2" x14ac:dyDescent="0.25">
      <c r="A959" s="5">
        <v>3.7291100000000004</v>
      </c>
      <c r="B959" s="5">
        <v>62.004009599999989</v>
      </c>
    </row>
    <row r="960" spans="1:2" x14ac:dyDescent="0.25">
      <c r="A960" s="5">
        <v>3.7337860000000007</v>
      </c>
      <c r="B960" s="5">
        <v>61.998281279999993</v>
      </c>
    </row>
    <row r="961" spans="1:2" x14ac:dyDescent="0.25">
      <c r="A961" s="5">
        <v>3.7361240000000007</v>
      </c>
      <c r="B961" s="5">
        <v>61.991966400000003</v>
      </c>
    </row>
    <row r="962" spans="1:2" x14ac:dyDescent="0.25">
      <c r="A962" s="5">
        <v>3.7408000000000006</v>
      </c>
      <c r="B962" s="5">
        <v>61.978650239999993</v>
      </c>
    </row>
    <row r="963" spans="1:2" x14ac:dyDescent="0.25">
      <c r="A963" s="5">
        <v>3.745476</v>
      </c>
      <c r="B963" s="5">
        <v>61.97332128</v>
      </c>
    </row>
    <row r="964" spans="1:2" x14ac:dyDescent="0.25">
      <c r="A964" s="5">
        <v>3.747814</v>
      </c>
      <c r="B964" s="5">
        <v>61.966257600000006</v>
      </c>
    </row>
    <row r="965" spans="1:2" x14ac:dyDescent="0.25">
      <c r="A965" s="5">
        <v>3.7524899999999999</v>
      </c>
      <c r="B965" s="5">
        <v>61.960005120000005</v>
      </c>
    </row>
    <row r="966" spans="1:2" x14ac:dyDescent="0.25">
      <c r="A966" s="5">
        <v>3.7571660000000002</v>
      </c>
      <c r="B966" s="5">
        <v>61.949110079999997</v>
      </c>
    </row>
    <row r="967" spans="1:2" x14ac:dyDescent="0.25">
      <c r="A967" s="5">
        <v>3.7595040000000002</v>
      </c>
      <c r="B967" s="5">
        <v>61.946052479999999</v>
      </c>
    </row>
    <row r="968" spans="1:2" x14ac:dyDescent="0.25">
      <c r="A968" s="5">
        <v>3.7641800000000005</v>
      </c>
      <c r="B968" s="5">
        <v>61.929541440000001</v>
      </c>
    </row>
    <row r="969" spans="1:2" x14ac:dyDescent="0.25">
      <c r="A969" s="5">
        <v>3.7688560000000004</v>
      </c>
      <c r="B969" s="5">
        <v>61.928879999999999</v>
      </c>
    </row>
    <row r="970" spans="1:2" x14ac:dyDescent="0.25">
      <c r="A970" s="5">
        <v>3.7711940000000004</v>
      </c>
      <c r="B970" s="5">
        <v>61.898353919999998</v>
      </c>
    </row>
    <row r="971" spans="1:2" x14ac:dyDescent="0.25">
      <c r="A971" s="5">
        <v>3.7758700000000007</v>
      </c>
      <c r="B971" s="5">
        <v>61.899551999999993</v>
      </c>
    </row>
    <row r="972" spans="1:2" x14ac:dyDescent="0.25">
      <c r="A972" s="5">
        <v>3.7805460000000006</v>
      </c>
      <c r="B972" s="5">
        <v>61.883065920000007</v>
      </c>
    </row>
    <row r="973" spans="1:2" x14ac:dyDescent="0.25">
      <c r="A973" s="5">
        <v>3.7828840000000001</v>
      </c>
      <c r="B973" s="5">
        <v>61.872220800000001</v>
      </c>
    </row>
    <row r="974" spans="1:2" x14ac:dyDescent="0.25">
      <c r="A974" s="5">
        <v>3.78756</v>
      </c>
      <c r="B974" s="5">
        <v>61.861200959999991</v>
      </c>
    </row>
    <row r="975" spans="1:2" x14ac:dyDescent="0.25">
      <c r="A975" s="5">
        <v>3.7922359999999999</v>
      </c>
      <c r="B975" s="5">
        <v>61.852951680000004</v>
      </c>
    </row>
    <row r="976" spans="1:2" x14ac:dyDescent="0.25">
      <c r="A976" s="5">
        <v>3.7945740000000003</v>
      </c>
      <c r="B976" s="5">
        <v>61.846998720000002</v>
      </c>
    </row>
    <row r="977" spans="1:2" x14ac:dyDescent="0.25">
      <c r="A977" s="5">
        <v>3.7992500000000002</v>
      </c>
      <c r="B977" s="5">
        <v>61.838649599999997</v>
      </c>
    </row>
    <row r="978" spans="1:2" x14ac:dyDescent="0.25">
      <c r="A978" s="5">
        <v>3.8039260000000001</v>
      </c>
      <c r="B978" s="5">
        <v>61.821539520000002</v>
      </c>
    </row>
    <row r="979" spans="1:2" x14ac:dyDescent="0.25">
      <c r="A979" s="5">
        <v>3.8062640000000005</v>
      </c>
      <c r="B979" s="5">
        <v>61.816385279999992</v>
      </c>
    </row>
    <row r="980" spans="1:2" x14ac:dyDescent="0.25">
      <c r="A980" s="5">
        <v>3.8109400000000004</v>
      </c>
      <c r="B980" s="5">
        <v>61.801396799999999</v>
      </c>
    </row>
    <row r="981" spans="1:2" x14ac:dyDescent="0.25">
      <c r="A981" s="5">
        <v>3.8156160000000008</v>
      </c>
      <c r="B981" s="5">
        <v>61.803930239999993</v>
      </c>
    </row>
    <row r="982" spans="1:2" x14ac:dyDescent="0.25">
      <c r="A982" s="5">
        <v>3.8179540000000007</v>
      </c>
      <c r="B982" s="5">
        <v>61.780268159999999</v>
      </c>
    </row>
    <row r="983" spans="1:2" x14ac:dyDescent="0.25">
      <c r="A983" s="5">
        <v>3.8226300000000002</v>
      </c>
      <c r="B983" s="5">
        <v>61.780979519999995</v>
      </c>
    </row>
    <row r="984" spans="1:2" x14ac:dyDescent="0.25">
      <c r="A984" s="5">
        <v>3.8273060000000001</v>
      </c>
      <c r="B984" s="5">
        <v>61.770908159999998</v>
      </c>
    </row>
    <row r="985" spans="1:2" x14ac:dyDescent="0.25">
      <c r="A985" s="5">
        <v>3.829644</v>
      </c>
      <c r="B985" s="5">
        <v>61.764031679999995</v>
      </c>
    </row>
    <row r="986" spans="1:2" x14ac:dyDescent="0.25">
      <c r="A986" s="5">
        <v>3.8343200000000004</v>
      </c>
      <c r="B986" s="5">
        <v>61.741854719999992</v>
      </c>
    </row>
    <row r="987" spans="1:2" x14ac:dyDescent="0.25">
      <c r="A987" s="5">
        <v>3.8389960000000003</v>
      </c>
      <c r="B987" s="5">
        <v>61.721562240000004</v>
      </c>
    </row>
    <row r="988" spans="1:2" x14ac:dyDescent="0.25">
      <c r="A988" s="5">
        <v>3.8413340000000002</v>
      </c>
      <c r="B988" s="5">
        <v>61.741218239999995</v>
      </c>
    </row>
    <row r="989" spans="1:2" x14ac:dyDescent="0.25">
      <c r="A989" s="5">
        <v>3.8460099999999997</v>
      </c>
      <c r="B989" s="5">
        <v>61.71617088</v>
      </c>
    </row>
    <row r="990" spans="1:2" x14ac:dyDescent="0.25">
      <c r="A990" s="5">
        <v>3.8506860000000005</v>
      </c>
      <c r="B990" s="5">
        <v>61.681813439999992</v>
      </c>
    </row>
    <row r="991" spans="1:2" x14ac:dyDescent="0.25">
      <c r="A991" s="5">
        <v>3.8530240000000009</v>
      </c>
      <c r="B991" s="5">
        <v>61.66414176</v>
      </c>
    </row>
    <row r="992" spans="1:2" x14ac:dyDescent="0.25">
      <c r="A992" s="5">
        <v>3.8577000000000008</v>
      </c>
      <c r="B992" s="5">
        <v>61.640816639999997</v>
      </c>
    </row>
    <row r="993" spans="1:2" x14ac:dyDescent="0.25">
      <c r="A993" s="5">
        <v>3.8623760000000003</v>
      </c>
      <c r="B993" s="5">
        <v>61.665826559999999</v>
      </c>
    </row>
    <row r="994" spans="1:2" x14ac:dyDescent="0.25">
      <c r="A994" s="5">
        <v>3.8647140000000002</v>
      </c>
      <c r="B994" s="5">
        <v>61.578940800000005</v>
      </c>
    </row>
    <row r="995" spans="1:2" x14ac:dyDescent="0.25">
      <c r="A995" s="5">
        <v>3.8693900000000001</v>
      </c>
      <c r="B995" s="5">
        <v>61.5842448</v>
      </c>
    </row>
    <row r="996" spans="1:2" x14ac:dyDescent="0.25">
      <c r="A996" s="5">
        <v>3.8740660000000005</v>
      </c>
      <c r="B996" s="5">
        <v>61.563490560000005</v>
      </c>
    </row>
    <row r="997" spans="1:2" x14ac:dyDescent="0.25">
      <c r="A997" s="5">
        <v>3.8764040000000004</v>
      </c>
      <c r="B997" s="5">
        <v>61.557275519999997</v>
      </c>
    </row>
    <row r="998" spans="1:2" x14ac:dyDescent="0.25">
      <c r="A998" s="5">
        <v>3.8810800000000003</v>
      </c>
      <c r="B998" s="5">
        <v>61.534586879999999</v>
      </c>
    </row>
    <row r="999" spans="1:2" x14ac:dyDescent="0.25">
      <c r="A999" s="5">
        <v>3.8857559999999998</v>
      </c>
      <c r="B999" s="5">
        <v>61.493902079999998</v>
      </c>
    </row>
    <row r="1000" spans="1:2" x14ac:dyDescent="0.25">
      <c r="A1000" s="5">
        <v>3.8880939999999997</v>
      </c>
      <c r="B1000" s="5">
        <v>61.499792640000003</v>
      </c>
    </row>
    <row r="1001" spans="1:2" x14ac:dyDescent="0.25">
      <c r="A1001" s="5">
        <v>3.892770000000001</v>
      </c>
      <c r="B1001" s="5">
        <v>61.495162560000004</v>
      </c>
    </row>
    <row r="1002" spans="1:2" x14ac:dyDescent="0.25">
      <c r="A1002" s="5">
        <v>3.8974460000000009</v>
      </c>
      <c r="B1002" s="5">
        <v>61.467444480000005</v>
      </c>
    </row>
    <row r="1003" spans="1:2" x14ac:dyDescent="0.25">
      <c r="A1003" s="5">
        <v>3.8997840000000008</v>
      </c>
      <c r="B1003" s="5">
        <v>61.453454399999998</v>
      </c>
    </row>
    <row r="1004" spans="1:2" x14ac:dyDescent="0.25">
      <c r="A1004" s="5">
        <v>3.9044600000000003</v>
      </c>
      <c r="B1004" s="5">
        <v>61.448200320000005</v>
      </c>
    </row>
    <row r="1005" spans="1:2" x14ac:dyDescent="0.25">
      <c r="A1005" s="5">
        <v>3.9091360000000002</v>
      </c>
      <c r="B1005" s="5">
        <v>61.441935360000002</v>
      </c>
    </row>
    <row r="1006" spans="1:2" x14ac:dyDescent="0.25">
      <c r="A1006" s="5">
        <v>3.9114740000000001</v>
      </c>
      <c r="B1006" s="5">
        <v>61.422678719999993</v>
      </c>
    </row>
    <row r="1007" spans="1:2" x14ac:dyDescent="0.25">
      <c r="A1007" s="5">
        <v>3.9161500000000005</v>
      </c>
      <c r="B1007" s="5">
        <v>61.421043840000003</v>
      </c>
    </row>
    <row r="1008" spans="1:2" x14ac:dyDescent="0.25">
      <c r="A1008" s="5">
        <v>3.9208260000000004</v>
      </c>
      <c r="B1008" s="5">
        <v>61.411147200000002</v>
      </c>
    </row>
    <row r="1009" spans="1:2" x14ac:dyDescent="0.25">
      <c r="A1009" s="5">
        <v>3.9231640000000003</v>
      </c>
      <c r="B1009" s="5">
        <v>61.400976</v>
      </c>
    </row>
    <row r="1010" spans="1:2" x14ac:dyDescent="0.25">
      <c r="A1010" s="5">
        <v>3.9278399999999998</v>
      </c>
      <c r="B1010" s="5">
        <v>61.39840512</v>
      </c>
    </row>
    <row r="1011" spans="1:2" x14ac:dyDescent="0.25">
      <c r="A1011" s="5">
        <v>3.932516000000001</v>
      </c>
      <c r="B1011" s="5">
        <v>61.383029759999999</v>
      </c>
    </row>
    <row r="1012" spans="1:2" x14ac:dyDescent="0.25">
      <c r="A1012" s="5">
        <v>3.934854000000001</v>
      </c>
      <c r="B1012" s="5">
        <v>61.376927039999998</v>
      </c>
    </row>
    <row r="1013" spans="1:2" x14ac:dyDescent="0.25">
      <c r="A1013" s="5">
        <v>3.9395300000000009</v>
      </c>
      <c r="B1013" s="5">
        <v>61.373158080000003</v>
      </c>
    </row>
    <row r="1014" spans="1:2" x14ac:dyDescent="0.25">
      <c r="A1014" s="5">
        <v>3.9442060000000003</v>
      </c>
      <c r="B1014" s="5">
        <v>61.365420480000004</v>
      </c>
    </row>
    <row r="1015" spans="1:2" x14ac:dyDescent="0.25">
      <c r="A1015" s="5">
        <v>3.9465440000000003</v>
      </c>
      <c r="B1015" s="5">
        <v>61.348859519999998</v>
      </c>
    </row>
    <row r="1016" spans="1:2" x14ac:dyDescent="0.25">
      <c r="A1016" s="5">
        <v>3.9512200000000002</v>
      </c>
      <c r="B1016" s="5">
        <v>61.337527680000001</v>
      </c>
    </row>
    <row r="1017" spans="1:2" x14ac:dyDescent="0.25">
      <c r="A1017" s="5">
        <v>3.9558960000000005</v>
      </c>
      <c r="B1017" s="5">
        <v>61.340872319999995</v>
      </c>
    </row>
    <row r="1018" spans="1:2" x14ac:dyDescent="0.25">
      <c r="A1018" s="5">
        <v>3.9582340000000005</v>
      </c>
      <c r="B1018" s="5">
        <v>61.315675199999994</v>
      </c>
    </row>
    <row r="1019" spans="1:2" x14ac:dyDescent="0.25">
      <c r="A1019" s="5">
        <v>3.9629100000000004</v>
      </c>
      <c r="B1019" s="5">
        <v>61.31175648</v>
      </c>
    </row>
    <row r="1020" spans="1:2" x14ac:dyDescent="0.25">
      <c r="A1020" s="5">
        <v>3.9675859999999998</v>
      </c>
      <c r="B1020" s="5">
        <v>61.310171519999997</v>
      </c>
    </row>
    <row r="1021" spans="1:2" x14ac:dyDescent="0.25">
      <c r="A1021" s="5">
        <v>3.9699239999999998</v>
      </c>
      <c r="B1021" s="5">
        <v>61.299388799999996</v>
      </c>
    </row>
    <row r="1022" spans="1:2" x14ac:dyDescent="0.25">
      <c r="A1022" s="5">
        <v>3.974600000000001</v>
      </c>
      <c r="B1022" s="5">
        <v>61.293648000000005</v>
      </c>
    </row>
    <row r="1023" spans="1:2" x14ac:dyDescent="0.25">
      <c r="A1023" s="5">
        <v>3.9792760000000009</v>
      </c>
      <c r="B1023" s="5">
        <v>61.267689600000004</v>
      </c>
    </row>
    <row r="1024" spans="1:2" x14ac:dyDescent="0.25">
      <c r="A1024" s="5">
        <v>3.9816140000000004</v>
      </c>
      <c r="B1024" s="5">
        <v>61.246872959999997</v>
      </c>
    </row>
    <row r="1025" spans="1:2" x14ac:dyDescent="0.25">
      <c r="A1025" s="5">
        <v>3.9862900000000003</v>
      </c>
      <c r="B1025" s="5">
        <v>61.248470399999995</v>
      </c>
    </row>
    <row r="1026" spans="1:2" x14ac:dyDescent="0.25">
      <c r="A1026" s="5">
        <v>3.9909660000000002</v>
      </c>
      <c r="B1026" s="5">
        <v>61.235016959999996</v>
      </c>
    </row>
    <row r="1027" spans="1:2" x14ac:dyDescent="0.25">
      <c r="A1027" s="5">
        <v>3.9933040000000006</v>
      </c>
      <c r="B1027" s="5">
        <v>61.205701439999999</v>
      </c>
    </row>
    <row r="1028" spans="1:2" x14ac:dyDescent="0.25">
      <c r="A1028" s="5">
        <v>3.9979800000000005</v>
      </c>
      <c r="B1028" s="5">
        <v>61.177484159999999</v>
      </c>
    </row>
    <row r="1029" spans="1:2" x14ac:dyDescent="0.25">
      <c r="A1029" s="5">
        <v>4.002656</v>
      </c>
      <c r="B1029" s="5">
        <v>61.158814079999999</v>
      </c>
    </row>
    <row r="1030" spans="1:2" x14ac:dyDescent="0.25">
      <c r="A1030" s="5">
        <v>4.0049939999999999</v>
      </c>
      <c r="B1030" s="5">
        <v>61.15490784</v>
      </c>
    </row>
    <row r="1031" spans="1:2" x14ac:dyDescent="0.25">
      <c r="A1031" s="5">
        <v>4.0096699999999998</v>
      </c>
      <c r="B1031" s="5">
        <v>61.127177280000005</v>
      </c>
    </row>
    <row r="1032" spans="1:2" x14ac:dyDescent="0.25">
      <c r="A1032" s="5">
        <v>4.0143460000000006</v>
      </c>
      <c r="B1032" s="5">
        <v>61.079066879999999</v>
      </c>
    </row>
    <row r="1033" spans="1:2" x14ac:dyDescent="0.25">
      <c r="A1033" s="5">
        <v>4.0166840000000006</v>
      </c>
      <c r="B1033" s="5">
        <v>61.054743359999996</v>
      </c>
    </row>
    <row r="1034" spans="1:2" x14ac:dyDescent="0.25">
      <c r="A1034" s="5">
        <v>4.0213600000000005</v>
      </c>
      <c r="B1034" s="5">
        <v>61.072639680000002</v>
      </c>
    </row>
    <row r="1035" spans="1:2" x14ac:dyDescent="0.25">
      <c r="A1035" s="5">
        <v>4.0260360000000004</v>
      </c>
      <c r="B1035" s="5">
        <v>61.027412160000004</v>
      </c>
    </row>
    <row r="1036" spans="1:2" x14ac:dyDescent="0.25">
      <c r="A1036" s="5">
        <v>4.0283740000000003</v>
      </c>
      <c r="B1036" s="5">
        <v>61.017552960000003</v>
      </c>
    </row>
    <row r="1037" spans="1:2" x14ac:dyDescent="0.25">
      <c r="A1037" s="5">
        <v>4.0330500000000011</v>
      </c>
      <c r="B1037" s="5">
        <v>60.980811840000001</v>
      </c>
    </row>
    <row r="1038" spans="1:2" x14ac:dyDescent="0.25">
      <c r="A1038" s="5">
        <v>4.0377260000000001</v>
      </c>
      <c r="B1038" s="5">
        <v>60.987738239999999</v>
      </c>
    </row>
    <row r="1039" spans="1:2" x14ac:dyDescent="0.25">
      <c r="A1039" s="5">
        <v>4.0400640000000001</v>
      </c>
      <c r="B1039" s="5">
        <v>60.952257600000003</v>
      </c>
    </row>
    <row r="1040" spans="1:2" x14ac:dyDescent="0.25">
      <c r="A1040" s="5">
        <v>4.04474</v>
      </c>
      <c r="B1040" s="5">
        <v>60.925051200000006</v>
      </c>
    </row>
    <row r="1041" spans="1:2" x14ac:dyDescent="0.25">
      <c r="A1041" s="5">
        <v>4.0494159999999999</v>
      </c>
      <c r="B1041" s="5">
        <v>60.911585280000004</v>
      </c>
    </row>
    <row r="1042" spans="1:2" x14ac:dyDescent="0.25">
      <c r="A1042" s="5">
        <v>4.0517540000000007</v>
      </c>
      <c r="B1042" s="5">
        <v>60.93176544</v>
      </c>
    </row>
    <row r="1043" spans="1:2" x14ac:dyDescent="0.25">
      <c r="A1043" s="5">
        <v>4.0564300000000006</v>
      </c>
      <c r="B1043" s="5">
        <v>60.879237120000006</v>
      </c>
    </row>
    <row r="1044" spans="1:2" x14ac:dyDescent="0.25">
      <c r="A1044" s="5">
        <v>4.0611059999999997</v>
      </c>
      <c r="B1044" s="5">
        <v>60.845616</v>
      </c>
    </row>
    <row r="1045" spans="1:2" x14ac:dyDescent="0.25">
      <c r="A1045" s="5">
        <v>4.0634440000000005</v>
      </c>
      <c r="B1045" s="5">
        <v>60.82372608</v>
      </c>
    </row>
    <row r="1046" spans="1:2" x14ac:dyDescent="0.25">
      <c r="A1046" s="5">
        <v>4.0681200000000004</v>
      </c>
      <c r="B1046" s="5">
        <v>60.824811840000002</v>
      </c>
    </row>
    <row r="1047" spans="1:2" x14ac:dyDescent="0.25">
      <c r="A1047" s="5">
        <v>4.0727960000000012</v>
      </c>
      <c r="B1047" s="5">
        <v>60.790691520000003</v>
      </c>
    </row>
    <row r="1048" spans="1:2" x14ac:dyDescent="0.25">
      <c r="A1048" s="5">
        <v>4.0751340000000011</v>
      </c>
      <c r="B1048" s="5">
        <v>60.768102720000009</v>
      </c>
    </row>
    <row r="1049" spans="1:2" x14ac:dyDescent="0.25">
      <c r="A1049" s="5">
        <v>4.0798100000000002</v>
      </c>
      <c r="B1049" s="5">
        <v>60.761313600000001</v>
      </c>
    </row>
    <row r="1050" spans="1:2" x14ac:dyDescent="0.25">
      <c r="A1050" s="5">
        <v>4.0844860000000001</v>
      </c>
      <c r="B1050" s="5">
        <v>60.762898559999996</v>
      </c>
    </row>
    <row r="1051" spans="1:2" x14ac:dyDescent="0.25">
      <c r="A1051" s="5">
        <v>4.086824</v>
      </c>
      <c r="B1051" s="5">
        <v>60.728915519999994</v>
      </c>
    </row>
    <row r="1052" spans="1:2" x14ac:dyDescent="0.25">
      <c r="A1052" s="5">
        <v>4.0915000000000008</v>
      </c>
      <c r="B1052" s="5">
        <v>60.715487039999999</v>
      </c>
    </row>
    <row r="1053" spans="1:2" x14ac:dyDescent="0.25">
      <c r="A1053" s="5">
        <v>4.0961760000000007</v>
      </c>
      <c r="B1053" s="5">
        <v>60.711530880000005</v>
      </c>
    </row>
    <row r="1054" spans="1:2" x14ac:dyDescent="0.25">
      <c r="A1054" s="5">
        <v>4.0985140000000007</v>
      </c>
      <c r="B1054" s="5">
        <v>60.713352959999995</v>
      </c>
    </row>
    <row r="1055" spans="1:2" x14ac:dyDescent="0.25">
      <c r="A1055" s="5">
        <v>4.1031899999999997</v>
      </c>
      <c r="B1055" s="5">
        <v>60.677884800000001</v>
      </c>
    </row>
    <row r="1056" spans="1:2" x14ac:dyDescent="0.25">
      <c r="A1056" s="5">
        <v>4.1078660000000005</v>
      </c>
      <c r="B1056" s="5">
        <v>60.658278720000006</v>
      </c>
    </row>
    <row r="1057" spans="1:2" x14ac:dyDescent="0.25">
      <c r="A1057" s="5">
        <v>4.1102040000000004</v>
      </c>
      <c r="B1057" s="5">
        <v>60.66018815999999</v>
      </c>
    </row>
    <row r="1058" spans="1:2" x14ac:dyDescent="0.25">
      <c r="A1058" s="5">
        <v>4.1148800000000012</v>
      </c>
      <c r="B1058" s="5">
        <v>60.640856640000003</v>
      </c>
    </row>
    <row r="1059" spans="1:2" x14ac:dyDescent="0.25">
      <c r="A1059" s="5">
        <v>4.1195560000000002</v>
      </c>
      <c r="B1059" s="5">
        <v>60.630398399999997</v>
      </c>
    </row>
    <row r="1060" spans="1:2" x14ac:dyDescent="0.25">
      <c r="A1060" s="5">
        <v>4.1218940000000002</v>
      </c>
      <c r="B1060" s="5">
        <v>60.61806816</v>
      </c>
    </row>
    <row r="1061" spans="1:2" x14ac:dyDescent="0.25">
      <c r="A1061" s="5">
        <v>4.1265700000000001</v>
      </c>
      <c r="B1061" s="5">
        <v>60.613163520000008</v>
      </c>
    </row>
    <row r="1062" spans="1:2" x14ac:dyDescent="0.25">
      <c r="A1062" s="5">
        <v>4.1312460000000009</v>
      </c>
      <c r="B1062" s="5">
        <v>60.59318304</v>
      </c>
    </row>
    <row r="1063" spans="1:2" x14ac:dyDescent="0.25">
      <c r="A1063" s="5">
        <v>4.1335840000000008</v>
      </c>
      <c r="B1063" s="5">
        <v>60.585819839999999</v>
      </c>
    </row>
    <row r="1064" spans="1:2" x14ac:dyDescent="0.25">
      <c r="A1064" s="5">
        <v>4.1382600000000007</v>
      </c>
      <c r="B1064" s="5">
        <v>60.568971839999996</v>
      </c>
    </row>
    <row r="1065" spans="1:2" x14ac:dyDescent="0.25">
      <c r="A1065" s="5">
        <v>4.1429359999999997</v>
      </c>
      <c r="B1065" s="5">
        <v>60.558426240000003</v>
      </c>
    </row>
    <row r="1066" spans="1:2" x14ac:dyDescent="0.25">
      <c r="A1066" s="5">
        <v>4.1452739999999997</v>
      </c>
      <c r="B1066" s="5">
        <v>60.545983679999992</v>
      </c>
    </row>
    <row r="1067" spans="1:2" x14ac:dyDescent="0.25">
      <c r="A1067" s="5">
        <v>4.1499500000000005</v>
      </c>
      <c r="B1067" s="5">
        <v>60.530121600000001</v>
      </c>
    </row>
    <row r="1068" spans="1:2" x14ac:dyDescent="0.25">
      <c r="A1068" s="5">
        <v>4.1546260000000013</v>
      </c>
      <c r="B1068" s="5">
        <v>60.502228799999997</v>
      </c>
    </row>
    <row r="1069" spans="1:2" x14ac:dyDescent="0.25">
      <c r="A1069" s="5">
        <v>4.1569640000000003</v>
      </c>
      <c r="B1069" s="5">
        <v>60.489349439999991</v>
      </c>
    </row>
    <row r="1070" spans="1:2" x14ac:dyDescent="0.25">
      <c r="A1070" s="5">
        <v>4.1616400000000002</v>
      </c>
      <c r="B1070" s="5">
        <v>60.476345280000004</v>
      </c>
    </row>
    <row r="1071" spans="1:2" x14ac:dyDescent="0.25">
      <c r="A1071" s="5">
        <v>4.1663160000000001</v>
      </c>
      <c r="B1071" s="5">
        <v>60.483596159999998</v>
      </c>
    </row>
    <row r="1072" spans="1:2" x14ac:dyDescent="0.25">
      <c r="A1072" s="5">
        <v>4.1686540000000001</v>
      </c>
      <c r="B1072" s="5">
        <v>60.452770559999998</v>
      </c>
    </row>
    <row r="1073" spans="1:2" x14ac:dyDescent="0.25">
      <c r="A1073" s="5">
        <v>4.1733300000000009</v>
      </c>
      <c r="B1073" s="5">
        <v>60.433476479999996</v>
      </c>
    </row>
    <row r="1074" spans="1:2" x14ac:dyDescent="0.25">
      <c r="A1074" s="5">
        <v>4.1780060000000008</v>
      </c>
      <c r="B1074" s="5">
        <v>60.399680639999993</v>
      </c>
    </row>
    <row r="1075" spans="1:2" x14ac:dyDescent="0.25">
      <c r="A1075" s="5">
        <v>4.1803439999999998</v>
      </c>
      <c r="B1075" s="5">
        <v>60.435810240000002</v>
      </c>
    </row>
    <row r="1076" spans="1:2" x14ac:dyDescent="0.25">
      <c r="A1076" s="5">
        <v>4.1850199999999997</v>
      </c>
      <c r="B1076" s="5">
        <v>60.376205759999991</v>
      </c>
    </row>
    <row r="1077" spans="1:2" x14ac:dyDescent="0.25">
      <c r="A1077" s="5">
        <v>4.1896959999999996</v>
      </c>
      <c r="B1077" s="5">
        <v>60.355214400000001</v>
      </c>
    </row>
    <row r="1078" spans="1:2" x14ac:dyDescent="0.25">
      <c r="A1078" s="5">
        <v>4.1920340000000014</v>
      </c>
      <c r="B1078" s="5">
        <v>60.333311999999999</v>
      </c>
    </row>
    <row r="1079" spans="1:2" x14ac:dyDescent="0.25">
      <c r="A1079" s="5">
        <v>4.1967100000000004</v>
      </c>
      <c r="B1079" s="5">
        <v>60.341261760000002</v>
      </c>
    </row>
    <row r="1080" spans="1:2" x14ac:dyDescent="0.25">
      <c r="A1080" s="5">
        <v>4.2013860000000003</v>
      </c>
      <c r="B1080" s="5">
        <v>60.292739519999998</v>
      </c>
    </row>
    <row r="1081" spans="1:2" x14ac:dyDescent="0.25">
      <c r="A1081" s="5">
        <v>4.2037240000000002</v>
      </c>
      <c r="B1081" s="5">
        <v>60.245702399999999</v>
      </c>
    </row>
    <row r="1082" spans="1:2" x14ac:dyDescent="0.25">
      <c r="A1082" s="5">
        <v>4.2084000000000001</v>
      </c>
      <c r="B1082" s="5">
        <v>60.205916160000001</v>
      </c>
    </row>
    <row r="1083" spans="1:2" x14ac:dyDescent="0.25">
      <c r="A1083" s="5">
        <v>4.2130760000000009</v>
      </c>
      <c r="B1083" s="5">
        <v>60.24218304</v>
      </c>
    </row>
    <row r="1084" spans="1:2" x14ac:dyDescent="0.25">
      <c r="A1084" s="5">
        <v>4.2154140000000009</v>
      </c>
      <c r="B1084" s="5">
        <v>60.172295039999995</v>
      </c>
    </row>
    <row r="1085" spans="1:2" x14ac:dyDescent="0.25">
      <c r="A1085" s="5">
        <v>4.2200899999999999</v>
      </c>
      <c r="B1085" s="5">
        <v>60.136290240000001</v>
      </c>
    </row>
    <row r="1086" spans="1:2" x14ac:dyDescent="0.25">
      <c r="A1086" s="5">
        <v>4.2247659999999998</v>
      </c>
      <c r="B1086" s="5">
        <v>60.120403199999998</v>
      </c>
    </row>
    <row r="1087" spans="1:2" x14ac:dyDescent="0.25">
      <c r="A1087" s="5">
        <v>4.2271039999999998</v>
      </c>
      <c r="B1087" s="5">
        <v>60.140558399999996</v>
      </c>
    </row>
    <row r="1088" spans="1:2" x14ac:dyDescent="0.25">
      <c r="A1088" s="5">
        <v>4.2317800000000014</v>
      </c>
      <c r="B1088" s="5">
        <v>60.082613760000001</v>
      </c>
    </row>
    <row r="1089" spans="1:2" x14ac:dyDescent="0.25">
      <c r="A1089" s="5">
        <v>4.2364560000000004</v>
      </c>
      <c r="B1089" s="5">
        <v>60.0860208</v>
      </c>
    </row>
    <row r="1090" spans="1:2" x14ac:dyDescent="0.25">
      <c r="A1090" s="5">
        <v>4.2387940000000004</v>
      </c>
      <c r="B1090" s="5">
        <v>60.034128959999997</v>
      </c>
    </row>
    <row r="1091" spans="1:2" x14ac:dyDescent="0.25">
      <c r="A1091" s="5">
        <v>4.2434700000000003</v>
      </c>
      <c r="B1091" s="5">
        <v>60.067787519999996</v>
      </c>
    </row>
    <row r="1092" spans="1:2" x14ac:dyDescent="0.25">
      <c r="A1092" s="5">
        <v>4.2481460000000002</v>
      </c>
      <c r="B1092" s="5">
        <v>60.018454079999998</v>
      </c>
    </row>
    <row r="1093" spans="1:2" x14ac:dyDescent="0.25">
      <c r="A1093" s="5">
        <v>4.250484000000001</v>
      </c>
      <c r="B1093" s="5">
        <v>59.988614400000003</v>
      </c>
    </row>
    <row r="1094" spans="1:2" x14ac:dyDescent="0.25">
      <c r="A1094" s="5">
        <v>4.2551600000000009</v>
      </c>
      <c r="B1094" s="5">
        <v>59.976533760000002</v>
      </c>
    </row>
    <row r="1095" spans="1:2" x14ac:dyDescent="0.25">
      <c r="A1095" s="5">
        <v>4.259836</v>
      </c>
      <c r="B1095" s="5">
        <v>59.985931199999996</v>
      </c>
    </row>
    <row r="1096" spans="1:2" x14ac:dyDescent="0.25">
      <c r="A1096" s="5">
        <v>4.2621739999999999</v>
      </c>
      <c r="B1096" s="5">
        <v>59.953458240000003</v>
      </c>
    </row>
    <row r="1097" spans="1:2" x14ac:dyDescent="0.25">
      <c r="A1097" s="5">
        <v>4.2668499999999998</v>
      </c>
      <c r="B1097" s="5">
        <v>59.931605759999997</v>
      </c>
    </row>
    <row r="1098" spans="1:2" x14ac:dyDescent="0.25">
      <c r="A1098" s="5">
        <v>4.2715260000000006</v>
      </c>
      <c r="B1098" s="5">
        <v>59.933477760000002</v>
      </c>
    </row>
    <row r="1099" spans="1:2" x14ac:dyDescent="0.25">
      <c r="A1099" s="5">
        <v>4.2738640000000006</v>
      </c>
      <c r="B1099" s="5">
        <v>59.922545279999994</v>
      </c>
    </row>
    <row r="1100" spans="1:2" x14ac:dyDescent="0.25">
      <c r="A1100" s="5">
        <v>4.2785400000000005</v>
      </c>
      <c r="B1100" s="5">
        <v>59.898870719999998</v>
      </c>
    </row>
    <row r="1101" spans="1:2" x14ac:dyDescent="0.25">
      <c r="A1101" s="5">
        <v>4.2832160000000004</v>
      </c>
      <c r="B1101" s="5">
        <v>59.893030080000003</v>
      </c>
    </row>
    <row r="1102" spans="1:2" x14ac:dyDescent="0.25">
      <c r="A1102" s="5">
        <v>4.2855540000000003</v>
      </c>
      <c r="B1102" s="5">
        <v>59.889186240000001</v>
      </c>
    </row>
    <row r="1103" spans="1:2" x14ac:dyDescent="0.25">
      <c r="A1103" s="5">
        <v>4.2902300000000011</v>
      </c>
      <c r="B1103" s="5">
        <v>59.886902400000004</v>
      </c>
    </row>
    <row r="1104" spans="1:2" x14ac:dyDescent="0.25">
      <c r="A1104" s="5">
        <v>4.294906000000001</v>
      </c>
      <c r="B1104" s="5">
        <v>59.862491519999999</v>
      </c>
    </row>
    <row r="1105" spans="1:2" x14ac:dyDescent="0.25">
      <c r="A1105" s="5">
        <v>4.297244000000001</v>
      </c>
      <c r="B1105" s="5">
        <v>59.866085759999997</v>
      </c>
    </row>
    <row r="1106" spans="1:2" x14ac:dyDescent="0.25">
      <c r="A1106" s="5">
        <v>4.30192</v>
      </c>
      <c r="B1106" s="5">
        <v>59.864538240000002</v>
      </c>
    </row>
    <row r="1107" spans="1:2" x14ac:dyDescent="0.25">
      <c r="A1107" s="5">
        <v>4.3065959999999999</v>
      </c>
      <c r="B1107" s="5">
        <v>59.858647679999997</v>
      </c>
    </row>
    <row r="1108" spans="1:2" x14ac:dyDescent="0.25">
      <c r="A1108" s="5">
        <v>4.3089339999999998</v>
      </c>
      <c r="B1108" s="5">
        <v>59.849013119999995</v>
      </c>
    </row>
    <row r="1109" spans="1:2" x14ac:dyDescent="0.25">
      <c r="A1109" s="5">
        <v>4.3136100000000006</v>
      </c>
      <c r="B1109" s="5">
        <v>59.839291199999998</v>
      </c>
    </row>
    <row r="1110" spans="1:2" x14ac:dyDescent="0.25">
      <c r="A1110" s="5">
        <v>4.3182860000000005</v>
      </c>
      <c r="B1110" s="5">
        <v>59.846517120000001</v>
      </c>
    </row>
    <row r="1111" spans="1:2" x14ac:dyDescent="0.25">
      <c r="A1111" s="5">
        <v>4.3206240000000005</v>
      </c>
      <c r="B1111" s="5">
        <v>59.840614080000002</v>
      </c>
    </row>
    <row r="1112" spans="1:2" x14ac:dyDescent="0.25">
      <c r="A1112" s="5">
        <v>4.3253000000000004</v>
      </c>
      <c r="B1112" s="5">
        <v>59.83569696</v>
      </c>
    </row>
    <row r="1113" spans="1:2" x14ac:dyDescent="0.25">
      <c r="A1113" s="5">
        <v>4.3299760000000003</v>
      </c>
      <c r="B1113" s="5">
        <v>59.828134080000005</v>
      </c>
    </row>
    <row r="1114" spans="1:2" x14ac:dyDescent="0.25">
      <c r="A1114" s="5">
        <v>4.3323140000000011</v>
      </c>
      <c r="B1114" s="5">
        <v>59.832377280000003</v>
      </c>
    </row>
    <row r="1115" spans="1:2" x14ac:dyDescent="0.25">
      <c r="A1115" s="5">
        <v>4.336990000000001</v>
      </c>
      <c r="B1115" s="5">
        <v>59.82929472</v>
      </c>
    </row>
    <row r="1116" spans="1:2" x14ac:dyDescent="0.25">
      <c r="A1116" s="5">
        <v>4.341666</v>
      </c>
      <c r="B1116" s="5">
        <v>59.825700480000002</v>
      </c>
    </row>
    <row r="1117" spans="1:2" x14ac:dyDescent="0.25">
      <c r="A1117" s="5">
        <v>4.344004</v>
      </c>
      <c r="B1117" s="5">
        <v>59.806219200000001</v>
      </c>
    </row>
    <row r="1118" spans="1:2" x14ac:dyDescent="0.25">
      <c r="A1118" s="5">
        <v>4.3486799999999999</v>
      </c>
      <c r="B1118" s="5">
        <v>59.803074240000008</v>
      </c>
    </row>
    <row r="1119" spans="1:2" x14ac:dyDescent="0.25">
      <c r="A1119" s="5">
        <v>4.3533560000000007</v>
      </c>
      <c r="B1119" s="5">
        <v>59.783218560000002</v>
      </c>
    </row>
    <row r="1120" spans="1:2" x14ac:dyDescent="0.25">
      <c r="A1120" s="5">
        <v>4.3556940000000006</v>
      </c>
      <c r="B1120" s="5">
        <v>59.795037119999996</v>
      </c>
    </row>
    <row r="1121" spans="1:2" x14ac:dyDescent="0.25">
      <c r="A1121" s="5">
        <v>4.3603699999999996</v>
      </c>
      <c r="B1121" s="5">
        <v>59.7613536</v>
      </c>
    </row>
    <row r="1122" spans="1:2" x14ac:dyDescent="0.25">
      <c r="A1122" s="5">
        <v>4.3650460000000004</v>
      </c>
      <c r="B1122" s="5">
        <v>59.753903040000004</v>
      </c>
    </row>
    <row r="1123" spans="1:2" x14ac:dyDescent="0.25">
      <c r="A1123" s="5">
        <v>4.3673840000000004</v>
      </c>
      <c r="B1123" s="5">
        <v>59.762177280000003</v>
      </c>
    </row>
    <row r="1124" spans="1:2" x14ac:dyDescent="0.25">
      <c r="A1124" s="5">
        <v>4.3720600000000012</v>
      </c>
      <c r="B1124" s="5">
        <v>59.743956480000001</v>
      </c>
    </row>
    <row r="1125" spans="1:2" x14ac:dyDescent="0.25">
      <c r="A1125" s="5">
        <v>4.3767360000000011</v>
      </c>
      <c r="B1125" s="5">
        <v>59.725698239999993</v>
      </c>
    </row>
    <row r="1126" spans="1:2" x14ac:dyDescent="0.25">
      <c r="A1126" s="5">
        <v>4.3790740000000001</v>
      </c>
      <c r="B1126" s="5">
        <v>59.73256224</v>
      </c>
    </row>
    <row r="1127" spans="1:2" x14ac:dyDescent="0.25">
      <c r="A1127" s="5">
        <v>4.38375</v>
      </c>
      <c r="B1127" s="5">
        <v>59.701986239999997</v>
      </c>
    </row>
    <row r="1128" spans="1:2" x14ac:dyDescent="0.25">
      <c r="A1128" s="5">
        <v>4.3884259999999999</v>
      </c>
      <c r="B1128" s="5">
        <v>59.704557120000004</v>
      </c>
    </row>
    <row r="1129" spans="1:2" x14ac:dyDescent="0.25">
      <c r="A1129" s="5">
        <v>4.3907640000000008</v>
      </c>
      <c r="B1129" s="5">
        <v>59.665357439999994</v>
      </c>
    </row>
    <row r="1130" spans="1:2" x14ac:dyDescent="0.25">
      <c r="A1130" s="5">
        <v>4.3954400000000007</v>
      </c>
      <c r="B1130" s="5">
        <v>59.636266559999996</v>
      </c>
    </row>
    <row r="1131" spans="1:2" x14ac:dyDescent="0.25">
      <c r="A1131" s="5">
        <v>4.4001159999999997</v>
      </c>
      <c r="B1131" s="5">
        <v>59.605353600000001</v>
      </c>
    </row>
    <row r="1132" spans="1:2" x14ac:dyDescent="0.25">
      <c r="A1132" s="5">
        <v>4.4024539999999996</v>
      </c>
      <c r="B1132" s="5">
        <v>59.611843200000003</v>
      </c>
    </row>
    <row r="1133" spans="1:2" x14ac:dyDescent="0.25">
      <c r="A1133" s="5">
        <v>4.4071299999999995</v>
      </c>
      <c r="B1133" s="5">
        <v>59.574091199999998</v>
      </c>
    </row>
    <row r="1134" spans="1:2" x14ac:dyDescent="0.25">
      <c r="A1134" s="5">
        <v>4.4118060000000012</v>
      </c>
      <c r="B1134" s="5">
        <v>59.557018559999996</v>
      </c>
    </row>
    <row r="1135" spans="1:2" x14ac:dyDescent="0.25">
      <c r="A1135" s="5">
        <v>4.4141440000000012</v>
      </c>
      <c r="B1135" s="5">
        <v>59.547895680000003</v>
      </c>
    </row>
    <row r="1136" spans="1:2" x14ac:dyDescent="0.25">
      <c r="A1136" s="5">
        <v>4.4188200000000002</v>
      </c>
      <c r="B1136" s="5">
        <v>59.547646080000007</v>
      </c>
    </row>
    <row r="1137" spans="1:2" x14ac:dyDescent="0.25">
      <c r="A1137" s="5">
        <v>4.4234960000000001</v>
      </c>
      <c r="B1137" s="5">
        <v>59.493507840000007</v>
      </c>
    </row>
    <row r="1138" spans="1:2" x14ac:dyDescent="0.25">
      <c r="A1138" s="5">
        <v>4.425834</v>
      </c>
      <c r="B1138" s="5">
        <v>59.480116799999998</v>
      </c>
    </row>
    <row r="1139" spans="1:2" x14ac:dyDescent="0.25">
      <c r="A1139" s="5">
        <v>4.4305100000000008</v>
      </c>
      <c r="B1139" s="5">
        <v>59.48649408</v>
      </c>
    </row>
    <row r="1140" spans="1:2" x14ac:dyDescent="0.25">
      <c r="A1140" s="5">
        <v>4.4351860000000007</v>
      </c>
      <c r="B1140" s="5">
        <v>59.458676159999996</v>
      </c>
    </row>
    <row r="1141" spans="1:2" x14ac:dyDescent="0.25">
      <c r="A1141" s="5">
        <v>4.4375240000000007</v>
      </c>
      <c r="B1141" s="5">
        <v>59.451974400000005</v>
      </c>
    </row>
    <row r="1142" spans="1:2" x14ac:dyDescent="0.25">
      <c r="A1142" s="5">
        <v>4.4421999999999997</v>
      </c>
      <c r="B1142" s="5">
        <v>59.413823040000004</v>
      </c>
    </row>
    <row r="1143" spans="1:2" x14ac:dyDescent="0.25">
      <c r="A1143" s="5">
        <v>4.4468759999999996</v>
      </c>
      <c r="B1143" s="5">
        <v>59.41311168</v>
      </c>
    </row>
    <row r="1144" spans="1:2" x14ac:dyDescent="0.25">
      <c r="A1144" s="5">
        <v>4.4492139999999996</v>
      </c>
      <c r="B1144" s="5">
        <v>59.417105279999994</v>
      </c>
    </row>
    <row r="1145" spans="1:2" x14ac:dyDescent="0.25">
      <c r="A1145" s="5">
        <v>4.4538900000000012</v>
      </c>
      <c r="B1145" s="5">
        <v>59.397923519999999</v>
      </c>
    </row>
    <row r="1146" spans="1:2" x14ac:dyDescent="0.25">
      <c r="A1146" s="5">
        <v>4.4585660000000003</v>
      </c>
      <c r="B1146" s="5">
        <v>59.37867936</v>
      </c>
    </row>
    <row r="1147" spans="1:2" x14ac:dyDescent="0.25">
      <c r="A1147" s="5">
        <v>4.4609040000000002</v>
      </c>
      <c r="B1147" s="5">
        <v>59.388488640000006</v>
      </c>
    </row>
    <row r="1148" spans="1:2" x14ac:dyDescent="0.25">
      <c r="A1148" s="5">
        <v>4.4655800000000001</v>
      </c>
      <c r="B1148" s="5">
        <v>59.3731632</v>
      </c>
    </row>
    <row r="1149" spans="1:2" x14ac:dyDescent="0.25">
      <c r="A1149" s="5">
        <v>4.4702560000000009</v>
      </c>
      <c r="B1149" s="5">
        <v>59.354068800000007</v>
      </c>
    </row>
    <row r="1150" spans="1:2" x14ac:dyDescent="0.25">
      <c r="A1150" s="5">
        <v>4.4725940000000008</v>
      </c>
      <c r="B1150" s="5">
        <v>59.349912959999997</v>
      </c>
    </row>
    <row r="1151" spans="1:2" x14ac:dyDescent="0.25">
      <c r="A1151" s="5">
        <v>4.4772700000000007</v>
      </c>
      <c r="B1151" s="5">
        <v>59.331804480000002</v>
      </c>
    </row>
    <row r="1152" spans="1:2" x14ac:dyDescent="0.25">
      <c r="A1152" s="5">
        <v>4.4819459999999998</v>
      </c>
      <c r="B1152" s="5">
        <v>59.338281600000002</v>
      </c>
    </row>
    <row r="1153" spans="1:2" x14ac:dyDescent="0.25">
      <c r="A1153" s="5">
        <v>4.4842839999999997</v>
      </c>
      <c r="B1153" s="5">
        <v>59.319361919999999</v>
      </c>
    </row>
    <row r="1154" spans="1:2" x14ac:dyDescent="0.25">
      <c r="A1154" s="5">
        <v>4.4889599999999996</v>
      </c>
      <c r="B1154" s="5">
        <v>59.309003519999997</v>
      </c>
    </row>
    <row r="1155" spans="1:2" x14ac:dyDescent="0.25">
      <c r="A1155" s="5">
        <v>4.4936360000000013</v>
      </c>
      <c r="B1155" s="5">
        <v>59.311274880000006</v>
      </c>
    </row>
    <row r="1156" spans="1:2" x14ac:dyDescent="0.25">
      <c r="A1156" s="5">
        <v>4.4959740000000012</v>
      </c>
      <c r="B1156" s="5">
        <v>59.305509119999996</v>
      </c>
    </row>
    <row r="1157" spans="1:2" x14ac:dyDescent="0.25">
      <c r="A1157" s="5">
        <v>4.5006500000000003</v>
      </c>
      <c r="B1157" s="5">
        <v>59.280374399999999</v>
      </c>
    </row>
    <row r="1158" spans="1:2" x14ac:dyDescent="0.25">
      <c r="A1158" s="5">
        <v>4.5053260000000002</v>
      </c>
      <c r="B1158" s="5">
        <v>59.264050560000001</v>
      </c>
    </row>
    <row r="1159" spans="1:2" x14ac:dyDescent="0.25">
      <c r="A1159" s="5">
        <v>4.5076640000000001</v>
      </c>
      <c r="B1159" s="5">
        <v>59.260368960000001</v>
      </c>
    </row>
    <row r="1160" spans="1:2" x14ac:dyDescent="0.25">
      <c r="A1160" s="5">
        <v>4.5123400000000009</v>
      </c>
      <c r="B1160" s="5">
        <v>59.243134080000004</v>
      </c>
    </row>
    <row r="1161" spans="1:2" x14ac:dyDescent="0.25">
      <c r="A1161" s="5">
        <v>4.5170160000000008</v>
      </c>
      <c r="B1161" s="5">
        <v>59.2270848</v>
      </c>
    </row>
    <row r="1162" spans="1:2" x14ac:dyDescent="0.25">
      <c r="A1162" s="5">
        <v>4.5193539999999999</v>
      </c>
      <c r="B1162" s="5">
        <v>59.21596512</v>
      </c>
    </row>
    <row r="1163" spans="1:2" x14ac:dyDescent="0.25">
      <c r="A1163" s="5">
        <v>4.5240299999999998</v>
      </c>
      <c r="B1163" s="5">
        <v>59.219509439999996</v>
      </c>
    </row>
    <row r="1164" spans="1:2" x14ac:dyDescent="0.25">
      <c r="A1164" s="5">
        <v>4.5287059999999997</v>
      </c>
      <c r="B1164" s="5">
        <v>59.192852159999994</v>
      </c>
    </row>
    <row r="1165" spans="1:2" x14ac:dyDescent="0.25">
      <c r="A1165" s="5">
        <v>4.5310440000000005</v>
      </c>
      <c r="B1165" s="5">
        <v>59.183467199999996</v>
      </c>
    </row>
    <row r="1166" spans="1:2" x14ac:dyDescent="0.25">
      <c r="A1166" s="5">
        <v>4.5357200000000013</v>
      </c>
      <c r="B1166" s="5">
        <v>59.173695359999996</v>
      </c>
    </row>
    <row r="1167" spans="1:2" x14ac:dyDescent="0.25">
      <c r="A1167" s="5">
        <v>4.5403960000000003</v>
      </c>
      <c r="B1167" s="5">
        <v>59.171985599999999</v>
      </c>
    </row>
    <row r="1168" spans="1:2" x14ac:dyDescent="0.25">
      <c r="A1168" s="5">
        <v>4.5427340000000003</v>
      </c>
      <c r="B1168" s="5">
        <v>59.161527360000008</v>
      </c>
    </row>
    <row r="1169" spans="1:2" x14ac:dyDescent="0.25">
      <c r="A1169" s="5">
        <v>4.5474100000000002</v>
      </c>
      <c r="B1169" s="5">
        <v>59.152591680000008</v>
      </c>
    </row>
    <row r="1170" spans="1:2" x14ac:dyDescent="0.25">
      <c r="A1170" s="5">
        <v>4.552086000000001</v>
      </c>
      <c r="B1170" s="5">
        <v>59.137640640000001</v>
      </c>
    </row>
    <row r="1171" spans="1:2" x14ac:dyDescent="0.25">
      <c r="A1171" s="5">
        <v>4.5544240000000009</v>
      </c>
      <c r="B1171" s="5">
        <v>59.136093119999998</v>
      </c>
    </row>
    <row r="1172" spans="1:2" x14ac:dyDescent="0.25">
      <c r="A1172" s="5">
        <v>4.5590999999999999</v>
      </c>
      <c r="B1172" s="5">
        <v>59.120430720000002</v>
      </c>
    </row>
    <row r="1173" spans="1:2" x14ac:dyDescent="0.25">
      <c r="A1173" s="5">
        <v>4.5637759999999998</v>
      </c>
      <c r="B1173" s="5">
        <v>59.113878719999995</v>
      </c>
    </row>
    <row r="1174" spans="1:2" x14ac:dyDescent="0.25">
      <c r="A1174" s="5">
        <v>4.5661139999999998</v>
      </c>
      <c r="B1174" s="5">
        <v>59.110671360000005</v>
      </c>
    </row>
    <row r="1175" spans="1:2" x14ac:dyDescent="0.25">
      <c r="A1175" s="5">
        <v>4.5707900000000006</v>
      </c>
      <c r="B1175" s="5">
        <v>59.090690879999997</v>
      </c>
    </row>
    <row r="1176" spans="1:2" x14ac:dyDescent="0.25">
      <c r="A1176" s="5">
        <v>4.5754660000000005</v>
      </c>
      <c r="B1176" s="5">
        <v>59.090640960000002</v>
      </c>
    </row>
    <row r="1177" spans="1:2" x14ac:dyDescent="0.25">
      <c r="A1177" s="5">
        <v>4.5778040000000004</v>
      </c>
      <c r="B1177" s="5">
        <v>59.084663040000002</v>
      </c>
    </row>
    <row r="1178" spans="1:2" x14ac:dyDescent="0.25">
      <c r="A1178" s="5">
        <v>4.5824800000000003</v>
      </c>
      <c r="B1178" s="5">
        <v>59.082691199999999</v>
      </c>
    </row>
    <row r="1179" spans="1:2" x14ac:dyDescent="0.25">
      <c r="A1179" s="5">
        <v>4.5871560000000002</v>
      </c>
      <c r="B1179" s="5">
        <v>59.07989568</v>
      </c>
    </row>
    <row r="1180" spans="1:2" x14ac:dyDescent="0.25">
      <c r="A1180" s="5">
        <v>4.5894940000000011</v>
      </c>
      <c r="B1180" s="5">
        <v>59.076800639999995</v>
      </c>
    </row>
    <row r="1181" spans="1:2" x14ac:dyDescent="0.25">
      <c r="A1181" s="5">
        <v>4.594170000000001</v>
      </c>
      <c r="B1181" s="5">
        <v>59.07510336</v>
      </c>
    </row>
    <row r="1182" spans="1:2" x14ac:dyDescent="0.25">
      <c r="A1182" s="5">
        <v>4.598846</v>
      </c>
      <c r="B1182" s="5">
        <v>59.073206399999997</v>
      </c>
    </row>
    <row r="1183" spans="1:2" x14ac:dyDescent="0.25">
      <c r="A1183" s="5">
        <v>4.6011839999999999</v>
      </c>
      <c r="B1183" s="5">
        <v>59.06923776</v>
      </c>
    </row>
    <row r="1184" spans="1:2" x14ac:dyDescent="0.25">
      <c r="A1184" s="5">
        <v>4.6058599999999998</v>
      </c>
      <c r="B1184" s="5">
        <v>59.067627840000007</v>
      </c>
    </row>
    <row r="1185" spans="1:2" x14ac:dyDescent="0.25">
      <c r="A1185" s="5">
        <v>4.6105360000000006</v>
      </c>
      <c r="B1185" s="5">
        <v>59.064158400000004</v>
      </c>
    </row>
    <row r="1186" spans="1:2" x14ac:dyDescent="0.25">
      <c r="A1186" s="5">
        <v>4.6128740000000006</v>
      </c>
      <c r="B1186" s="5">
        <v>59.061687359999993</v>
      </c>
    </row>
    <row r="1187" spans="1:2" x14ac:dyDescent="0.25">
      <c r="A1187" s="5">
        <v>4.6175500000000005</v>
      </c>
      <c r="B1187" s="5">
        <v>59.058280319999994</v>
      </c>
    </row>
    <row r="1188" spans="1:2" x14ac:dyDescent="0.25">
      <c r="A1188" s="5">
        <v>4.6222260000000004</v>
      </c>
      <c r="B1188" s="5">
        <v>59.056620480000007</v>
      </c>
    </row>
    <row r="1189" spans="1:2" x14ac:dyDescent="0.25">
      <c r="A1189" s="5">
        <v>4.6245640000000003</v>
      </c>
      <c r="B1189" s="5">
        <v>59.057743680000009</v>
      </c>
    </row>
    <row r="1190" spans="1:2" x14ac:dyDescent="0.25">
      <c r="A1190" s="5">
        <v>4.6292400000000011</v>
      </c>
      <c r="B1190" s="5">
        <v>59.046099839999997</v>
      </c>
    </row>
    <row r="1191" spans="1:2" x14ac:dyDescent="0.25">
      <c r="A1191" s="5">
        <v>4.633916000000001</v>
      </c>
      <c r="B1191" s="5">
        <v>59.042218560000002</v>
      </c>
    </row>
    <row r="1192" spans="1:2" x14ac:dyDescent="0.25">
      <c r="A1192" s="5">
        <v>4.636254000000001</v>
      </c>
      <c r="B1192" s="5">
        <v>59.01768288000001</v>
      </c>
    </row>
    <row r="1193" spans="1:2" x14ac:dyDescent="0.25">
      <c r="A1193" s="5">
        <v>4.64093</v>
      </c>
      <c r="B1193" s="5">
        <v>59.029913280000002</v>
      </c>
    </row>
    <row r="1194" spans="1:2" x14ac:dyDescent="0.25">
      <c r="A1194" s="5">
        <v>4.6456059999999999</v>
      </c>
      <c r="B1194" s="5">
        <v>58.963943999999998</v>
      </c>
    </row>
    <row r="1195" spans="1:2" x14ac:dyDescent="0.25">
      <c r="A1195" s="5">
        <v>4.6479439999999999</v>
      </c>
      <c r="B1195" s="5">
        <v>58.996104960000004</v>
      </c>
    </row>
    <row r="1196" spans="1:2" x14ac:dyDescent="0.25">
      <c r="A1196" s="5">
        <v>4.6526200000000006</v>
      </c>
      <c r="B1196" s="5">
        <v>58.926241920000002</v>
      </c>
    </row>
    <row r="1197" spans="1:2" x14ac:dyDescent="0.25">
      <c r="A1197" s="5">
        <v>4.6572960000000005</v>
      </c>
      <c r="B1197" s="5">
        <v>58.924045439999993</v>
      </c>
    </row>
    <row r="1198" spans="1:2" x14ac:dyDescent="0.25">
      <c r="A1198" s="5">
        <v>4.6596340000000005</v>
      </c>
      <c r="B1198" s="5">
        <v>58.835574720000004</v>
      </c>
    </row>
    <row r="1199" spans="1:2" x14ac:dyDescent="0.25">
      <c r="A1199" s="5">
        <v>4.6643099999999995</v>
      </c>
      <c r="B1199" s="5">
        <v>58.791657600000001</v>
      </c>
    </row>
    <row r="1200" spans="1:2" x14ac:dyDescent="0.25">
      <c r="A1200" s="5">
        <v>4.6689860000000012</v>
      </c>
      <c r="B1200" s="5">
        <v>58.721220479999999</v>
      </c>
    </row>
    <row r="1201" spans="1:2" x14ac:dyDescent="0.25">
      <c r="A1201" s="5">
        <v>4.6713240000000011</v>
      </c>
      <c r="B1201" s="5">
        <v>58.703074560000005</v>
      </c>
    </row>
    <row r="1202" spans="1:2" x14ac:dyDescent="0.25">
      <c r="A1202" s="5">
        <v>4.676000000000001</v>
      </c>
      <c r="B1202" s="5">
        <v>58.624175999999999</v>
      </c>
    </row>
    <row r="1203" spans="1:2" x14ac:dyDescent="0.25">
      <c r="A1203" s="5">
        <v>4.6806760000000001</v>
      </c>
      <c r="B1203" s="5">
        <v>58.584227519999999</v>
      </c>
    </row>
    <row r="1204" spans="1:2" x14ac:dyDescent="0.25">
      <c r="A1204" s="5">
        <v>4.683014</v>
      </c>
      <c r="B1204" s="5">
        <v>58.544840639999997</v>
      </c>
    </row>
    <row r="1205" spans="1:2" x14ac:dyDescent="0.25">
      <c r="A1205" s="5">
        <v>4.6876899999999999</v>
      </c>
      <c r="B1205" s="5">
        <v>58.532884799999998</v>
      </c>
    </row>
    <row r="1206" spans="1:2" x14ac:dyDescent="0.25">
      <c r="A1206" s="5">
        <v>4.6923660000000007</v>
      </c>
      <c r="B1206" s="5">
        <v>58.489903679999998</v>
      </c>
    </row>
    <row r="1207" spans="1:2" x14ac:dyDescent="0.25">
      <c r="A1207" s="5">
        <v>4.6947040000000007</v>
      </c>
      <c r="B1207" s="5">
        <v>58.450691519999999</v>
      </c>
    </row>
    <row r="1208" spans="1:2" x14ac:dyDescent="0.25">
      <c r="A1208" s="5">
        <v>4.6993800000000006</v>
      </c>
      <c r="B1208" s="5">
        <v>58.4085216</v>
      </c>
    </row>
    <row r="1209" spans="1:2" x14ac:dyDescent="0.25">
      <c r="A1209" s="5">
        <v>4.7040559999999996</v>
      </c>
      <c r="B1209" s="5">
        <v>58.387717439999996</v>
      </c>
    </row>
    <row r="1210" spans="1:2" x14ac:dyDescent="0.25">
      <c r="A1210" s="5">
        <v>4.7063939999999995</v>
      </c>
      <c r="B1210" s="5">
        <v>58.345148160000001</v>
      </c>
    </row>
    <row r="1211" spans="1:2" x14ac:dyDescent="0.25">
      <c r="A1211" s="5">
        <v>4.7110700000000012</v>
      </c>
      <c r="B1211" s="5">
        <v>58.295340480000007</v>
      </c>
    </row>
    <row r="1212" spans="1:2" x14ac:dyDescent="0.25">
      <c r="A1212" s="5">
        <v>4.7157460000000011</v>
      </c>
      <c r="B1212" s="5">
        <v>58.229558399999995</v>
      </c>
    </row>
    <row r="1213" spans="1:2" x14ac:dyDescent="0.25">
      <c r="A1213" s="5">
        <v>4.7180840000000011</v>
      </c>
      <c r="B1213" s="5">
        <v>58.140276479999997</v>
      </c>
    </row>
    <row r="1214" spans="1:2" x14ac:dyDescent="0.25">
      <c r="A1214" s="5">
        <v>4.7227600000000001</v>
      </c>
      <c r="B1214" s="5">
        <v>58.030477439999991</v>
      </c>
    </row>
    <row r="1215" spans="1:2" x14ac:dyDescent="0.25">
      <c r="A1215" s="5">
        <v>4.727436</v>
      </c>
      <c r="B1215" s="5">
        <v>57.913365120000009</v>
      </c>
    </row>
    <row r="1216" spans="1:2" x14ac:dyDescent="0.25">
      <c r="A1216" s="5">
        <v>4.7297740000000008</v>
      </c>
      <c r="B1216" s="5">
        <v>57.77816928</v>
      </c>
    </row>
    <row r="1217" spans="1:2" x14ac:dyDescent="0.25">
      <c r="A1217" s="5">
        <v>4.7344500000000007</v>
      </c>
      <c r="B1217" s="5">
        <v>57.597071999999997</v>
      </c>
    </row>
    <row r="1218" spans="1:2" x14ac:dyDescent="0.25">
      <c r="A1218" s="5"/>
      <c r="B1218" s="5"/>
    </row>
    <row r="1219" spans="1:2" x14ac:dyDescent="0.25">
      <c r="A1219" s="5"/>
      <c r="B1219" s="5"/>
    </row>
    <row r="1220" spans="1:2" x14ac:dyDescent="0.25">
      <c r="A1220" s="5"/>
      <c r="B1220" s="5"/>
    </row>
    <row r="1221" spans="1:2" x14ac:dyDescent="0.25">
      <c r="A1221" s="5"/>
      <c r="B1221" s="5"/>
    </row>
    <row r="1222" spans="1:2" x14ac:dyDescent="0.25">
      <c r="A1222" s="5"/>
      <c r="B1222" s="5"/>
    </row>
    <row r="1223" spans="1:2" x14ac:dyDescent="0.25">
      <c r="A1223" s="5"/>
      <c r="B1223" s="5"/>
    </row>
    <row r="1224" spans="1:2" x14ac:dyDescent="0.25">
      <c r="A1224" s="5"/>
      <c r="B1224" s="5"/>
    </row>
    <row r="1225" spans="1:2" x14ac:dyDescent="0.25">
      <c r="A1225" s="5"/>
      <c r="B1225" s="5"/>
    </row>
    <row r="1226" spans="1:2" x14ac:dyDescent="0.25">
      <c r="A1226" s="5"/>
      <c r="B1226" s="5"/>
    </row>
    <row r="1227" spans="1:2" x14ac:dyDescent="0.25">
      <c r="A1227" s="5"/>
      <c r="B1227" s="5"/>
    </row>
    <row r="1228" spans="1:2" x14ac:dyDescent="0.25">
      <c r="A1228" s="5"/>
      <c r="B1228" s="5"/>
    </row>
    <row r="1229" spans="1:2" x14ac:dyDescent="0.25">
      <c r="A1229" s="5"/>
      <c r="B1229" s="5"/>
    </row>
    <row r="1230" spans="1:2" x14ac:dyDescent="0.25">
      <c r="A1230" s="5"/>
      <c r="B1230" s="5"/>
    </row>
    <row r="1231" spans="1:2" x14ac:dyDescent="0.25">
      <c r="A1231" s="5"/>
      <c r="B1231" s="5"/>
    </row>
    <row r="1232" spans="1:2" x14ac:dyDescent="0.25">
      <c r="A1232" s="5"/>
      <c r="B1232" s="5"/>
    </row>
    <row r="1233" spans="1:2" x14ac:dyDescent="0.25">
      <c r="A1233" s="5"/>
      <c r="B1233" s="5"/>
    </row>
    <row r="1234" spans="1:2" x14ac:dyDescent="0.25">
      <c r="A1234" s="5"/>
      <c r="B12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2018-04-09T20:36:07Z</dcterms:modified>
</cp:coreProperties>
</file>