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activeTab="1"/>
  </bookViews>
  <sheets>
    <sheet name="Hidden_precise_delivery" sheetId="1" state="hidden" r:id="rId1"/>
    <sheet name="Precise Delive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<sst xmlns="http://schemas.openxmlformats.org/spreadsheetml/2006/main" count="11069" uniqueCount="38">
  <si>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</si>
  <si>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</si>
  <si>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</si>
  <si>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</si>
  <si>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</si>
  <si>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</si>
  <si>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</si>
  <si>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</si>
  <si>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</si>
  <si>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</si>
  <si>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</si>
  <si>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</si>
  <si>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</si>
  <si>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</si>
  <si>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</si>
  <si>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</si>
  <si>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</si>
  <si>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</si>
  <si>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</si>
  <si>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</si>
  <si>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</si>
  <si>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</si>
  <si>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</si>
  <si>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</si>
  <si>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</si>
  <si>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</si>
  <si>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</si>
  <si>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</si>
  <si>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</si>
  <si>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</si>
  <si>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</si>
  <si>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</si>
  <si>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</si>
  <si>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</si>
  <si>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</si>
  <si>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</si>
  <si>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WXX20241005-ACH24W8WXWWXBK</t>
  </si>
  <si>
    <t>202411999000511165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</si>
</sst>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0.5"/>
      <color rgb="FF000000"/>
      <name val="Segoe UI"/>
      <charset val="134"/>
    </font>
    <font>
      <sz val="12"/>
      <color rgb="FF2E2F32"/>
      <name val="Helvetica"/>
      <charset val="134"/>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10" fillId="0" borderId="0" applyNumberFormat="0" applyFill="0" applyBorder="0" applyAlignment="0" applyProtection="0">
      <alignment vertical="center"/>
    </xf>
    <xf numFmtId="0" fontId="0" fillId="5"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6" borderId="4" applyNumberFormat="0" applyAlignment="0" applyProtection="0">
      <alignment vertical="center"/>
    </xf>
    <xf numFmtId="0" fontId="18" fillId="7" borderId="5" applyNumberFormat="0" applyAlignment="0" applyProtection="0">
      <alignment vertical="center"/>
    </xf>
    <xf numFmtId="0" fontId="19" fillId="7" borderId="4" applyNumberFormat="0" applyAlignment="0" applyProtection="0">
      <alignment vertical="center"/>
    </xf>
    <xf numFmtId="0" fontId="20" fillId="8"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16">
    <xf numFmtId="0" fontId="0" fillId="0" borderId="0" xfId="0"/>
    <xf numFmtId="0" fontId="0" fillId="0" borderId="0" xfId="0" applyAlignment="1">
      <alignment wrapText="1"/>
    </xf>
    <xf numFmtId="49"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49" fontId="4" fillId="4" borderId="0" xfId="0" applyNumberFormat="1" applyFont="1" applyFill="1"/>
    <xf numFmtId="0" fontId="4" fillId="4" borderId="0" xfId="0" applyFont="1" applyFill="1"/>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49" fontId="6" fillId="0" borderId="0" xfId="0" applyNumberFormat="1" applyFont="1" applyAlignment="1">
      <alignment vertical="top" wrapText="1"/>
    </xf>
    <xf numFmtId="0" fontId="7" fillId="0" borderId="0" xfId="0" applyFont="1"/>
    <xf numFmtId="0" fontId="8" fillId="0" borderId="0" xfId="0" applyFont="1"/>
    <xf numFmtId="0" fontId="9" fillId="0" borderId="0" xfId="6" applyFill="1" applyAlignment="1">
      <alignment horizontal="center" vertical="center" wrapText="1"/>
    </xf>
    <xf numFmtId="0" fontId="7" fillId="0" borderId="0" xfId="0" applyFo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om/items-and-inventory/bulk-updates?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676"/>
  <sheetViews>
    <sheetView tabSelected="1" workbookViewId="0">
      <pane xSplit="4" ySplit="6" topLeftCell="E7" activePane="bottomRight" state="frozen"/>
      <selection/>
      <selection pane="topRight"/>
      <selection pane="bottomLeft"/>
      <selection pane="bottomRight" activeCell="D7" sqref="D7:D3676"/>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1">
      <c r="A1" s="3" t="s">
        <v>29</v>
      </c>
    </row>
    <row r="2" ht="37" customHeight="1" spans="4:7">
      <c r="D2" s="4" t="s">
        <v>1</v>
      </c>
      <c r="E2" s="5" t="s">
        <v>30</v>
      </c>
      <c r="F2" s="5"/>
      <c r="G2" s="5"/>
    </row>
    <row r="3" ht="16" customHeight="1" spans="4:7">
      <c r="D3" s="4"/>
      <c r="E3" s="6"/>
      <c r="F3" s="6"/>
      <c r="G3" s="7"/>
    </row>
    <row r="4" ht="16" customHeight="1" spans="4:7">
      <c r="D4" s="4"/>
      <c r="E4" s="8" t="s">
        <v>2</v>
      </c>
      <c r="F4" s="8" t="s">
        <v>3</v>
      </c>
      <c r="G4" s="9" t="s">
        <v>4</v>
      </c>
    </row>
    <row r="5" ht="14.25" hidden="1" spans="4:7">
      <c r="D5" s="10" t="s">
        <v>6</v>
      </c>
      <c r="E5" s="8" t="s">
        <v>7</v>
      </c>
      <c r="F5" s="8" t="s">
        <v>8</v>
      </c>
      <c r="G5" s="9" t="s">
        <v>9</v>
      </c>
    </row>
    <row r="6" s="1" customFormat="1" ht="142.5" spans="4:9">
      <c r="D6" s="11" t="s">
        <v>31</v>
      </c>
      <c r="E6" s="12" t="s">
        <v>32</v>
      </c>
      <c r="F6" s="12" t="s">
        <v>33</v>
      </c>
      <c r="G6" s="11" t="s">
        <v>34</v>
      </c>
      <c r="I6" s="15" t="s">
        <v>35</v>
      </c>
    </row>
    <row r="7" ht="15.75" spans="4:7">
      <c r="D7" s="2" t="s">
        <v>36</v>
      </c>
      <c r="E7" s="16" t="s">
        <v>37</v>
      </c>
      <c r="F7" s="14">
        <v>10001542336</v>
      </c>
      <c r="G7" s="2" t="s">
        <v>27</v>
      </c>
    </row>
    <row r="8" ht="15.75" spans="4:7">
      <c r="D8" s="2" t="s">
        <v>36</v>
      </c>
      <c r="E8" s="16" t="s">
        <v>37</v>
      </c>
      <c r="F8" s="14">
        <v>10001542336</v>
      </c>
      <c r="G8" s="2" t="s">
        <v>27</v>
      </c>
    </row>
    <row r="9" ht="15.75" spans="4:7">
      <c r="D9" s="2" t="s">
        <v>36</v>
      </c>
      <c r="E9" s="16" t="s">
        <v>37</v>
      </c>
      <c r="F9" s="14">
        <v>10001542336</v>
      </c>
      <c r="G9" s="2" t="s">
        <v>27</v>
      </c>
    </row>
    <row r="10" ht="15.75" spans="4:7">
      <c r="D10" s="2" t="s">
        <v>36</v>
      </c>
      <c r="E10" s="16" t="s">
        <v>37</v>
      </c>
      <c r="F10" s="14">
        <v>10001542336</v>
      </c>
      <c r="G10" s="2" t="s">
        <v>27</v>
      </c>
    </row>
    <row r="11" ht="15.75" spans="4:7">
      <c r="D11" s="2" t="s">
        <v>36</v>
      </c>
      <c r="E11" s="16" t="s">
        <v>37</v>
      </c>
      <c r="F11" s="14">
        <v>10001542336</v>
      </c>
      <c r="G11" s="2" t="s">
        <v>27</v>
      </c>
    </row>
    <row r="12" ht="15.75" spans="4:7">
      <c r="D12" s="2" t="s">
        <v>36</v>
      </c>
      <c r="E12" s="16" t="s">
        <v>37</v>
      </c>
      <c r="F12" s="14">
        <v>10001542336</v>
      </c>
      <c r="G12" s="2" t="s">
        <v>27</v>
      </c>
    </row>
    <row r="13" ht="15.75" spans="4:7">
      <c r="D13" s="2" t="s">
        <v>36</v>
      </c>
      <c r="E13" s="16" t="s">
        <v>37</v>
      </c>
      <c r="F13" s="14">
        <v>10001542336</v>
      </c>
      <c r="G13" s="2" t="s">
        <v>27</v>
      </c>
    </row>
    <row r="14" ht="15.75" spans="4:7">
      <c r="D14" s="2" t="s">
        <v>36</v>
      </c>
      <c r="E14" s="16" t="s">
        <v>37</v>
      </c>
      <c r="F14" s="14">
        <v>10001542336</v>
      </c>
      <c r="G14" s="2" t="s">
        <v>27</v>
      </c>
    </row>
    <row r="15" ht="15.75" spans="4:7">
      <c r="D15" s="2" t="s">
        <v>36</v>
      </c>
      <c r="E15" s="16" t="s">
        <v>37</v>
      </c>
      <c r="F15" s="14">
        <v>10001542336</v>
      </c>
      <c r="G15" s="2" t="s">
        <v>27</v>
      </c>
    </row>
    <row r="16" ht="15.75" spans="4:7">
      <c r="D16" s="2" t="s">
        <v>36</v>
      </c>
      <c r="E16" s="16" t="s">
        <v>37</v>
      </c>
      <c r="F16" s="14">
        <v>10001542336</v>
      </c>
      <c r="G16" s="2" t="s">
        <v>27</v>
      </c>
    </row>
    <row r="17" ht="15.75" spans="4:7">
      <c r="D17" s="2" t="s">
        <v>36</v>
      </c>
      <c r="E17" s="16" t="s">
        <v>37</v>
      </c>
      <c r="F17" s="14">
        <v>10001542336</v>
      </c>
      <c r="G17" s="2" t="s">
        <v>27</v>
      </c>
    </row>
    <row r="18" ht="15.75" spans="4:7">
      <c r="D18" s="2" t="s">
        <v>36</v>
      </c>
      <c r="E18" s="16" t="s">
        <v>37</v>
      </c>
      <c r="F18" s="14">
        <v>10001542336</v>
      </c>
      <c r="G18" s="2" t="s">
        <v>27</v>
      </c>
    </row>
    <row r="19" ht="15.75" spans="4:7">
      <c r="D19" s="2" t="s">
        <v>36</v>
      </c>
      <c r="E19" s="16" t="s">
        <v>37</v>
      </c>
      <c r="F19" s="14">
        <v>10001542336</v>
      </c>
      <c r="G19" s="2" t="s">
        <v>27</v>
      </c>
    </row>
    <row r="20" ht="15.75" spans="4:7">
      <c r="D20" s="2" t="s">
        <v>36</v>
      </c>
      <c r="E20" s="16" t="s">
        <v>37</v>
      </c>
      <c r="F20" s="14">
        <v>10001542336</v>
      </c>
      <c r="G20" s="2" t="s">
        <v>27</v>
      </c>
    </row>
    <row r="21" ht="15.75" spans="4:7">
      <c r="D21" s="2" t="s">
        <v>36</v>
      </c>
      <c r="E21" s="16" t="s">
        <v>37</v>
      </c>
      <c r="F21" s="14">
        <v>10001542336</v>
      </c>
      <c r="G21" s="2" t="s">
        <v>27</v>
      </c>
    </row>
    <row r="22" ht="15.75" spans="4:7">
      <c r="D22" s="2" t="s">
        <v>36</v>
      </c>
      <c r="E22" s="16" t="s">
        <v>37</v>
      </c>
      <c r="F22" s="14">
        <v>10001542336</v>
      </c>
      <c r="G22" s="2" t="s">
        <v>27</v>
      </c>
    </row>
    <row r="23" ht="15.75" spans="4:7">
      <c r="D23" s="2" t="s">
        <v>36</v>
      </c>
      <c r="E23" s="16" t="s">
        <v>37</v>
      </c>
      <c r="F23" s="14">
        <v>10001542336</v>
      </c>
      <c r="G23" s="2" t="s">
        <v>27</v>
      </c>
    </row>
    <row r="24" ht="15.75" spans="4:7">
      <c r="D24" s="2" t="s">
        <v>36</v>
      </c>
      <c r="E24" s="16" t="s">
        <v>37</v>
      </c>
      <c r="F24" s="14">
        <v>10001542336</v>
      </c>
      <c r="G24" s="2" t="s">
        <v>27</v>
      </c>
    </row>
    <row r="25" ht="15.75" spans="4:7">
      <c r="D25" s="2" t="s">
        <v>36</v>
      </c>
      <c r="E25" s="16" t="s">
        <v>37</v>
      </c>
      <c r="F25" s="14">
        <v>10001542336</v>
      </c>
      <c r="G25" s="2" t="s">
        <v>27</v>
      </c>
    </row>
    <row r="26" ht="15.75" spans="4:7">
      <c r="D26" s="2" t="s">
        <v>36</v>
      </c>
      <c r="E26" s="16" t="s">
        <v>37</v>
      </c>
      <c r="F26" s="14">
        <v>10001542336</v>
      </c>
      <c r="G26" s="2" t="s">
        <v>27</v>
      </c>
    </row>
    <row r="27" ht="15.75" spans="4:7">
      <c r="D27" s="2" t="s">
        <v>36</v>
      </c>
      <c r="E27" s="16" t="s">
        <v>37</v>
      </c>
      <c r="F27" s="14">
        <v>10001542336</v>
      </c>
      <c r="G27" s="2" t="s">
        <v>27</v>
      </c>
    </row>
    <row r="28" ht="15.75" spans="4:7">
      <c r="D28" s="2" t="s">
        <v>36</v>
      </c>
      <c r="E28" s="16" t="s">
        <v>37</v>
      </c>
      <c r="F28" s="14">
        <v>10001542336</v>
      </c>
      <c r="G28" s="2" t="s">
        <v>27</v>
      </c>
    </row>
    <row r="29" ht="15.75" spans="4:7">
      <c r="D29" s="2" t="s">
        <v>36</v>
      </c>
      <c r="E29" s="16" t="s">
        <v>37</v>
      </c>
      <c r="F29" s="14">
        <v>10001542336</v>
      </c>
      <c r="G29" s="2" t="s">
        <v>27</v>
      </c>
    </row>
    <row r="30" ht="15.75" spans="4:7">
      <c r="D30" s="2" t="s">
        <v>36</v>
      </c>
      <c r="E30" s="16" t="s">
        <v>37</v>
      </c>
      <c r="F30" s="14">
        <v>10001542336</v>
      </c>
      <c r="G30" s="2" t="s">
        <v>27</v>
      </c>
    </row>
    <row r="31" ht="15.75" spans="4:7">
      <c r="D31" s="2" t="s">
        <v>36</v>
      </c>
      <c r="E31" s="16" t="s">
        <v>37</v>
      </c>
      <c r="F31" s="14">
        <v>10001542336</v>
      </c>
      <c r="G31" s="2" t="s">
        <v>27</v>
      </c>
    </row>
    <row r="32" ht="15.75" spans="4:7">
      <c r="D32" s="2" t="s">
        <v>36</v>
      </c>
      <c r="E32" s="16" t="s">
        <v>37</v>
      </c>
      <c r="F32" s="14">
        <v>10001542336</v>
      </c>
      <c r="G32" s="2" t="s">
        <v>27</v>
      </c>
    </row>
    <row r="33" ht="15.75" spans="4:7">
      <c r="D33" s="2" t="s">
        <v>36</v>
      </c>
      <c r="E33" s="16" t="s">
        <v>37</v>
      </c>
      <c r="F33" s="14">
        <v>10001542336</v>
      </c>
      <c r="G33" s="2" t="s">
        <v>27</v>
      </c>
    </row>
    <row r="34" ht="15.75" spans="4:7">
      <c r="D34" s="2" t="s">
        <v>36</v>
      </c>
      <c r="E34" s="16" t="s">
        <v>37</v>
      </c>
      <c r="F34" s="14">
        <v>10001542336</v>
      </c>
      <c r="G34" s="2" t="s">
        <v>27</v>
      </c>
    </row>
    <row r="35" ht="15.75" spans="4:7">
      <c r="D35" s="2" t="s">
        <v>36</v>
      </c>
      <c r="E35" s="16" t="s">
        <v>37</v>
      </c>
      <c r="F35" s="14">
        <v>10001542336</v>
      </c>
      <c r="G35" s="2" t="s">
        <v>27</v>
      </c>
    </row>
    <row r="36" ht="15.75" spans="4:7">
      <c r="D36" s="2" t="s">
        <v>36</v>
      </c>
      <c r="E36" s="16" t="s">
        <v>37</v>
      </c>
      <c r="F36" s="14">
        <v>10001542336</v>
      </c>
      <c r="G36" s="2" t="s">
        <v>27</v>
      </c>
    </row>
    <row r="37" ht="15.75" spans="4:7">
      <c r="D37" s="2" t="s">
        <v>36</v>
      </c>
      <c r="E37" s="16" t="s">
        <v>37</v>
      </c>
      <c r="F37" s="14">
        <v>10001542336</v>
      </c>
      <c r="G37" s="2" t="s">
        <v>27</v>
      </c>
    </row>
    <row r="38" ht="15.75" spans="4:7">
      <c r="D38" s="2" t="s">
        <v>36</v>
      </c>
      <c r="E38" s="16" t="s">
        <v>37</v>
      </c>
      <c r="F38" s="14">
        <v>10001542336</v>
      </c>
      <c r="G38" s="2" t="s">
        <v>27</v>
      </c>
    </row>
    <row r="39" ht="15.75" spans="4:7">
      <c r="D39" s="2" t="s">
        <v>36</v>
      </c>
      <c r="E39" s="16" t="s">
        <v>37</v>
      </c>
      <c r="F39" s="14">
        <v>10001542336</v>
      </c>
      <c r="G39" s="2" t="s">
        <v>27</v>
      </c>
    </row>
    <row r="40" ht="15.75" spans="4:7">
      <c r="D40" s="2" t="s">
        <v>36</v>
      </c>
      <c r="E40" s="16" t="s">
        <v>37</v>
      </c>
      <c r="F40" s="14">
        <v>10001542336</v>
      </c>
      <c r="G40" s="2" t="s">
        <v>27</v>
      </c>
    </row>
    <row r="41" ht="15.75" spans="4:7">
      <c r="D41" s="2" t="s">
        <v>36</v>
      </c>
      <c r="E41" s="16" t="s">
        <v>37</v>
      </c>
      <c r="F41" s="14">
        <v>10001542336</v>
      </c>
      <c r="G41" s="2" t="s">
        <v>27</v>
      </c>
    </row>
    <row r="42" ht="15.75" spans="4:7">
      <c r="D42" s="2" t="s">
        <v>36</v>
      </c>
      <c r="E42" s="16" t="s">
        <v>37</v>
      </c>
      <c r="F42" s="14">
        <v>10001542336</v>
      </c>
      <c r="G42" s="2" t="s">
        <v>27</v>
      </c>
    </row>
    <row r="43" ht="15.75" spans="4:7">
      <c r="D43" s="2" t="s">
        <v>36</v>
      </c>
      <c r="E43" s="16" t="s">
        <v>37</v>
      </c>
      <c r="F43" s="14">
        <v>10001542336</v>
      </c>
      <c r="G43" s="2" t="s">
        <v>27</v>
      </c>
    </row>
    <row r="44" ht="15.75" spans="4:7">
      <c r="D44" s="2" t="s">
        <v>36</v>
      </c>
      <c r="E44" s="16" t="s">
        <v>37</v>
      </c>
      <c r="F44" s="14">
        <v>10001542336</v>
      </c>
      <c r="G44" s="2" t="s">
        <v>27</v>
      </c>
    </row>
    <row r="45" ht="15.75" spans="4:7">
      <c r="D45" s="2" t="s">
        <v>36</v>
      </c>
      <c r="E45" s="16" t="s">
        <v>37</v>
      </c>
      <c r="F45" s="14">
        <v>10001542336</v>
      </c>
      <c r="G45" s="2" t="s">
        <v>27</v>
      </c>
    </row>
    <row r="46" ht="15.75" spans="4:7">
      <c r="D46" s="2" t="s">
        <v>36</v>
      </c>
      <c r="E46" s="16" t="s">
        <v>37</v>
      </c>
      <c r="F46" s="14">
        <v>10001542336</v>
      </c>
      <c r="G46" s="2" t="s">
        <v>27</v>
      </c>
    </row>
    <row r="47" ht="15.75" spans="4:7">
      <c r="D47" s="2" t="s">
        <v>36</v>
      </c>
      <c r="E47" s="16" t="s">
        <v>37</v>
      </c>
      <c r="F47" s="14">
        <v>10001542336</v>
      </c>
      <c r="G47" s="2" t="s">
        <v>27</v>
      </c>
    </row>
    <row r="48" ht="15.75" spans="4:7">
      <c r="D48" s="2" t="s">
        <v>36</v>
      </c>
      <c r="E48" s="16" t="s">
        <v>37</v>
      </c>
      <c r="F48" s="14">
        <v>10001542336</v>
      </c>
      <c r="G48" s="2" t="s">
        <v>27</v>
      </c>
    </row>
    <row r="49" ht="15.75" spans="4:7">
      <c r="D49" s="2" t="s">
        <v>36</v>
      </c>
      <c r="E49" s="16" t="s">
        <v>37</v>
      </c>
      <c r="F49" s="14">
        <v>10001542336</v>
      </c>
      <c r="G49" s="2" t="s">
        <v>27</v>
      </c>
    </row>
    <row r="50" ht="15.75" spans="4:7">
      <c r="D50" s="2" t="s">
        <v>36</v>
      </c>
      <c r="E50" s="16" t="s">
        <v>37</v>
      </c>
      <c r="F50" s="14">
        <v>10001542336</v>
      </c>
      <c r="G50" s="2" t="s">
        <v>27</v>
      </c>
    </row>
    <row r="51" ht="15.75" spans="4:7">
      <c r="D51" s="2" t="s">
        <v>36</v>
      </c>
      <c r="E51" s="16" t="s">
        <v>37</v>
      </c>
      <c r="F51" s="14">
        <v>10001542336</v>
      </c>
      <c r="G51" s="2" t="s">
        <v>27</v>
      </c>
    </row>
    <row r="52" ht="15.75" spans="4:7">
      <c r="D52" s="2" t="s">
        <v>36</v>
      </c>
      <c r="E52" s="16" t="s">
        <v>37</v>
      </c>
      <c r="F52" s="14">
        <v>10001542336</v>
      </c>
      <c r="G52" s="2" t="s">
        <v>27</v>
      </c>
    </row>
    <row r="53" ht="15.75" spans="4:7">
      <c r="D53" s="2" t="s">
        <v>36</v>
      </c>
      <c r="E53" s="16" t="s">
        <v>37</v>
      </c>
      <c r="F53" s="14">
        <v>10001542336</v>
      </c>
      <c r="G53" s="2" t="s">
        <v>27</v>
      </c>
    </row>
    <row r="54" ht="15.75" spans="4:7">
      <c r="D54" s="2" t="s">
        <v>36</v>
      </c>
      <c r="E54" s="16" t="s">
        <v>37</v>
      </c>
      <c r="F54" s="14">
        <v>10001542336</v>
      </c>
      <c r="G54" s="2" t="s">
        <v>27</v>
      </c>
    </row>
    <row r="55" ht="15.75" spans="4:7">
      <c r="D55" s="2" t="s">
        <v>36</v>
      </c>
      <c r="E55" s="16" t="s">
        <v>37</v>
      </c>
      <c r="F55" s="14">
        <v>10001542336</v>
      </c>
      <c r="G55" s="2" t="s">
        <v>27</v>
      </c>
    </row>
    <row r="56" ht="15.75" spans="4:7">
      <c r="D56" s="2" t="s">
        <v>36</v>
      </c>
      <c r="E56" s="16" t="s">
        <v>37</v>
      </c>
      <c r="F56" s="14">
        <v>10001542336</v>
      </c>
      <c r="G56" s="2" t="s">
        <v>27</v>
      </c>
    </row>
    <row r="57" ht="15.75" spans="4:7">
      <c r="D57" s="2" t="s">
        <v>36</v>
      </c>
      <c r="E57" s="16" t="s">
        <v>37</v>
      </c>
      <c r="F57" s="14">
        <v>10001542336</v>
      </c>
      <c r="G57" s="2" t="s">
        <v>27</v>
      </c>
    </row>
    <row r="58" ht="15.75" spans="4:7">
      <c r="D58" s="2" t="s">
        <v>36</v>
      </c>
      <c r="E58" s="16" t="s">
        <v>37</v>
      </c>
      <c r="F58" s="14">
        <v>10001542336</v>
      </c>
      <c r="G58" s="2" t="s">
        <v>27</v>
      </c>
    </row>
    <row r="59" ht="15.75" spans="4:7">
      <c r="D59" s="2" t="s">
        <v>36</v>
      </c>
      <c r="E59" s="16" t="s">
        <v>37</v>
      </c>
      <c r="F59" s="14">
        <v>10001542336</v>
      </c>
      <c r="G59" s="2" t="s">
        <v>27</v>
      </c>
    </row>
    <row r="60" ht="15.75" spans="4:7">
      <c r="D60" s="2" t="s">
        <v>36</v>
      </c>
      <c r="E60" s="16" t="s">
        <v>37</v>
      </c>
      <c r="F60" s="14">
        <v>10001542336</v>
      </c>
      <c r="G60" s="2" t="s">
        <v>27</v>
      </c>
    </row>
    <row r="61" ht="15.75" spans="4:7">
      <c r="D61" s="2" t="s">
        <v>36</v>
      </c>
      <c r="E61" s="16" t="s">
        <v>37</v>
      </c>
      <c r="F61" s="14">
        <v>10001542336</v>
      </c>
      <c r="G61" s="2" t="s">
        <v>27</v>
      </c>
    </row>
    <row r="62" ht="15.75" spans="4:7">
      <c r="D62" s="2" t="s">
        <v>36</v>
      </c>
      <c r="E62" s="16" t="s">
        <v>37</v>
      </c>
      <c r="F62" s="14">
        <v>10001542336</v>
      </c>
      <c r="G62" s="2" t="s">
        <v>27</v>
      </c>
    </row>
    <row r="63" ht="15.75" spans="4:7">
      <c r="D63" s="2" t="s">
        <v>36</v>
      </c>
      <c r="E63" s="16" t="s">
        <v>37</v>
      </c>
      <c r="F63" s="14">
        <v>10001542336</v>
      </c>
      <c r="G63" s="2" t="s">
        <v>27</v>
      </c>
    </row>
    <row r="64" ht="15.75" spans="4:7">
      <c r="D64" s="2" t="s">
        <v>36</v>
      </c>
      <c r="E64" s="16" t="s">
        <v>37</v>
      </c>
      <c r="F64" s="14">
        <v>10001542336</v>
      </c>
      <c r="G64" s="2" t="s">
        <v>27</v>
      </c>
    </row>
    <row r="65" ht="15.75" spans="4:7">
      <c r="D65" s="2" t="s">
        <v>36</v>
      </c>
      <c r="E65" s="16" t="s">
        <v>37</v>
      </c>
      <c r="F65" s="14">
        <v>10001542336</v>
      </c>
      <c r="G65" s="2" t="s">
        <v>27</v>
      </c>
    </row>
    <row r="66" ht="15.75" spans="4:7">
      <c r="D66" s="2" t="s">
        <v>36</v>
      </c>
      <c r="E66" s="16" t="s">
        <v>37</v>
      </c>
      <c r="F66" s="14">
        <v>10001542336</v>
      </c>
      <c r="G66" s="2" t="s">
        <v>27</v>
      </c>
    </row>
    <row r="67" ht="15.75" spans="4:7">
      <c r="D67" s="2" t="s">
        <v>36</v>
      </c>
      <c r="E67" s="16" t="s">
        <v>37</v>
      </c>
      <c r="F67" s="14">
        <v>10001542336</v>
      </c>
      <c r="G67" s="2" t="s">
        <v>27</v>
      </c>
    </row>
    <row r="68" ht="15.75" spans="4:7">
      <c r="D68" s="2" t="s">
        <v>36</v>
      </c>
      <c r="E68" s="16" t="s">
        <v>37</v>
      </c>
      <c r="F68" s="14">
        <v>10001542336</v>
      </c>
      <c r="G68" s="2" t="s">
        <v>27</v>
      </c>
    </row>
    <row r="69" ht="15.75" spans="4:7">
      <c r="D69" s="2" t="s">
        <v>36</v>
      </c>
      <c r="E69" s="16" t="s">
        <v>37</v>
      </c>
      <c r="F69" s="14">
        <v>10001542336</v>
      </c>
      <c r="G69" s="2" t="s">
        <v>27</v>
      </c>
    </row>
    <row r="70" ht="15.75" spans="4:7">
      <c r="D70" s="2" t="s">
        <v>36</v>
      </c>
      <c r="E70" s="16" t="s">
        <v>37</v>
      </c>
      <c r="F70" s="14">
        <v>10001542336</v>
      </c>
      <c r="G70" s="2" t="s">
        <v>27</v>
      </c>
    </row>
    <row r="71" ht="15.75" spans="4:7">
      <c r="D71" s="2" t="s">
        <v>36</v>
      </c>
      <c r="E71" s="16" t="s">
        <v>37</v>
      </c>
      <c r="F71" s="14">
        <v>10001542336</v>
      </c>
      <c r="G71" s="2" t="s">
        <v>27</v>
      </c>
    </row>
    <row r="72" ht="15.75" spans="4:7">
      <c r="D72" s="2" t="s">
        <v>36</v>
      </c>
      <c r="E72" s="16" t="s">
        <v>37</v>
      </c>
      <c r="F72" s="14">
        <v>10001542336</v>
      </c>
      <c r="G72" s="2" t="s">
        <v>27</v>
      </c>
    </row>
    <row r="73" ht="15.75" spans="4:7">
      <c r="D73" s="2" t="s">
        <v>36</v>
      </c>
      <c r="E73" s="16" t="s">
        <v>37</v>
      </c>
      <c r="F73" s="14">
        <v>10001542336</v>
      </c>
      <c r="G73" s="2" t="s">
        <v>27</v>
      </c>
    </row>
    <row r="74" ht="15.75" spans="4:7">
      <c r="D74" s="2" t="s">
        <v>36</v>
      </c>
      <c r="E74" s="16" t="s">
        <v>37</v>
      </c>
      <c r="F74" s="14">
        <v>10001542336</v>
      </c>
      <c r="G74" s="2" t="s">
        <v>27</v>
      </c>
    </row>
    <row r="75" ht="15.75" spans="4:7">
      <c r="D75" s="2" t="s">
        <v>36</v>
      </c>
      <c r="E75" s="16" t="s">
        <v>37</v>
      </c>
      <c r="F75" s="14">
        <v>10001542336</v>
      </c>
      <c r="G75" s="2" t="s">
        <v>27</v>
      </c>
    </row>
    <row r="76" ht="15.75" spans="4:7">
      <c r="D76" s="2" t="s">
        <v>36</v>
      </c>
      <c r="E76" s="16" t="s">
        <v>37</v>
      </c>
      <c r="F76" s="14">
        <v>10001542336</v>
      </c>
      <c r="G76" s="2" t="s">
        <v>27</v>
      </c>
    </row>
    <row r="77" ht="15.75" spans="4:7">
      <c r="D77" s="2" t="s">
        <v>36</v>
      </c>
      <c r="E77" s="16" t="s">
        <v>37</v>
      </c>
      <c r="F77" s="14">
        <v>10001542336</v>
      </c>
      <c r="G77" s="2" t="s">
        <v>27</v>
      </c>
    </row>
    <row r="78" ht="15.75" spans="4:7">
      <c r="D78" s="2" t="s">
        <v>36</v>
      </c>
      <c r="E78" s="16" t="s">
        <v>37</v>
      </c>
      <c r="F78" s="14">
        <v>10001542336</v>
      </c>
      <c r="G78" s="2" t="s">
        <v>27</v>
      </c>
    </row>
    <row r="79" ht="15.75" spans="4:7">
      <c r="D79" s="2" t="s">
        <v>36</v>
      </c>
      <c r="E79" s="16" t="s">
        <v>37</v>
      </c>
      <c r="F79" s="14">
        <v>10001542336</v>
      </c>
      <c r="G79" s="2" t="s">
        <v>27</v>
      </c>
    </row>
    <row r="80" ht="15.75" spans="4:7">
      <c r="D80" s="2" t="s">
        <v>36</v>
      </c>
      <c r="E80" s="16" t="s">
        <v>37</v>
      </c>
      <c r="F80" s="14">
        <v>10001542336</v>
      </c>
      <c r="G80" s="2" t="s">
        <v>27</v>
      </c>
    </row>
    <row r="81" ht="15.75" spans="4:7">
      <c r="D81" s="2" t="s">
        <v>36</v>
      </c>
      <c r="E81" s="16" t="s">
        <v>37</v>
      </c>
      <c r="F81" s="14">
        <v>10001542336</v>
      </c>
      <c r="G81" s="2" t="s">
        <v>27</v>
      </c>
    </row>
    <row r="82" ht="15.75" spans="4:7">
      <c r="D82" s="2" t="s">
        <v>36</v>
      </c>
      <c r="E82" s="16" t="s">
        <v>37</v>
      </c>
      <c r="F82" s="14">
        <v>10001542336</v>
      </c>
      <c r="G82" s="2" t="s">
        <v>27</v>
      </c>
    </row>
    <row r="83" ht="15.75" spans="4:7">
      <c r="D83" s="2" t="s">
        <v>36</v>
      </c>
      <c r="E83" s="16" t="s">
        <v>37</v>
      </c>
      <c r="F83" s="14">
        <v>10001542336</v>
      </c>
      <c r="G83" s="2" t="s">
        <v>27</v>
      </c>
    </row>
    <row r="84" ht="15.75" spans="4:7">
      <c r="D84" s="2" t="s">
        <v>36</v>
      </c>
      <c r="E84" s="16" t="s">
        <v>37</v>
      </c>
      <c r="F84" s="14">
        <v>10001542336</v>
      </c>
      <c r="G84" s="2" t="s">
        <v>27</v>
      </c>
    </row>
    <row r="85" ht="15.75" spans="4:7">
      <c r="D85" s="2" t="s">
        <v>36</v>
      </c>
      <c r="E85" s="16" t="s">
        <v>37</v>
      </c>
      <c r="F85" s="14">
        <v>10001542336</v>
      </c>
      <c r="G85" s="2" t="s">
        <v>27</v>
      </c>
    </row>
    <row r="86" ht="15.75" spans="4:7">
      <c r="D86" s="2" t="s">
        <v>36</v>
      </c>
      <c r="E86" s="16" t="s">
        <v>37</v>
      </c>
      <c r="F86" s="14">
        <v>10001542336</v>
      </c>
      <c r="G86" s="2" t="s">
        <v>27</v>
      </c>
    </row>
    <row r="87" ht="15.75" spans="4:7">
      <c r="D87" s="2" t="s">
        <v>36</v>
      </c>
      <c r="E87" s="16" t="s">
        <v>37</v>
      </c>
      <c r="F87" s="14">
        <v>10001542336</v>
      </c>
      <c r="G87" s="2" t="s">
        <v>27</v>
      </c>
    </row>
    <row r="88" ht="15.75" spans="4:7">
      <c r="D88" s="2" t="s">
        <v>36</v>
      </c>
      <c r="E88" s="16" t="s">
        <v>37</v>
      </c>
      <c r="F88" s="14">
        <v>10001542336</v>
      </c>
      <c r="G88" s="2" t="s">
        <v>27</v>
      </c>
    </row>
    <row r="89" ht="15.75" spans="4:7">
      <c r="D89" s="2" t="s">
        <v>36</v>
      </c>
      <c r="E89" s="16" t="s">
        <v>37</v>
      </c>
      <c r="F89" s="14">
        <v>10001542336</v>
      </c>
      <c r="G89" s="2" t="s">
        <v>27</v>
      </c>
    </row>
    <row r="90" ht="15.75" spans="4:7">
      <c r="D90" s="2" t="s">
        <v>36</v>
      </c>
      <c r="E90" s="16" t="s">
        <v>37</v>
      </c>
      <c r="F90" s="14">
        <v>10001542336</v>
      </c>
      <c r="G90" s="2" t="s">
        <v>27</v>
      </c>
    </row>
    <row r="91" ht="15.75" spans="4:7">
      <c r="D91" s="2" t="s">
        <v>36</v>
      </c>
      <c r="E91" s="16" t="s">
        <v>37</v>
      </c>
      <c r="F91" s="14">
        <v>10001542336</v>
      </c>
      <c r="G91" s="2" t="s">
        <v>27</v>
      </c>
    </row>
    <row r="92" ht="15.75" spans="4:7">
      <c r="D92" s="2" t="s">
        <v>36</v>
      </c>
      <c r="E92" s="16" t="s">
        <v>37</v>
      </c>
      <c r="F92" s="14">
        <v>10001542336</v>
      </c>
      <c r="G92" s="2" t="s">
        <v>27</v>
      </c>
    </row>
    <row r="93" ht="15.75" spans="4:7">
      <c r="D93" s="2" t="s">
        <v>36</v>
      </c>
      <c r="E93" s="16" t="s">
        <v>37</v>
      </c>
      <c r="F93" s="14">
        <v>10001542336</v>
      </c>
      <c r="G93" s="2" t="s">
        <v>27</v>
      </c>
    </row>
    <row r="94" ht="15.75" spans="4:7">
      <c r="D94" s="2" t="s">
        <v>36</v>
      </c>
      <c r="E94" s="16" t="s">
        <v>37</v>
      </c>
      <c r="F94" s="14">
        <v>10001542336</v>
      </c>
      <c r="G94" s="2" t="s">
        <v>27</v>
      </c>
    </row>
    <row r="95" ht="15.75" spans="4:7">
      <c r="D95" s="2" t="s">
        <v>36</v>
      </c>
      <c r="E95" s="16" t="s">
        <v>37</v>
      </c>
      <c r="F95" s="14">
        <v>10001542336</v>
      </c>
      <c r="G95" s="2" t="s">
        <v>27</v>
      </c>
    </row>
    <row r="96" ht="15.75" spans="4:7">
      <c r="D96" s="2" t="s">
        <v>36</v>
      </c>
      <c r="E96" s="16" t="s">
        <v>37</v>
      </c>
      <c r="F96" s="14">
        <v>10001542336</v>
      </c>
      <c r="G96" s="2" t="s">
        <v>27</v>
      </c>
    </row>
    <row r="97" ht="15.75" spans="4:7">
      <c r="D97" s="2" t="s">
        <v>36</v>
      </c>
      <c r="E97" s="16" t="s">
        <v>37</v>
      </c>
      <c r="F97" s="14">
        <v>10001542336</v>
      </c>
      <c r="G97" s="2" t="s">
        <v>27</v>
      </c>
    </row>
    <row r="98" ht="15.75" spans="4:7">
      <c r="D98" s="2" t="s">
        <v>36</v>
      </c>
      <c r="E98" s="16" t="s">
        <v>37</v>
      </c>
      <c r="F98" s="14">
        <v>10001542336</v>
      </c>
      <c r="G98" s="2" t="s">
        <v>27</v>
      </c>
    </row>
    <row r="99" ht="15.75" spans="4:7">
      <c r="D99" s="2" t="s">
        <v>36</v>
      </c>
      <c r="E99" s="16" t="s">
        <v>37</v>
      </c>
      <c r="F99" s="14">
        <v>10001542336</v>
      </c>
      <c r="G99" s="2" t="s">
        <v>27</v>
      </c>
    </row>
    <row r="100" ht="15.75" spans="4:7">
      <c r="D100" s="2" t="s">
        <v>36</v>
      </c>
      <c r="E100" s="16" t="s">
        <v>37</v>
      </c>
      <c r="F100" s="14">
        <v>10001542336</v>
      </c>
      <c r="G100" s="2" t="s">
        <v>27</v>
      </c>
    </row>
    <row r="101" ht="15.75" spans="4:7">
      <c r="D101" s="2" t="s">
        <v>36</v>
      </c>
      <c r="E101" s="16" t="s">
        <v>37</v>
      </c>
      <c r="F101" s="14">
        <v>10001542336</v>
      </c>
      <c r="G101" s="2" t="s">
        <v>27</v>
      </c>
    </row>
    <row r="102" ht="15.75" spans="4:7">
      <c r="D102" s="2" t="s">
        <v>36</v>
      </c>
      <c r="E102" s="16" t="s">
        <v>37</v>
      </c>
      <c r="F102" s="14">
        <v>10001542336</v>
      </c>
      <c r="G102" s="2" t="s">
        <v>27</v>
      </c>
    </row>
    <row r="103" ht="15.75" spans="4:7">
      <c r="D103" s="2" t="s">
        <v>36</v>
      </c>
      <c r="E103" s="16" t="s">
        <v>37</v>
      </c>
      <c r="F103" s="14">
        <v>10001542336</v>
      </c>
      <c r="G103" s="2" t="s">
        <v>27</v>
      </c>
    </row>
    <row r="104" ht="15.75" spans="4:7">
      <c r="D104" s="2" t="s">
        <v>36</v>
      </c>
      <c r="E104" s="16" t="s">
        <v>37</v>
      </c>
      <c r="F104" s="14">
        <v>10001542336</v>
      </c>
      <c r="G104" s="2" t="s">
        <v>27</v>
      </c>
    </row>
    <row r="105" ht="15.75" spans="4:7">
      <c r="D105" s="2" t="s">
        <v>36</v>
      </c>
      <c r="E105" s="16" t="s">
        <v>37</v>
      </c>
      <c r="F105" s="14">
        <v>10001542336</v>
      </c>
      <c r="G105" s="2" t="s">
        <v>27</v>
      </c>
    </row>
    <row r="106" ht="15.75" spans="4:7">
      <c r="D106" s="2" t="s">
        <v>36</v>
      </c>
      <c r="E106" s="16" t="s">
        <v>37</v>
      </c>
      <c r="F106" s="14">
        <v>10001542336</v>
      </c>
      <c r="G106" s="2" t="s">
        <v>27</v>
      </c>
    </row>
    <row r="107" ht="15.75" spans="4:7">
      <c r="D107" s="2" t="s">
        <v>36</v>
      </c>
      <c r="E107" s="16" t="s">
        <v>37</v>
      </c>
      <c r="F107" s="14">
        <v>10001542336</v>
      </c>
      <c r="G107" s="2" t="s">
        <v>27</v>
      </c>
    </row>
    <row r="108" ht="15.75" spans="4:7">
      <c r="D108" s="2" t="s">
        <v>36</v>
      </c>
      <c r="E108" s="16" t="s">
        <v>37</v>
      </c>
      <c r="F108" s="14">
        <v>10001542336</v>
      </c>
      <c r="G108" s="2" t="s">
        <v>27</v>
      </c>
    </row>
    <row r="109" ht="15.75" spans="4:7">
      <c r="D109" s="2" t="s">
        <v>36</v>
      </c>
      <c r="E109" s="16" t="s">
        <v>37</v>
      </c>
      <c r="F109" s="14">
        <v>10001542336</v>
      </c>
      <c r="G109" s="2" t="s">
        <v>27</v>
      </c>
    </row>
    <row r="110" ht="15.75" spans="4:7">
      <c r="D110" s="2" t="s">
        <v>36</v>
      </c>
      <c r="E110" s="16" t="s">
        <v>37</v>
      </c>
      <c r="F110" s="14">
        <v>10001542336</v>
      </c>
      <c r="G110" s="2" t="s">
        <v>27</v>
      </c>
    </row>
    <row r="111" ht="15.75" spans="4:7">
      <c r="D111" s="2" t="s">
        <v>36</v>
      </c>
      <c r="E111" s="16" t="s">
        <v>37</v>
      </c>
      <c r="F111" s="14">
        <v>10001542336</v>
      </c>
      <c r="G111" s="2" t="s">
        <v>27</v>
      </c>
    </row>
    <row r="112" ht="15.75" spans="4:7">
      <c r="D112" s="2" t="s">
        <v>36</v>
      </c>
      <c r="E112" s="16" t="s">
        <v>37</v>
      </c>
      <c r="F112" s="14">
        <v>10001542336</v>
      </c>
      <c r="G112" s="2" t="s">
        <v>27</v>
      </c>
    </row>
    <row r="113" ht="15.75" spans="4:7">
      <c r="D113" s="2" t="s">
        <v>36</v>
      </c>
      <c r="E113" s="16" t="s">
        <v>37</v>
      </c>
      <c r="F113" s="14">
        <v>10001542336</v>
      </c>
      <c r="G113" s="2" t="s">
        <v>27</v>
      </c>
    </row>
    <row r="114" ht="15.75" spans="4:7">
      <c r="D114" s="2" t="s">
        <v>36</v>
      </c>
      <c r="E114" s="16" t="s">
        <v>37</v>
      </c>
      <c r="F114" s="14">
        <v>10001542336</v>
      </c>
      <c r="G114" s="2" t="s">
        <v>27</v>
      </c>
    </row>
    <row r="115" ht="15.75" spans="4:7">
      <c r="D115" s="2" t="s">
        <v>36</v>
      </c>
      <c r="E115" s="16" t="s">
        <v>37</v>
      </c>
      <c r="F115" s="14">
        <v>10001542336</v>
      </c>
      <c r="G115" s="2" t="s">
        <v>27</v>
      </c>
    </row>
    <row r="116" ht="15.75" spans="4:7">
      <c r="D116" s="2" t="s">
        <v>36</v>
      </c>
      <c r="E116" s="16" t="s">
        <v>37</v>
      </c>
      <c r="F116" s="14">
        <v>10001542336</v>
      </c>
      <c r="G116" s="2" t="s">
        <v>27</v>
      </c>
    </row>
    <row r="117" ht="15.75" spans="4:7">
      <c r="D117" s="2" t="s">
        <v>36</v>
      </c>
      <c r="E117" s="16" t="s">
        <v>37</v>
      </c>
      <c r="F117" s="14">
        <v>10001542336</v>
      </c>
      <c r="G117" s="2" t="s">
        <v>27</v>
      </c>
    </row>
    <row r="118" ht="15.75" spans="4:7">
      <c r="D118" s="2" t="s">
        <v>36</v>
      </c>
      <c r="E118" s="16" t="s">
        <v>37</v>
      </c>
      <c r="F118" s="14">
        <v>10001542336</v>
      </c>
      <c r="G118" s="2" t="s">
        <v>27</v>
      </c>
    </row>
    <row r="119" ht="15.75" spans="4:7">
      <c r="D119" s="2" t="s">
        <v>36</v>
      </c>
      <c r="E119" s="16" t="s">
        <v>37</v>
      </c>
      <c r="F119" s="14">
        <v>10001542336</v>
      </c>
      <c r="G119" s="2" t="s">
        <v>27</v>
      </c>
    </row>
    <row r="120" ht="15.75" spans="4:7">
      <c r="D120" s="2" t="s">
        <v>36</v>
      </c>
      <c r="E120" s="16" t="s">
        <v>37</v>
      </c>
      <c r="F120" s="14">
        <v>10001542336</v>
      </c>
      <c r="G120" s="2" t="s">
        <v>27</v>
      </c>
    </row>
    <row r="121" ht="15.75" spans="4:7">
      <c r="D121" s="2" t="s">
        <v>36</v>
      </c>
      <c r="E121" s="16" t="s">
        <v>37</v>
      </c>
      <c r="F121" s="14">
        <v>10001542336</v>
      </c>
      <c r="G121" s="2" t="s">
        <v>27</v>
      </c>
    </row>
    <row r="122" ht="15.75" spans="4:7">
      <c r="D122" s="2" t="s">
        <v>36</v>
      </c>
      <c r="E122" s="16" t="s">
        <v>37</v>
      </c>
      <c r="F122" s="14">
        <v>10001542336</v>
      </c>
      <c r="G122" s="2" t="s">
        <v>27</v>
      </c>
    </row>
    <row r="123" ht="15.75" spans="4:7">
      <c r="D123" s="2" t="s">
        <v>36</v>
      </c>
      <c r="E123" s="16" t="s">
        <v>37</v>
      </c>
      <c r="F123" s="14">
        <v>10001542336</v>
      </c>
      <c r="G123" s="2" t="s">
        <v>27</v>
      </c>
    </row>
    <row r="124" ht="15.75" spans="4:7">
      <c r="D124" s="2" t="s">
        <v>36</v>
      </c>
      <c r="E124" s="16" t="s">
        <v>37</v>
      </c>
      <c r="F124" s="14">
        <v>10001542336</v>
      </c>
      <c r="G124" s="2" t="s">
        <v>27</v>
      </c>
    </row>
    <row r="125" ht="15.75" spans="4:7">
      <c r="D125" s="2" t="s">
        <v>36</v>
      </c>
      <c r="E125" s="16" t="s">
        <v>37</v>
      </c>
      <c r="F125" s="14">
        <v>10001542336</v>
      </c>
      <c r="G125" s="2" t="s">
        <v>27</v>
      </c>
    </row>
    <row r="126" ht="15.75" spans="4:7">
      <c r="D126" s="2" t="s">
        <v>36</v>
      </c>
      <c r="E126" s="16" t="s">
        <v>37</v>
      </c>
      <c r="F126" s="14">
        <v>10001542336</v>
      </c>
      <c r="G126" s="2" t="s">
        <v>27</v>
      </c>
    </row>
    <row r="127" ht="15.75" spans="4:7">
      <c r="D127" s="2" t="s">
        <v>36</v>
      </c>
      <c r="E127" s="16" t="s">
        <v>37</v>
      </c>
      <c r="F127" s="14">
        <v>10001542336</v>
      </c>
      <c r="G127" s="2" t="s">
        <v>27</v>
      </c>
    </row>
    <row r="128" ht="15.75" spans="4:7">
      <c r="D128" s="2" t="s">
        <v>36</v>
      </c>
      <c r="E128" s="16" t="s">
        <v>37</v>
      </c>
      <c r="F128" s="14">
        <v>10001542336</v>
      </c>
      <c r="G128" s="2" t="s">
        <v>27</v>
      </c>
    </row>
    <row r="129" ht="15.75" spans="4:7">
      <c r="D129" s="2" t="s">
        <v>36</v>
      </c>
      <c r="E129" s="16" t="s">
        <v>37</v>
      </c>
      <c r="F129" s="14">
        <v>10001542336</v>
      </c>
      <c r="G129" s="2" t="s">
        <v>27</v>
      </c>
    </row>
    <row r="130" ht="15.75" spans="4:7">
      <c r="D130" s="2" t="s">
        <v>36</v>
      </c>
      <c r="E130" s="16" t="s">
        <v>37</v>
      </c>
      <c r="F130" s="14">
        <v>10001542336</v>
      </c>
      <c r="G130" s="2" t="s">
        <v>27</v>
      </c>
    </row>
    <row r="131" ht="15.75" spans="4:7">
      <c r="D131" s="2" t="s">
        <v>36</v>
      </c>
      <c r="E131" s="16" t="s">
        <v>37</v>
      </c>
      <c r="F131" s="14">
        <v>10001542336</v>
      </c>
      <c r="G131" s="2" t="s">
        <v>27</v>
      </c>
    </row>
    <row r="132" ht="15.75" spans="4:7">
      <c r="D132" s="2" t="s">
        <v>36</v>
      </c>
      <c r="E132" s="16" t="s">
        <v>37</v>
      </c>
      <c r="F132" s="14">
        <v>10001542336</v>
      </c>
      <c r="G132" s="2" t="s">
        <v>27</v>
      </c>
    </row>
    <row r="133" ht="15.75" spans="4:7">
      <c r="D133" s="2" t="s">
        <v>36</v>
      </c>
      <c r="E133" s="16" t="s">
        <v>37</v>
      </c>
      <c r="F133" s="14">
        <v>10001542336</v>
      </c>
      <c r="G133" s="2" t="s">
        <v>27</v>
      </c>
    </row>
    <row r="134" ht="15.75" spans="4:7">
      <c r="D134" s="2" t="s">
        <v>36</v>
      </c>
      <c r="E134" s="16" t="s">
        <v>37</v>
      </c>
      <c r="F134" s="14">
        <v>10001542336</v>
      </c>
      <c r="G134" s="2" t="s">
        <v>27</v>
      </c>
    </row>
    <row r="135" ht="15.75" spans="4:7">
      <c r="D135" s="2" t="s">
        <v>36</v>
      </c>
      <c r="E135" s="16" t="s">
        <v>37</v>
      </c>
      <c r="F135" s="14">
        <v>10001542336</v>
      </c>
      <c r="G135" s="2" t="s">
        <v>27</v>
      </c>
    </row>
    <row r="136" ht="15.75" spans="4:7">
      <c r="D136" s="2" t="s">
        <v>36</v>
      </c>
      <c r="E136" s="16" t="s">
        <v>37</v>
      </c>
      <c r="F136" s="14">
        <v>10001542336</v>
      </c>
      <c r="G136" s="2" t="s">
        <v>27</v>
      </c>
    </row>
    <row r="137" ht="15.75" spans="4:7">
      <c r="D137" s="2" t="s">
        <v>36</v>
      </c>
      <c r="E137" s="16" t="s">
        <v>37</v>
      </c>
      <c r="F137" s="14">
        <v>10001542336</v>
      </c>
      <c r="G137" s="2" t="s">
        <v>27</v>
      </c>
    </row>
    <row r="138" ht="15.75" spans="4:7">
      <c r="D138" s="2" t="s">
        <v>36</v>
      </c>
      <c r="E138" s="16" t="s">
        <v>37</v>
      </c>
      <c r="F138" s="14">
        <v>10001542336</v>
      </c>
      <c r="G138" s="2" t="s">
        <v>27</v>
      </c>
    </row>
    <row r="139" ht="15.75" spans="4:7">
      <c r="D139" s="2" t="s">
        <v>36</v>
      </c>
      <c r="E139" s="16" t="s">
        <v>37</v>
      </c>
      <c r="F139" s="14">
        <v>10001542336</v>
      </c>
      <c r="G139" s="2" t="s">
        <v>27</v>
      </c>
    </row>
    <row r="140" ht="15.75" spans="4:7">
      <c r="D140" s="2" t="s">
        <v>36</v>
      </c>
      <c r="E140" s="16" t="s">
        <v>37</v>
      </c>
      <c r="F140" s="14">
        <v>10001542336</v>
      </c>
      <c r="G140" s="2" t="s">
        <v>27</v>
      </c>
    </row>
    <row r="141" ht="15.75" spans="4:7">
      <c r="D141" s="2" t="s">
        <v>36</v>
      </c>
      <c r="E141" s="16" t="s">
        <v>37</v>
      </c>
      <c r="F141" s="14">
        <v>10001542336</v>
      </c>
      <c r="G141" s="2" t="s">
        <v>27</v>
      </c>
    </row>
    <row r="142" ht="15.75" spans="4:7">
      <c r="D142" s="2" t="s">
        <v>36</v>
      </c>
      <c r="E142" s="16" t="s">
        <v>37</v>
      </c>
      <c r="F142" s="14">
        <v>10001542336</v>
      </c>
      <c r="G142" s="2" t="s">
        <v>27</v>
      </c>
    </row>
    <row r="143" ht="15.75" spans="4:7">
      <c r="D143" s="2" t="s">
        <v>36</v>
      </c>
      <c r="E143" s="16" t="s">
        <v>37</v>
      </c>
      <c r="F143" s="14">
        <v>10001542336</v>
      </c>
      <c r="G143" s="2" t="s">
        <v>27</v>
      </c>
    </row>
    <row r="144" ht="15.75" spans="4:7">
      <c r="D144" s="2" t="s">
        <v>36</v>
      </c>
      <c r="E144" s="16" t="s">
        <v>37</v>
      </c>
      <c r="F144" s="14">
        <v>10001542336</v>
      </c>
      <c r="G144" s="2" t="s">
        <v>27</v>
      </c>
    </row>
    <row r="145" ht="15.75" spans="4:7">
      <c r="D145" s="2" t="s">
        <v>36</v>
      </c>
      <c r="E145" s="16" t="s">
        <v>37</v>
      </c>
      <c r="F145" s="14">
        <v>10001542336</v>
      </c>
      <c r="G145" s="2" t="s">
        <v>27</v>
      </c>
    </row>
    <row r="146" ht="15.75" spans="4:7">
      <c r="D146" s="2" t="s">
        <v>36</v>
      </c>
      <c r="E146" s="16" t="s">
        <v>37</v>
      </c>
      <c r="F146" s="14">
        <v>10001542336</v>
      </c>
      <c r="G146" s="2" t="s">
        <v>27</v>
      </c>
    </row>
    <row r="147" ht="15.75" spans="4:7">
      <c r="D147" s="2" t="s">
        <v>36</v>
      </c>
      <c r="E147" s="16" t="s">
        <v>37</v>
      </c>
      <c r="F147" s="14">
        <v>10001542336</v>
      </c>
      <c r="G147" s="2" t="s">
        <v>27</v>
      </c>
    </row>
    <row r="148" ht="15.75" spans="4:7">
      <c r="D148" s="2" t="s">
        <v>36</v>
      </c>
      <c r="E148" s="16" t="s">
        <v>37</v>
      </c>
      <c r="F148" s="14">
        <v>10001542336</v>
      </c>
      <c r="G148" s="2" t="s">
        <v>27</v>
      </c>
    </row>
    <row r="149" ht="15.75" spans="4:7">
      <c r="D149" s="2" t="s">
        <v>36</v>
      </c>
      <c r="E149" s="16" t="s">
        <v>37</v>
      </c>
      <c r="F149" s="14">
        <v>10001542336</v>
      </c>
      <c r="G149" s="2" t="s">
        <v>27</v>
      </c>
    </row>
    <row r="150" ht="15.75" spans="4:7">
      <c r="D150" s="2" t="s">
        <v>36</v>
      </c>
      <c r="E150" s="16" t="s">
        <v>37</v>
      </c>
      <c r="F150" s="14">
        <v>10001542336</v>
      </c>
      <c r="G150" s="2" t="s">
        <v>27</v>
      </c>
    </row>
    <row r="151" ht="15.75" spans="4:7">
      <c r="D151" s="2" t="s">
        <v>36</v>
      </c>
      <c r="E151" s="16" t="s">
        <v>37</v>
      </c>
      <c r="F151" s="14">
        <v>10001542336</v>
      </c>
      <c r="G151" s="2" t="s">
        <v>27</v>
      </c>
    </row>
    <row r="152" ht="15.75" spans="4:7">
      <c r="D152" s="2" t="s">
        <v>36</v>
      </c>
      <c r="E152" s="16" t="s">
        <v>37</v>
      </c>
      <c r="F152" s="14">
        <v>10001542336</v>
      </c>
      <c r="G152" s="2" t="s">
        <v>27</v>
      </c>
    </row>
    <row r="153" ht="15.75" spans="4:7">
      <c r="D153" s="2" t="s">
        <v>36</v>
      </c>
      <c r="E153" s="16" t="s">
        <v>37</v>
      </c>
      <c r="F153" s="14">
        <v>10001542336</v>
      </c>
      <c r="G153" s="2" t="s">
        <v>27</v>
      </c>
    </row>
    <row r="154" ht="15.75" spans="4:7">
      <c r="D154" s="2" t="s">
        <v>36</v>
      </c>
      <c r="E154" s="16" t="s">
        <v>37</v>
      </c>
      <c r="F154" s="14">
        <v>10001542336</v>
      </c>
      <c r="G154" s="2" t="s">
        <v>27</v>
      </c>
    </row>
    <row r="155" ht="15.75" spans="4:7">
      <c r="D155" s="2" t="s">
        <v>36</v>
      </c>
      <c r="E155" s="16" t="s">
        <v>37</v>
      </c>
      <c r="F155" s="14">
        <v>10001542336</v>
      </c>
      <c r="G155" s="2" t="s">
        <v>27</v>
      </c>
    </row>
    <row r="156" ht="15.75" spans="4:7">
      <c r="D156" s="2" t="s">
        <v>36</v>
      </c>
      <c r="E156" s="16" t="s">
        <v>37</v>
      </c>
      <c r="F156" s="14">
        <v>10001542336</v>
      </c>
      <c r="G156" s="2" t="s">
        <v>27</v>
      </c>
    </row>
    <row r="157" ht="15.75" spans="4:7">
      <c r="D157" s="2" t="s">
        <v>36</v>
      </c>
      <c r="E157" s="16" t="s">
        <v>37</v>
      </c>
      <c r="F157" s="14">
        <v>10001542336</v>
      </c>
      <c r="G157" s="2" t="s">
        <v>27</v>
      </c>
    </row>
    <row r="158" ht="15.75" spans="4:7">
      <c r="D158" s="2" t="s">
        <v>36</v>
      </c>
      <c r="E158" s="16" t="s">
        <v>37</v>
      </c>
      <c r="F158" s="14">
        <v>10001542336</v>
      </c>
      <c r="G158" s="2" t="s">
        <v>27</v>
      </c>
    </row>
    <row r="159" ht="15.75" spans="4:7">
      <c r="D159" s="2" t="s">
        <v>36</v>
      </c>
      <c r="E159" s="16" t="s">
        <v>37</v>
      </c>
      <c r="F159" s="14">
        <v>10001542336</v>
      </c>
      <c r="G159" s="2" t="s">
        <v>27</v>
      </c>
    </row>
    <row r="160" ht="15.75" spans="4:7">
      <c r="D160" s="2" t="s">
        <v>36</v>
      </c>
      <c r="E160" s="16" t="s">
        <v>37</v>
      </c>
      <c r="F160" s="14">
        <v>10001542336</v>
      </c>
      <c r="G160" s="2" t="s">
        <v>27</v>
      </c>
    </row>
    <row r="161" ht="15.75" spans="4:7">
      <c r="D161" s="2" t="s">
        <v>36</v>
      </c>
      <c r="E161" s="16" t="s">
        <v>37</v>
      </c>
      <c r="F161" s="14">
        <v>10001542336</v>
      </c>
      <c r="G161" s="2" t="s">
        <v>27</v>
      </c>
    </row>
    <row r="162" ht="15.75" spans="4:7">
      <c r="D162" s="2" t="s">
        <v>36</v>
      </c>
      <c r="E162" s="16" t="s">
        <v>37</v>
      </c>
      <c r="F162" s="14">
        <v>10001542336</v>
      </c>
      <c r="G162" s="2" t="s">
        <v>27</v>
      </c>
    </row>
    <row r="163" ht="15.75" spans="4:7">
      <c r="D163" s="2" t="s">
        <v>36</v>
      </c>
      <c r="E163" s="16" t="s">
        <v>37</v>
      </c>
      <c r="F163" s="14">
        <v>10001542336</v>
      </c>
      <c r="G163" s="2" t="s">
        <v>27</v>
      </c>
    </row>
    <row r="164" ht="15.75" spans="4:7">
      <c r="D164" s="2" t="s">
        <v>36</v>
      </c>
      <c r="E164" s="16" t="s">
        <v>37</v>
      </c>
      <c r="F164" s="14">
        <v>10001542336</v>
      </c>
      <c r="G164" s="2" t="s">
        <v>27</v>
      </c>
    </row>
    <row r="165" ht="15.75" spans="4:7">
      <c r="D165" s="2" t="s">
        <v>36</v>
      </c>
      <c r="E165" s="16" t="s">
        <v>37</v>
      </c>
      <c r="F165" s="14">
        <v>10001542336</v>
      </c>
      <c r="G165" s="2" t="s">
        <v>27</v>
      </c>
    </row>
    <row r="166" ht="15.75" spans="4:7">
      <c r="D166" s="2" t="s">
        <v>36</v>
      </c>
      <c r="E166" s="16" t="s">
        <v>37</v>
      </c>
      <c r="F166" s="14">
        <v>10001542336</v>
      </c>
      <c r="G166" s="2" t="s">
        <v>27</v>
      </c>
    </row>
    <row r="167" ht="15.75" spans="4:7">
      <c r="D167" s="2" t="s">
        <v>36</v>
      </c>
      <c r="E167" s="16" t="s">
        <v>37</v>
      </c>
      <c r="F167" s="14">
        <v>10001542336</v>
      </c>
      <c r="G167" s="2" t="s">
        <v>27</v>
      </c>
    </row>
    <row r="168" ht="15.75" spans="4:7">
      <c r="D168" s="2" t="s">
        <v>36</v>
      </c>
      <c r="E168" s="16" t="s">
        <v>37</v>
      </c>
      <c r="F168" s="14">
        <v>10001542336</v>
      </c>
      <c r="G168" s="2" t="s">
        <v>27</v>
      </c>
    </row>
    <row r="169" ht="15.75" spans="4:7">
      <c r="D169" s="2" t="s">
        <v>36</v>
      </c>
      <c r="E169" s="16" t="s">
        <v>37</v>
      </c>
      <c r="F169" s="14">
        <v>10001542336</v>
      </c>
      <c r="G169" s="2" t="s">
        <v>27</v>
      </c>
    </row>
    <row r="170" ht="15.75" spans="4:7">
      <c r="D170" s="2" t="s">
        <v>36</v>
      </c>
      <c r="E170" s="16" t="s">
        <v>37</v>
      </c>
      <c r="F170" s="14">
        <v>10001542336</v>
      </c>
      <c r="G170" s="2" t="s">
        <v>27</v>
      </c>
    </row>
    <row r="171" ht="15.75" spans="4:7">
      <c r="D171" s="2" t="s">
        <v>36</v>
      </c>
      <c r="E171" s="16" t="s">
        <v>37</v>
      </c>
      <c r="F171" s="14">
        <v>10001542336</v>
      </c>
      <c r="G171" s="2" t="s">
        <v>27</v>
      </c>
    </row>
    <row r="172" ht="15.75" spans="4:7">
      <c r="D172" s="2" t="s">
        <v>36</v>
      </c>
      <c r="E172" s="16" t="s">
        <v>37</v>
      </c>
      <c r="F172" s="14">
        <v>10001542336</v>
      </c>
      <c r="G172" s="2" t="s">
        <v>27</v>
      </c>
    </row>
    <row r="173" ht="15.75" spans="4:7">
      <c r="D173" s="2" t="s">
        <v>36</v>
      </c>
      <c r="E173" s="16" t="s">
        <v>37</v>
      </c>
      <c r="F173" s="14">
        <v>10001542336</v>
      </c>
      <c r="G173" s="2" t="s">
        <v>27</v>
      </c>
    </row>
    <row r="174" ht="15.75" spans="4:7">
      <c r="D174" s="2" t="s">
        <v>36</v>
      </c>
      <c r="E174" s="16" t="s">
        <v>37</v>
      </c>
      <c r="F174" s="14">
        <v>10001542336</v>
      </c>
      <c r="G174" s="2" t="s">
        <v>27</v>
      </c>
    </row>
    <row r="175" ht="15.75" spans="4:7">
      <c r="D175" s="2" t="s">
        <v>36</v>
      </c>
      <c r="E175" s="16" t="s">
        <v>37</v>
      </c>
      <c r="F175" s="14">
        <v>10001542336</v>
      </c>
      <c r="G175" s="2" t="s">
        <v>27</v>
      </c>
    </row>
    <row r="176" ht="15.75" spans="4:7">
      <c r="D176" s="2" t="s">
        <v>36</v>
      </c>
      <c r="E176" s="16" t="s">
        <v>37</v>
      </c>
      <c r="F176" s="14">
        <v>10001542336</v>
      </c>
      <c r="G176" s="2" t="s">
        <v>27</v>
      </c>
    </row>
    <row r="177" ht="15.75" spans="4:7">
      <c r="D177" s="2" t="s">
        <v>36</v>
      </c>
      <c r="E177" s="16" t="s">
        <v>37</v>
      </c>
      <c r="F177" s="14">
        <v>10001542336</v>
      </c>
      <c r="G177" s="2" t="s">
        <v>27</v>
      </c>
    </row>
    <row r="178" ht="15.75" spans="4:7">
      <c r="D178" s="2" t="s">
        <v>36</v>
      </c>
      <c r="E178" s="16" t="s">
        <v>37</v>
      </c>
      <c r="F178" s="14">
        <v>10001542336</v>
      </c>
      <c r="G178" s="2" t="s">
        <v>27</v>
      </c>
    </row>
    <row r="179" ht="15.75" spans="4:7">
      <c r="D179" s="2" t="s">
        <v>36</v>
      </c>
      <c r="E179" s="16" t="s">
        <v>37</v>
      </c>
      <c r="F179" s="14">
        <v>10001542336</v>
      </c>
      <c r="G179" s="2" t="s">
        <v>27</v>
      </c>
    </row>
    <row r="180" ht="15.75" spans="4:7">
      <c r="D180" s="2" t="s">
        <v>36</v>
      </c>
      <c r="E180" s="16" t="s">
        <v>37</v>
      </c>
      <c r="F180" s="14">
        <v>10001542336</v>
      </c>
      <c r="G180" s="2" t="s">
        <v>27</v>
      </c>
    </row>
    <row r="181" ht="15.75" spans="4:7">
      <c r="D181" s="2" t="s">
        <v>36</v>
      </c>
      <c r="E181" s="16" t="s">
        <v>37</v>
      </c>
      <c r="F181" s="14">
        <v>10001542336</v>
      </c>
      <c r="G181" s="2" t="s">
        <v>27</v>
      </c>
    </row>
    <row r="182" ht="15.75" spans="4:7">
      <c r="D182" s="2" t="s">
        <v>36</v>
      </c>
      <c r="E182" s="16" t="s">
        <v>37</v>
      </c>
      <c r="F182" s="14">
        <v>10001542336</v>
      </c>
      <c r="G182" s="2" t="s">
        <v>27</v>
      </c>
    </row>
    <row r="183" ht="15.75" spans="4:7">
      <c r="D183" s="2" t="s">
        <v>36</v>
      </c>
      <c r="E183" s="16" t="s">
        <v>37</v>
      </c>
      <c r="F183" s="14">
        <v>10001542336</v>
      </c>
      <c r="G183" s="2" t="s">
        <v>27</v>
      </c>
    </row>
    <row r="184" ht="15.75" spans="4:7">
      <c r="D184" s="2" t="s">
        <v>36</v>
      </c>
      <c r="E184" s="16" t="s">
        <v>37</v>
      </c>
      <c r="F184" s="14">
        <v>10001542336</v>
      </c>
      <c r="G184" s="2" t="s">
        <v>27</v>
      </c>
    </row>
    <row r="185" ht="15.75" spans="4:7">
      <c r="D185" s="2" t="s">
        <v>36</v>
      </c>
      <c r="E185" s="16" t="s">
        <v>37</v>
      </c>
      <c r="F185" s="14">
        <v>10001542336</v>
      </c>
      <c r="G185" s="2" t="s">
        <v>27</v>
      </c>
    </row>
    <row r="186" ht="15.75" spans="4:7">
      <c r="D186" s="2" t="s">
        <v>36</v>
      </c>
      <c r="E186" s="16" t="s">
        <v>37</v>
      </c>
      <c r="F186" s="14">
        <v>10001542336</v>
      </c>
      <c r="G186" s="2" t="s">
        <v>27</v>
      </c>
    </row>
    <row r="187" ht="15.75" spans="4:7">
      <c r="D187" s="2" t="s">
        <v>36</v>
      </c>
      <c r="E187" s="16" t="s">
        <v>37</v>
      </c>
      <c r="F187" s="14">
        <v>10001542336</v>
      </c>
      <c r="G187" s="2" t="s">
        <v>27</v>
      </c>
    </row>
    <row r="188" ht="15.75" spans="4:7">
      <c r="D188" s="2" t="s">
        <v>36</v>
      </c>
      <c r="E188" s="16" t="s">
        <v>37</v>
      </c>
      <c r="F188" s="14">
        <v>10001542336</v>
      </c>
      <c r="G188" s="2" t="s">
        <v>27</v>
      </c>
    </row>
    <row r="189" ht="15.75" spans="4:7">
      <c r="D189" s="2" t="s">
        <v>36</v>
      </c>
      <c r="E189" s="16" t="s">
        <v>37</v>
      </c>
      <c r="F189" s="14">
        <v>10001542336</v>
      </c>
      <c r="G189" s="2" t="s">
        <v>27</v>
      </c>
    </row>
    <row r="190" ht="15.75" spans="4:7">
      <c r="D190" s="2" t="s">
        <v>36</v>
      </c>
      <c r="E190" s="16" t="s">
        <v>37</v>
      </c>
      <c r="F190" s="14">
        <v>10001542336</v>
      </c>
      <c r="G190" s="2" t="s">
        <v>27</v>
      </c>
    </row>
    <row r="191" ht="15.75" spans="4:7">
      <c r="D191" s="2" t="s">
        <v>36</v>
      </c>
      <c r="E191" s="16" t="s">
        <v>37</v>
      </c>
      <c r="F191" s="14">
        <v>10001542336</v>
      </c>
      <c r="G191" s="2" t="s">
        <v>27</v>
      </c>
    </row>
    <row r="192" ht="15.75" spans="4:7">
      <c r="D192" s="2" t="s">
        <v>36</v>
      </c>
      <c r="E192" s="16" t="s">
        <v>37</v>
      </c>
      <c r="F192" s="14">
        <v>10001542336</v>
      </c>
      <c r="G192" s="2" t="s">
        <v>27</v>
      </c>
    </row>
    <row r="193" ht="15.75" spans="4:7">
      <c r="D193" s="2" t="s">
        <v>36</v>
      </c>
      <c r="E193" s="16" t="s">
        <v>37</v>
      </c>
      <c r="F193" s="14">
        <v>10001542336</v>
      </c>
      <c r="G193" s="2" t="s">
        <v>27</v>
      </c>
    </row>
    <row r="194" ht="15.75" spans="4:7">
      <c r="D194" s="2" t="s">
        <v>36</v>
      </c>
      <c r="E194" s="16" t="s">
        <v>37</v>
      </c>
      <c r="F194" s="14">
        <v>10001542336</v>
      </c>
      <c r="G194" s="2" t="s">
        <v>27</v>
      </c>
    </row>
    <row r="195" ht="15.75" spans="4:7">
      <c r="D195" s="2" t="s">
        <v>36</v>
      </c>
      <c r="E195" s="16" t="s">
        <v>37</v>
      </c>
      <c r="F195" s="14">
        <v>10001542336</v>
      </c>
      <c r="G195" s="2" t="s">
        <v>27</v>
      </c>
    </row>
    <row r="196" ht="15.75" spans="4:7">
      <c r="D196" s="2" t="s">
        <v>36</v>
      </c>
      <c r="E196" s="16" t="s">
        <v>37</v>
      </c>
      <c r="F196" s="14">
        <v>10001542336</v>
      </c>
      <c r="G196" s="2" t="s">
        <v>27</v>
      </c>
    </row>
    <row r="197" ht="15.75" spans="4:7">
      <c r="D197" s="2" t="s">
        <v>36</v>
      </c>
      <c r="E197" s="16" t="s">
        <v>37</v>
      </c>
      <c r="F197" s="14">
        <v>10001542336</v>
      </c>
      <c r="G197" s="2" t="s">
        <v>27</v>
      </c>
    </row>
    <row r="198" ht="15.75" spans="4:7">
      <c r="D198" s="2" t="s">
        <v>36</v>
      </c>
      <c r="E198" s="16" t="s">
        <v>37</v>
      </c>
      <c r="F198" s="14">
        <v>10001542336</v>
      </c>
      <c r="G198" s="2" t="s">
        <v>27</v>
      </c>
    </row>
    <row r="199" ht="15.75" spans="4:7">
      <c r="D199" s="2" t="s">
        <v>36</v>
      </c>
      <c r="E199" s="16" t="s">
        <v>37</v>
      </c>
      <c r="F199" s="14">
        <v>10001542336</v>
      </c>
      <c r="G199" s="2" t="s">
        <v>27</v>
      </c>
    </row>
    <row r="200" ht="15.75" spans="4:7">
      <c r="D200" s="2" t="s">
        <v>36</v>
      </c>
      <c r="E200" s="16" t="s">
        <v>37</v>
      </c>
      <c r="F200" s="14">
        <v>10001542336</v>
      </c>
      <c r="G200" s="2" t="s">
        <v>27</v>
      </c>
    </row>
    <row r="201" ht="15.75" spans="4:7">
      <c r="D201" s="2" t="s">
        <v>36</v>
      </c>
      <c r="E201" s="16" t="s">
        <v>37</v>
      </c>
      <c r="F201" s="14">
        <v>10001542336</v>
      </c>
      <c r="G201" s="2" t="s">
        <v>27</v>
      </c>
    </row>
    <row r="202" ht="15.75" spans="4:7">
      <c r="D202" s="2" t="s">
        <v>36</v>
      </c>
      <c r="E202" s="16" t="s">
        <v>37</v>
      </c>
      <c r="F202" s="14">
        <v>10001542336</v>
      </c>
      <c r="G202" s="2" t="s">
        <v>27</v>
      </c>
    </row>
    <row r="203" ht="15.75" spans="4:7">
      <c r="D203" s="2" t="s">
        <v>36</v>
      </c>
      <c r="E203" s="16" t="s">
        <v>37</v>
      </c>
      <c r="F203" s="14">
        <v>10001542336</v>
      </c>
      <c r="G203" s="2" t="s">
        <v>27</v>
      </c>
    </row>
    <row r="204" ht="15.75" spans="4:7">
      <c r="D204" s="2" t="s">
        <v>36</v>
      </c>
      <c r="E204" s="16" t="s">
        <v>37</v>
      </c>
      <c r="F204" s="14">
        <v>10001542336</v>
      </c>
      <c r="G204" s="2" t="s">
        <v>27</v>
      </c>
    </row>
    <row r="205" ht="15.75" spans="4:7">
      <c r="D205" s="2" t="s">
        <v>36</v>
      </c>
      <c r="E205" s="16" t="s">
        <v>37</v>
      </c>
      <c r="F205" s="14">
        <v>10001542336</v>
      </c>
      <c r="G205" s="2" t="s">
        <v>27</v>
      </c>
    </row>
    <row r="206" ht="15.75" spans="4:7">
      <c r="D206" s="2" t="s">
        <v>36</v>
      </c>
      <c r="E206" s="16" t="s">
        <v>37</v>
      </c>
      <c r="F206" s="14">
        <v>10001542336</v>
      </c>
      <c r="G206" s="2" t="s">
        <v>27</v>
      </c>
    </row>
    <row r="207" ht="15.75" spans="4:7">
      <c r="D207" s="2" t="s">
        <v>36</v>
      </c>
      <c r="E207" s="16" t="s">
        <v>37</v>
      </c>
      <c r="F207" s="14">
        <v>10001542336</v>
      </c>
      <c r="G207" s="2" t="s">
        <v>27</v>
      </c>
    </row>
    <row r="208" ht="15.75" spans="4:7">
      <c r="D208" s="2" t="s">
        <v>36</v>
      </c>
      <c r="E208" s="16" t="s">
        <v>37</v>
      </c>
      <c r="F208" s="14">
        <v>10001542336</v>
      </c>
      <c r="G208" s="2" t="s">
        <v>27</v>
      </c>
    </row>
    <row r="209" ht="15.75" spans="4:7">
      <c r="D209" s="2" t="s">
        <v>36</v>
      </c>
      <c r="E209" s="16" t="s">
        <v>37</v>
      </c>
      <c r="F209" s="14">
        <v>10001542336</v>
      </c>
      <c r="G209" s="2" t="s">
        <v>27</v>
      </c>
    </row>
    <row r="210" ht="15.75" spans="4:7">
      <c r="D210" s="2" t="s">
        <v>36</v>
      </c>
      <c r="E210" s="16" t="s">
        <v>37</v>
      </c>
      <c r="F210" s="14">
        <v>10001542336</v>
      </c>
      <c r="G210" s="2" t="s">
        <v>27</v>
      </c>
    </row>
    <row r="211" ht="15.75" spans="4:7">
      <c r="D211" s="2" t="s">
        <v>36</v>
      </c>
      <c r="E211" s="16" t="s">
        <v>37</v>
      </c>
      <c r="F211" s="14">
        <v>10001542336</v>
      </c>
      <c r="G211" s="2" t="s">
        <v>27</v>
      </c>
    </row>
    <row r="212" ht="15.75" spans="4:7">
      <c r="D212" s="2" t="s">
        <v>36</v>
      </c>
      <c r="E212" s="16" t="s">
        <v>37</v>
      </c>
      <c r="F212" s="14">
        <v>10001542336</v>
      </c>
      <c r="G212" s="2" t="s">
        <v>27</v>
      </c>
    </row>
    <row r="213" ht="15.75" spans="4:7">
      <c r="D213" s="2" t="s">
        <v>36</v>
      </c>
      <c r="E213" s="16" t="s">
        <v>37</v>
      </c>
      <c r="F213" s="14">
        <v>10001542336</v>
      </c>
      <c r="G213" s="2" t="s">
        <v>27</v>
      </c>
    </row>
    <row r="214" ht="15.75" spans="4:7">
      <c r="D214" s="2" t="s">
        <v>36</v>
      </c>
      <c r="E214" s="16" t="s">
        <v>37</v>
      </c>
      <c r="F214" s="14">
        <v>10001542336</v>
      </c>
      <c r="G214" s="2" t="s">
        <v>27</v>
      </c>
    </row>
    <row r="215" ht="15.75" spans="4:7">
      <c r="D215" s="2" t="s">
        <v>36</v>
      </c>
      <c r="E215" s="16" t="s">
        <v>37</v>
      </c>
      <c r="F215" s="14">
        <v>10001542336</v>
      </c>
      <c r="G215" s="2" t="s">
        <v>27</v>
      </c>
    </row>
    <row r="216" ht="15.75" spans="4:7">
      <c r="D216" s="2" t="s">
        <v>36</v>
      </c>
      <c r="E216" s="16" t="s">
        <v>37</v>
      </c>
      <c r="F216" s="14">
        <v>10001542336</v>
      </c>
      <c r="G216" s="2" t="s">
        <v>27</v>
      </c>
    </row>
    <row r="217" ht="15.75" spans="4:7">
      <c r="D217" s="2" t="s">
        <v>36</v>
      </c>
      <c r="E217" s="16" t="s">
        <v>37</v>
      </c>
      <c r="F217" s="14">
        <v>10001542336</v>
      </c>
      <c r="G217" s="2" t="s">
        <v>27</v>
      </c>
    </row>
    <row r="218" ht="15.75" spans="4:7">
      <c r="D218" s="2" t="s">
        <v>36</v>
      </c>
      <c r="E218" s="16" t="s">
        <v>37</v>
      </c>
      <c r="F218" s="14">
        <v>10001542336</v>
      </c>
      <c r="G218" s="2" t="s">
        <v>27</v>
      </c>
    </row>
    <row r="219" ht="15.75" spans="4:7">
      <c r="D219" s="2" t="s">
        <v>36</v>
      </c>
      <c r="E219" s="16" t="s">
        <v>37</v>
      </c>
      <c r="F219" s="14">
        <v>10001542336</v>
      </c>
      <c r="G219" s="2" t="s">
        <v>27</v>
      </c>
    </row>
    <row r="220" ht="15.75" spans="4:7">
      <c r="D220" s="2" t="s">
        <v>36</v>
      </c>
      <c r="E220" s="16" t="s">
        <v>37</v>
      </c>
      <c r="F220" s="14">
        <v>10001542336</v>
      </c>
      <c r="G220" s="2" t="s">
        <v>27</v>
      </c>
    </row>
    <row r="221" ht="15.75" spans="4:7">
      <c r="D221" s="2" t="s">
        <v>36</v>
      </c>
      <c r="E221" s="16" t="s">
        <v>37</v>
      </c>
      <c r="F221" s="14">
        <v>10001542336</v>
      </c>
      <c r="G221" s="2" t="s">
        <v>27</v>
      </c>
    </row>
    <row r="222" ht="15.75" spans="4:7">
      <c r="D222" s="2" t="s">
        <v>36</v>
      </c>
      <c r="E222" s="16" t="s">
        <v>37</v>
      </c>
      <c r="F222" s="14">
        <v>10001542336</v>
      </c>
      <c r="G222" s="2" t="s">
        <v>27</v>
      </c>
    </row>
    <row r="223" ht="15.75" spans="4:7">
      <c r="D223" s="2" t="s">
        <v>36</v>
      </c>
      <c r="E223" s="16" t="s">
        <v>37</v>
      </c>
      <c r="F223" s="14">
        <v>10001542336</v>
      </c>
      <c r="G223" s="2" t="s">
        <v>27</v>
      </c>
    </row>
    <row r="224" ht="15.75" spans="4:7">
      <c r="D224" s="2" t="s">
        <v>36</v>
      </c>
      <c r="E224" s="16" t="s">
        <v>37</v>
      </c>
      <c r="F224" s="14">
        <v>10001542336</v>
      </c>
      <c r="G224" s="2" t="s">
        <v>27</v>
      </c>
    </row>
    <row r="225" ht="15.75" spans="4:7">
      <c r="D225" s="2" t="s">
        <v>36</v>
      </c>
      <c r="E225" s="16" t="s">
        <v>37</v>
      </c>
      <c r="F225" s="14">
        <v>10001542336</v>
      </c>
      <c r="G225" s="2" t="s">
        <v>27</v>
      </c>
    </row>
    <row r="226" ht="15.75" spans="4:7">
      <c r="D226" s="2" t="s">
        <v>36</v>
      </c>
      <c r="E226" s="16" t="s">
        <v>37</v>
      </c>
      <c r="F226" s="14">
        <v>10001542336</v>
      </c>
      <c r="G226" s="2" t="s">
        <v>27</v>
      </c>
    </row>
    <row r="227" ht="15.75" spans="4:7">
      <c r="D227" s="2" t="s">
        <v>36</v>
      </c>
      <c r="E227" s="16" t="s">
        <v>37</v>
      </c>
      <c r="F227" s="14">
        <v>10001542336</v>
      </c>
      <c r="G227" s="2" t="s">
        <v>27</v>
      </c>
    </row>
    <row r="228" ht="15.75" spans="4:7">
      <c r="D228" s="2" t="s">
        <v>36</v>
      </c>
      <c r="E228" s="16" t="s">
        <v>37</v>
      </c>
      <c r="F228" s="14">
        <v>10001542336</v>
      </c>
      <c r="G228" s="2" t="s">
        <v>27</v>
      </c>
    </row>
    <row r="229" ht="15.75" spans="4:7">
      <c r="D229" s="2" t="s">
        <v>36</v>
      </c>
      <c r="E229" s="16" t="s">
        <v>37</v>
      </c>
      <c r="F229" s="14">
        <v>10001542336</v>
      </c>
      <c r="G229" s="2" t="s">
        <v>27</v>
      </c>
    </row>
    <row r="230" ht="15.75" spans="4:7">
      <c r="D230" s="2" t="s">
        <v>36</v>
      </c>
      <c r="E230" s="16" t="s">
        <v>37</v>
      </c>
      <c r="F230" s="14">
        <v>10001542336</v>
      </c>
      <c r="G230" s="2" t="s">
        <v>27</v>
      </c>
    </row>
    <row r="231" ht="15.75" spans="4:7">
      <c r="D231" s="2" t="s">
        <v>36</v>
      </c>
      <c r="E231" s="16" t="s">
        <v>37</v>
      </c>
      <c r="F231" s="14">
        <v>10001542336</v>
      </c>
      <c r="G231" s="2" t="s">
        <v>27</v>
      </c>
    </row>
    <row r="232" ht="15.75" spans="4:7">
      <c r="D232" s="2" t="s">
        <v>36</v>
      </c>
      <c r="E232" s="16" t="s">
        <v>37</v>
      </c>
      <c r="F232" s="14">
        <v>10001542336</v>
      </c>
      <c r="G232" s="2" t="s">
        <v>27</v>
      </c>
    </row>
    <row r="233" ht="15.75" spans="4:7">
      <c r="D233" s="2" t="s">
        <v>36</v>
      </c>
      <c r="E233" s="16" t="s">
        <v>37</v>
      </c>
      <c r="F233" s="14">
        <v>10001542336</v>
      </c>
      <c r="G233" s="2" t="s">
        <v>27</v>
      </c>
    </row>
    <row r="234" ht="15.75" spans="4:7">
      <c r="D234" s="2" t="s">
        <v>36</v>
      </c>
      <c r="E234" s="16" t="s">
        <v>37</v>
      </c>
      <c r="F234" s="14">
        <v>10001542336</v>
      </c>
      <c r="G234" s="2" t="s">
        <v>27</v>
      </c>
    </row>
    <row r="235" ht="15.75" spans="4:7">
      <c r="D235" s="2" t="s">
        <v>36</v>
      </c>
      <c r="E235" s="16" t="s">
        <v>37</v>
      </c>
      <c r="F235" s="14">
        <v>10001542336</v>
      </c>
      <c r="G235" s="2" t="s">
        <v>27</v>
      </c>
    </row>
    <row r="236" ht="15.75" spans="4:7">
      <c r="D236" s="2" t="s">
        <v>36</v>
      </c>
      <c r="E236" s="16" t="s">
        <v>37</v>
      </c>
      <c r="F236" s="14">
        <v>10001542336</v>
      </c>
      <c r="G236" s="2" t="s">
        <v>27</v>
      </c>
    </row>
    <row r="237" ht="15.75" spans="4:7">
      <c r="D237" s="2" t="s">
        <v>36</v>
      </c>
      <c r="E237" s="16" t="s">
        <v>37</v>
      </c>
      <c r="F237" s="14">
        <v>10001542336</v>
      </c>
      <c r="G237" s="2" t="s">
        <v>27</v>
      </c>
    </row>
    <row r="238" ht="15.75" spans="4:7">
      <c r="D238" s="2" t="s">
        <v>36</v>
      </c>
      <c r="E238" s="16" t="s">
        <v>37</v>
      </c>
      <c r="F238" s="14">
        <v>10001542336</v>
      </c>
      <c r="G238" s="2" t="s">
        <v>27</v>
      </c>
    </row>
    <row r="239" ht="15.75" spans="4:7">
      <c r="D239" s="2" t="s">
        <v>36</v>
      </c>
      <c r="E239" s="16" t="s">
        <v>37</v>
      </c>
      <c r="F239" s="14">
        <v>10001542336</v>
      </c>
      <c r="G239" s="2" t="s">
        <v>27</v>
      </c>
    </row>
    <row r="240" ht="15.75" spans="4:7">
      <c r="D240" s="2" t="s">
        <v>36</v>
      </c>
      <c r="E240" s="16" t="s">
        <v>37</v>
      </c>
      <c r="F240" s="14">
        <v>10001542336</v>
      </c>
      <c r="G240" s="2" t="s">
        <v>27</v>
      </c>
    </row>
    <row r="241" ht="15.75" spans="4:7">
      <c r="D241" s="2" t="s">
        <v>36</v>
      </c>
      <c r="E241" s="16" t="s">
        <v>37</v>
      </c>
      <c r="F241" s="14">
        <v>10001542336</v>
      </c>
      <c r="G241" s="2" t="s">
        <v>27</v>
      </c>
    </row>
    <row r="242" ht="15.75" spans="4:7">
      <c r="D242" s="2" t="s">
        <v>36</v>
      </c>
      <c r="E242" s="16" t="s">
        <v>37</v>
      </c>
      <c r="F242" s="14">
        <v>10001542336</v>
      </c>
      <c r="G242" s="2" t="s">
        <v>27</v>
      </c>
    </row>
    <row r="243" ht="15.75" spans="4:7">
      <c r="D243" s="2" t="s">
        <v>36</v>
      </c>
      <c r="E243" s="16" t="s">
        <v>37</v>
      </c>
      <c r="F243" s="14">
        <v>10001542336</v>
      </c>
      <c r="G243" s="2" t="s">
        <v>27</v>
      </c>
    </row>
    <row r="244" ht="15.75" spans="4:7">
      <c r="D244" s="2" t="s">
        <v>36</v>
      </c>
      <c r="E244" s="16" t="s">
        <v>37</v>
      </c>
      <c r="F244" s="14">
        <v>10001542336</v>
      </c>
      <c r="G244" s="2" t="s">
        <v>27</v>
      </c>
    </row>
    <row r="245" ht="15.75" spans="4:7">
      <c r="D245" s="2" t="s">
        <v>36</v>
      </c>
      <c r="E245" s="16" t="s">
        <v>37</v>
      </c>
      <c r="F245" s="14">
        <v>10001542336</v>
      </c>
      <c r="G245" s="2" t="s">
        <v>27</v>
      </c>
    </row>
    <row r="246" ht="15.75" spans="4:7">
      <c r="D246" s="2" t="s">
        <v>36</v>
      </c>
      <c r="E246" s="16" t="s">
        <v>37</v>
      </c>
      <c r="F246" s="14">
        <v>10001542336</v>
      </c>
      <c r="G246" s="2" t="s">
        <v>27</v>
      </c>
    </row>
    <row r="247" ht="15.75" spans="4:7">
      <c r="D247" s="2" t="s">
        <v>36</v>
      </c>
      <c r="E247" s="16" t="s">
        <v>37</v>
      </c>
      <c r="F247" s="14">
        <v>10001542336</v>
      </c>
      <c r="G247" s="2" t="s">
        <v>27</v>
      </c>
    </row>
    <row r="248" ht="15.75" spans="4:7">
      <c r="D248" s="2" t="s">
        <v>36</v>
      </c>
      <c r="E248" s="16" t="s">
        <v>37</v>
      </c>
      <c r="F248" s="14">
        <v>10001542336</v>
      </c>
      <c r="G248" s="2" t="s">
        <v>27</v>
      </c>
    </row>
    <row r="249" ht="15.75" spans="4:7">
      <c r="D249" s="2" t="s">
        <v>36</v>
      </c>
      <c r="E249" s="16" t="s">
        <v>37</v>
      </c>
      <c r="F249" s="14">
        <v>10001542336</v>
      </c>
      <c r="G249" s="2" t="s">
        <v>27</v>
      </c>
    </row>
    <row r="250" ht="15.75" spans="4:7">
      <c r="D250" s="2" t="s">
        <v>36</v>
      </c>
      <c r="E250" s="16" t="s">
        <v>37</v>
      </c>
      <c r="F250" s="14">
        <v>10001542336</v>
      </c>
      <c r="G250" s="2" t="s">
        <v>27</v>
      </c>
    </row>
    <row r="251" ht="15.75" spans="4:7">
      <c r="D251" s="2" t="s">
        <v>36</v>
      </c>
      <c r="E251" s="16" t="s">
        <v>37</v>
      </c>
      <c r="F251" s="14">
        <v>10001542336</v>
      </c>
      <c r="G251" s="2" t="s">
        <v>27</v>
      </c>
    </row>
    <row r="252" ht="15.75" spans="4:7">
      <c r="D252" s="2" t="s">
        <v>36</v>
      </c>
      <c r="E252" s="16" t="s">
        <v>37</v>
      </c>
      <c r="F252" s="14">
        <v>10001542336</v>
      </c>
      <c r="G252" s="2" t="s">
        <v>27</v>
      </c>
    </row>
    <row r="253" ht="15.75" spans="4:7">
      <c r="D253" s="2" t="s">
        <v>36</v>
      </c>
      <c r="E253" s="16" t="s">
        <v>37</v>
      </c>
      <c r="F253" s="14">
        <v>10001542336</v>
      </c>
      <c r="G253" s="2" t="s">
        <v>27</v>
      </c>
    </row>
    <row r="254" ht="15.75" spans="4:7">
      <c r="D254" s="2" t="s">
        <v>36</v>
      </c>
      <c r="E254" s="16" t="s">
        <v>37</v>
      </c>
      <c r="F254" s="14">
        <v>10001542336</v>
      </c>
      <c r="G254" s="2" t="s">
        <v>27</v>
      </c>
    </row>
    <row r="255" ht="15.75" spans="4:7">
      <c r="D255" s="2" t="s">
        <v>36</v>
      </c>
      <c r="E255" s="16" t="s">
        <v>37</v>
      </c>
      <c r="F255" s="14">
        <v>10001542336</v>
      </c>
      <c r="G255" s="2" t="s">
        <v>27</v>
      </c>
    </row>
    <row r="256" ht="15.75" spans="4:7">
      <c r="D256" s="2" t="s">
        <v>36</v>
      </c>
      <c r="E256" s="16" t="s">
        <v>37</v>
      </c>
      <c r="F256" s="14">
        <v>10001542336</v>
      </c>
      <c r="G256" s="2" t="s">
        <v>27</v>
      </c>
    </row>
    <row r="257" ht="15.75" spans="4:7">
      <c r="D257" s="2" t="s">
        <v>36</v>
      </c>
      <c r="E257" s="16" t="s">
        <v>37</v>
      </c>
      <c r="F257" s="14">
        <v>10001542336</v>
      </c>
      <c r="G257" s="2" t="s">
        <v>27</v>
      </c>
    </row>
    <row r="258" ht="15.75" spans="4:7">
      <c r="D258" s="2" t="s">
        <v>36</v>
      </c>
      <c r="E258" s="16" t="s">
        <v>37</v>
      </c>
      <c r="F258" s="14">
        <v>10001542336</v>
      </c>
      <c r="G258" s="2" t="s">
        <v>27</v>
      </c>
    </row>
    <row r="259" ht="15.75" spans="4:7">
      <c r="D259" s="2" t="s">
        <v>36</v>
      </c>
      <c r="E259" s="16" t="s">
        <v>37</v>
      </c>
      <c r="F259" s="14">
        <v>10001542336</v>
      </c>
      <c r="G259" s="2" t="s">
        <v>27</v>
      </c>
    </row>
    <row r="260" ht="15.75" spans="4:7">
      <c r="D260" s="2" t="s">
        <v>36</v>
      </c>
      <c r="E260" s="16" t="s">
        <v>37</v>
      </c>
      <c r="F260" s="14">
        <v>10001542336</v>
      </c>
      <c r="G260" s="2" t="s">
        <v>27</v>
      </c>
    </row>
    <row r="261" ht="15.75" spans="4:7">
      <c r="D261" s="2" t="s">
        <v>36</v>
      </c>
      <c r="E261" s="16" t="s">
        <v>37</v>
      </c>
      <c r="F261" s="14">
        <v>10001542336</v>
      </c>
      <c r="G261" s="2" t="s">
        <v>27</v>
      </c>
    </row>
    <row r="262" ht="15.75" spans="4:7">
      <c r="D262" s="2" t="s">
        <v>36</v>
      </c>
      <c r="E262" s="16" t="s">
        <v>37</v>
      </c>
      <c r="F262" s="14">
        <v>10001542336</v>
      </c>
      <c r="G262" s="2" t="s">
        <v>27</v>
      </c>
    </row>
    <row r="263" ht="15.75" spans="4:7">
      <c r="D263" s="2" t="s">
        <v>36</v>
      </c>
      <c r="E263" s="16" t="s">
        <v>37</v>
      </c>
      <c r="F263" s="14">
        <v>10001542336</v>
      </c>
      <c r="G263" s="2" t="s">
        <v>27</v>
      </c>
    </row>
    <row r="264" ht="15.75" spans="4:7">
      <c r="D264" s="2" t="s">
        <v>36</v>
      </c>
      <c r="E264" s="16" t="s">
        <v>37</v>
      </c>
      <c r="F264" s="14">
        <v>10001542336</v>
      </c>
      <c r="G264" s="2" t="s">
        <v>27</v>
      </c>
    </row>
    <row r="265" ht="15.75" spans="4:7">
      <c r="D265" s="2" t="s">
        <v>36</v>
      </c>
      <c r="E265" s="16" t="s">
        <v>37</v>
      </c>
      <c r="F265" s="14">
        <v>10001542336</v>
      </c>
      <c r="G265" s="2" t="s">
        <v>27</v>
      </c>
    </row>
    <row r="266" ht="15.75" spans="4:7">
      <c r="D266" s="2" t="s">
        <v>36</v>
      </c>
      <c r="E266" s="16" t="s">
        <v>37</v>
      </c>
      <c r="F266" s="14">
        <v>10001542336</v>
      </c>
      <c r="G266" s="2" t="s">
        <v>27</v>
      </c>
    </row>
    <row r="267" ht="15.75" spans="4:7">
      <c r="D267" s="2" t="s">
        <v>36</v>
      </c>
      <c r="E267" s="16" t="s">
        <v>37</v>
      </c>
      <c r="F267" s="14">
        <v>10001542336</v>
      </c>
      <c r="G267" s="2" t="s">
        <v>27</v>
      </c>
    </row>
    <row r="268" ht="15.75" spans="4:7">
      <c r="D268" s="2" t="s">
        <v>36</v>
      </c>
      <c r="E268" s="16" t="s">
        <v>37</v>
      </c>
      <c r="F268" s="14">
        <v>10001542336</v>
      </c>
      <c r="G268" s="2" t="s">
        <v>27</v>
      </c>
    </row>
    <row r="269" ht="15.75" spans="4:7">
      <c r="D269" s="2" t="s">
        <v>36</v>
      </c>
      <c r="E269" s="16" t="s">
        <v>37</v>
      </c>
      <c r="F269" s="14">
        <v>10001542336</v>
      </c>
      <c r="G269" s="2" t="s">
        <v>27</v>
      </c>
    </row>
    <row r="270" ht="15.75" spans="4:7">
      <c r="D270" s="2" t="s">
        <v>36</v>
      </c>
      <c r="E270" s="16" t="s">
        <v>37</v>
      </c>
      <c r="F270" s="14">
        <v>10001542336</v>
      </c>
      <c r="G270" s="2" t="s">
        <v>27</v>
      </c>
    </row>
    <row r="271" ht="15.75" spans="4:7">
      <c r="D271" s="2" t="s">
        <v>36</v>
      </c>
      <c r="E271" s="16" t="s">
        <v>37</v>
      </c>
      <c r="F271" s="14">
        <v>10001542336</v>
      </c>
      <c r="G271" s="2" t="s">
        <v>27</v>
      </c>
    </row>
    <row r="272" ht="15.75" spans="4:7">
      <c r="D272" s="2" t="s">
        <v>36</v>
      </c>
      <c r="E272" s="16" t="s">
        <v>37</v>
      </c>
      <c r="F272" s="14">
        <v>10001542336</v>
      </c>
      <c r="G272" s="2" t="s">
        <v>27</v>
      </c>
    </row>
    <row r="273" ht="15.75" spans="4:7">
      <c r="D273" s="2" t="s">
        <v>36</v>
      </c>
      <c r="E273" s="16" t="s">
        <v>37</v>
      </c>
      <c r="F273" s="14">
        <v>10001542336</v>
      </c>
      <c r="G273" s="2" t="s">
        <v>27</v>
      </c>
    </row>
    <row r="274" ht="15.75" spans="4:7">
      <c r="D274" s="2" t="s">
        <v>36</v>
      </c>
      <c r="E274" s="16" t="s">
        <v>37</v>
      </c>
      <c r="F274" s="14">
        <v>10001542336</v>
      </c>
      <c r="G274" s="2" t="s">
        <v>27</v>
      </c>
    </row>
    <row r="275" ht="15.75" spans="4:7">
      <c r="D275" s="2" t="s">
        <v>36</v>
      </c>
      <c r="E275" s="16" t="s">
        <v>37</v>
      </c>
      <c r="F275" s="14">
        <v>10001542336</v>
      </c>
      <c r="G275" s="2" t="s">
        <v>27</v>
      </c>
    </row>
    <row r="276" ht="15.75" spans="4:7">
      <c r="D276" s="2" t="s">
        <v>36</v>
      </c>
      <c r="E276" s="16" t="s">
        <v>37</v>
      </c>
      <c r="F276" s="14">
        <v>10001542336</v>
      </c>
      <c r="G276" s="2" t="s">
        <v>27</v>
      </c>
    </row>
    <row r="277" ht="15.75" spans="4:7">
      <c r="D277" s="2" t="s">
        <v>36</v>
      </c>
      <c r="E277" s="16" t="s">
        <v>37</v>
      </c>
      <c r="F277" s="14">
        <v>10001542336</v>
      </c>
      <c r="G277" s="2" t="s">
        <v>27</v>
      </c>
    </row>
    <row r="278" ht="15.75" spans="4:7">
      <c r="D278" s="2" t="s">
        <v>36</v>
      </c>
      <c r="E278" s="16" t="s">
        <v>37</v>
      </c>
      <c r="F278" s="14">
        <v>10001542336</v>
      </c>
      <c r="G278" s="2" t="s">
        <v>27</v>
      </c>
    </row>
    <row r="279" ht="15.75" spans="4:7">
      <c r="D279" s="2" t="s">
        <v>36</v>
      </c>
      <c r="E279" s="16" t="s">
        <v>37</v>
      </c>
      <c r="F279" s="14">
        <v>10001542336</v>
      </c>
      <c r="G279" s="2" t="s">
        <v>27</v>
      </c>
    </row>
    <row r="280" ht="15.75" spans="4:7">
      <c r="D280" s="2" t="s">
        <v>36</v>
      </c>
      <c r="E280" s="16" t="s">
        <v>37</v>
      </c>
      <c r="F280" s="14">
        <v>10001542336</v>
      </c>
      <c r="G280" s="2" t="s">
        <v>27</v>
      </c>
    </row>
    <row r="281" ht="15.75" spans="4:7">
      <c r="D281" s="2" t="s">
        <v>36</v>
      </c>
      <c r="E281" s="16" t="s">
        <v>37</v>
      </c>
      <c r="F281" s="14">
        <v>10001542336</v>
      </c>
      <c r="G281" s="2" t="s">
        <v>27</v>
      </c>
    </row>
    <row r="282" ht="15.75" spans="4:7">
      <c r="D282" s="2" t="s">
        <v>36</v>
      </c>
      <c r="E282" s="16" t="s">
        <v>37</v>
      </c>
      <c r="F282" s="14">
        <v>10001542336</v>
      </c>
      <c r="G282" s="2" t="s">
        <v>27</v>
      </c>
    </row>
    <row r="283" ht="15.75" spans="4:7">
      <c r="D283" s="2" t="s">
        <v>36</v>
      </c>
      <c r="E283" s="16" t="s">
        <v>37</v>
      </c>
      <c r="F283" s="14">
        <v>10001542336</v>
      </c>
      <c r="G283" s="2" t="s">
        <v>27</v>
      </c>
    </row>
    <row r="284" ht="15.75" spans="4:7">
      <c r="D284" s="2" t="s">
        <v>36</v>
      </c>
      <c r="E284" s="16" t="s">
        <v>37</v>
      </c>
      <c r="F284" s="14">
        <v>10001542336</v>
      </c>
      <c r="G284" s="2" t="s">
        <v>27</v>
      </c>
    </row>
    <row r="285" ht="15.75" spans="4:7">
      <c r="D285" s="2" t="s">
        <v>36</v>
      </c>
      <c r="E285" s="16" t="s">
        <v>37</v>
      </c>
      <c r="F285" s="14">
        <v>10001542336</v>
      </c>
      <c r="G285" s="2" t="s">
        <v>27</v>
      </c>
    </row>
    <row r="286" ht="15.75" spans="4:7">
      <c r="D286" s="2" t="s">
        <v>36</v>
      </c>
      <c r="E286" s="16" t="s">
        <v>37</v>
      </c>
      <c r="F286" s="14">
        <v>10001542336</v>
      </c>
      <c r="G286" s="2" t="s">
        <v>27</v>
      </c>
    </row>
    <row r="287" ht="15.75" spans="4:7">
      <c r="D287" s="2" t="s">
        <v>36</v>
      </c>
      <c r="E287" s="16" t="s">
        <v>37</v>
      </c>
      <c r="F287" s="14">
        <v>10001542336</v>
      </c>
      <c r="G287" s="2" t="s">
        <v>27</v>
      </c>
    </row>
    <row r="288" ht="15.75" spans="4:7">
      <c r="D288" s="2" t="s">
        <v>36</v>
      </c>
      <c r="E288" s="16" t="s">
        <v>37</v>
      </c>
      <c r="F288" s="14">
        <v>10001542336</v>
      </c>
      <c r="G288" s="2" t="s">
        <v>27</v>
      </c>
    </row>
    <row r="289" ht="15.75" spans="4:7">
      <c r="D289" s="2" t="s">
        <v>36</v>
      </c>
      <c r="E289" s="16" t="s">
        <v>37</v>
      </c>
      <c r="F289" s="14">
        <v>10001542336</v>
      </c>
      <c r="G289" s="2" t="s">
        <v>27</v>
      </c>
    </row>
    <row r="290" ht="15.75" spans="4:7">
      <c r="D290" s="2" t="s">
        <v>36</v>
      </c>
      <c r="E290" s="16" t="s">
        <v>37</v>
      </c>
      <c r="F290" s="14">
        <v>10001542336</v>
      </c>
      <c r="G290" s="2" t="s">
        <v>27</v>
      </c>
    </row>
    <row r="291" ht="15.75" spans="4:7">
      <c r="D291" s="2" t="s">
        <v>36</v>
      </c>
      <c r="E291" s="16" t="s">
        <v>37</v>
      </c>
      <c r="F291" s="14">
        <v>10001542336</v>
      </c>
      <c r="G291" s="2" t="s">
        <v>27</v>
      </c>
    </row>
    <row r="292" ht="15.75" spans="4:7">
      <c r="D292" s="2" t="s">
        <v>36</v>
      </c>
      <c r="E292" s="16" t="s">
        <v>37</v>
      </c>
      <c r="F292" s="14">
        <v>10001542336</v>
      </c>
      <c r="G292" s="2" t="s">
        <v>27</v>
      </c>
    </row>
    <row r="293" ht="15.75" spans="4:7">
      <c r="D293" s="2" t="s">
        <v>36</v>
      </c>
      <c r="E293" s="16" t="s">
        <v>37</v>
      </c>
      <c r="F293" s="14">
        <v>10001542336</v>
      </c>
      <c r="G293" s="2" t="s">
        <v>27</v>
      </c>
    </row>
    <row r="294" ht="15.75" spans="4:7">
      <c r="D294" s="2" t="s">
        <v>36</v>
      </c>
      <c r="E294" s="16" t="s">
        <v>37</v>
      </c>
      <c r="F294" s="14">
        <v>10001542336</v>
      </c>
      <c r="G294" s="2" t="s">
        <v>27</v>
      </c>
    </row>
    <row r="295" ht="15.75" spans="4:7">
      <c r="D295" s="2" t="s">
        <v>36</v>
      </c>
      <c r="E295" s="16" t="s">
        <v>37</v>
      </c>
      <c r="F295" s="14">
        <v>10001542336</v>
      </c>
      <c r="G295" s="2" t="s">
        <v>27</v>
      </c>
    </row>
    <row r="296" ht="15.75" spans="4:7">
      <c r="D296" s="2" t="s">
        <v>36</v>
      </c>
      <c r="E296" s="16" t="s">
        <v>37</v>
      </c>
      <c r="F296" s="14">
        <v>10001542336</v>
      </c>
      <c r="G296" s="2" t="s">
        <v>27</v>
      </c>
    </row>
    <row r="297" ht="15.75" spans="4:7">
      <c r="D297" s="2" t="s">
        <v>36</v>
      </c>
      <c r="E297" s="16" t="s">
        <v>37</v>
      </c>
      <c r="F297" s="14">
        <v>10001542336</v>
      </c>
      <c r="G297" s="2" t="s">
        <v>27</v>
      </c>
    </row>
    <row r="298" ht="15.75" spans="4:7">
      <c r="D298" s="2" t="s">
        <v>36</v>
      </c>
      <c r="E298" s="16" t="s">
        <v>37</v>
      </c>
      <c r="F298" s="14">
        <v>10001542336</v>
      </c>
      <c r="G298" s="2" t="s">
        <v>27</v>
      </c>
    </row>
    <row r="299" ht="15.75" spans="4:7">
      <c r="D299" s="2" t="s">
        <v>36</v>
      </c>
      <c r="E299" s="16" t="s">
        <v>37</v>
      </c>
      <c r="F299" s="14">
        <v>10001542336</v>
      </c>
      <c r="G299" s="2" t="s">
        <v>27</v>
      </c>
    </row>
    <row r="300" ht="15.75" spans="4:7">
      <c r="D300" s="2" t="s">
        <v>36</v>
      </c>
      <c r="E300" s="16" t="s">
        <v>37</v>
      </c>
      <c r="F300" s="14">
        <v>10001542336</v>
      </c>
      <c r="G300" s="2" t="s">
        <v>27</v>
      </c>
    </row>
    <row r="301" ht="15.75" spans="4:7">
      <c r="D301" s="2" t="s">
        <v>36</v>
      </c>
      <c r="E301" s="16" t="s">
        <v>37</v>
      </c>
      <c r="F301" s="14">
        <v>10001542336</v>
      </c>
      <c r="G301" s="2" t="s">
        <v>27</v>
      </c>
    </row>
    <row r="302" ht="15.75" spans="4:7">
      <c r="D302" s="2" t="s">
        <v>36</v>
      </c>
      <c r="E302" s="16" t="s">
        <v>37</v>
      </c>
      <c r="F302" s="14">
        <v>10001542336</v>
      </c>
      <c r="G302" s="2" t="s">
        <v>27</v>
      </c>
    </row>
    <row r="303" ht="15.75" spans="4:7">
      <c r="D303" s="2" t="s">
        <v>36</v>
      </c>
      <c r="E303" s="16" t="s">
        <v>37</v>
      </c>
      <c r="F303" s="14">
        <v>10001542336</v>
      </c>
      <c r="G303" s="2" t="s">
        <v>27</v>
      </c>
    </row>
    <row r="304" ht="15.75" spans="4:7">
      <c r="D304" s="2" t="s">
        <v>36</v>
      </c>
      <c r="E304" s="16" t="s">
        <v>37</v>
      </c>
      <c r="F304" s="14">
        <v>10001542336</v>
      </c>
      <c r="G304" s="2" t="s">
        <v>27</v>
      </c>
    </row>
    <row r="305" ht="15.75" spans="4:7">
      <c r="D305" s="2" t="s">
        <v>36</v>
      </c>
      <c r="E305" s="16" t="s">
        <v>37</v>
      </c>
      <c r="F305" s="14">
        <v>10001542336</v>
      </c>
      <c r="G305" s="2" t="s">
        <v>27</v>
      </c>
    </row>
    <row r="306" ht="15.75" spans="4:7">
      <c r="D306" s="2" t="s">
        <v>36</v>
      </c>
      <c r="E306" s="16" t="s">
        <v>37</v>
      </c>
      <c r="F306" s="14">
        <v>10001542336</v>
      </c>
      <c r="G306" s="2" t="s">
        <v>27</v>
      </c>
    </row>
    <row r="307" ht="15.75" spans="4:7">
      <c r="D307" s="2" t="s">
        <v>36</v>
      </c>
      <c r="E307" s="16" t="s">
        <v>37</v>
      </c>
      <c r="F307" s="14">
        <v>10001542336</v>
      </c>
      <c r="G307" s="2" t="s">
        <v>27</v>
      </c>
    </row>
    <row r="308" ht="15.75" spans="4:7">
      <c r="D308" s="2" t="s">
        <v>36</v>
      </c>
      <c r="E308" s="16" t="s">
        <v>37</v>
      </c>
      <c r="F308" s="14">
        <v>10001542336</v>
      </c>
      <c r="G308" s="2" t="s">
        <v>27</v>
      </c>
    </row>
    <row r="309" ht="15.75" spans="4:7">
      <c r="D309" s="2" t="s">
        <v>36</v>
      </c>
      <c r="E309" s="16" t="s">
        <v>37</v>
      </c>
      <c r="F309" s="14">
        <v>10001542336</v>
      </c>
      <c r="G309" s="2" t="s">
        <v>27</v>
      </c>
    </row>
    <row r="310" ht="15.75" spans="4:7">
      <c r="D310" s="2" t="s">
        <v>36</v>
      </c>
      <c r="E310" s="16" t="s">
        <v>37</v>
      </c>
      <c r="F310" s="14">
        <v>10001542336</v>
      </c>
      <c r="G310" s="2" t="s">
        <v>27</v>
      </c>
    </row>
    <row r="311" ht="15.75" spans="4:7">
      <c r="D311" s="2" t="s">
        <v>36</v>
      </c>
      <c r="E311" s="16" t="s">
        <v>37</v>
      </c>
      <c r="F311" s="14">
        <v>10001542336</v>
      </c>
      <c r="G311" s="2" t="s">
        <v>27</v>
      </c>
    </row>
    <row r="312" ht="15.75" spans="4:7">
      <c r="D312" s="2" t="s">
        <v>36</v>
      </c>
      <c r="E312" s="16" t="s">
        <v>37</v>
      </c>
      <c r="F312" s="14">
        <v>10001542336</v>
      </c>
      <c r="G312" s="2" t="s">
        <v>27</v>
      </c>
    </row>
    <row r="313" ht="15.75" spans="4:7">
      <c r="D313" s="2" t="s">
        <v>36</v>
      </c>
      <c r="E313" s="16" t="s">
        <v>37</v>
      </c>
      <c r="F313" s="14">
        <v>10001542336</v>
      </c>
      <c r="G313" s="2" t="s">
        <v>27</v>
      </c>
    </row>
    <row r="314" ht="15.75" spans="4:7">
      <c r="D314" s="2" t="s">
        <v>36</v>
      </c>
      <c r="E314" s="16" t="s">
        <v>37</v>
      </c>
      <c r="F314" s="14">
        <v>10001542336</v>
      </c>
      <c r="G314" s="2" t="s">
        <v>27</v>
      </c>
    </row>
    <row r="315" ht="15.75" spans="4:7">
      <c r="D315" s="2" t="s">
        <v>36</v>
      </c>
      <c r="E315" s="16" t="s">
        <v>37</v>
      </c>
      <c r="F315" s="14">
        <v>10001542336</v>
      </c>
      <c r="G315" s="2" t="s">
        <v>27</v>
      </c>
    </row>
    <row r="316" ht="15.75" spans="4:7">
      <c r="D316" s="2" t="s">
        <v>36</v>
      </c>
      <c r="E316" s="16" t="s">
        <v>37</v>
      </c>
      <c r="F316" s="14">
        <v>10001542336</v>
      </c>
      <c r="G316" s="2" t="s">
        <v>27</v>
      </c>
    </row>
    <row r="317" ht="15.75" spans="4:7">
      <c r="D317" s="2" t="s">
        <v>36</v>
      </c>
      <c r="E317" s="16" t="s">
        <v>37</v>
      </c>
      <c r="F317" s="14">
        <v>10001542336</v>
      </c>
      <c r="G317" s="2" t="s">
        <v>27</v>
      </c>
    </row>
    <row r="318" ht="15.75" spans="4:7">
      <c r="D318" s="2" t="s">
        <v>36</v>
      </c>
      <c r="E318" s="16" t="s">
        <v>37</v>
      </c>
      <c r="F318" s="14">
        <v>10001542336</v>
      </c>
      <c r="G318" s="2" t="s">
        <v>27</v>
      </c>
    </row>
    <row r="319" ht="15.75" spans="4:7">
      <c r="D319" s="2" t="s">
        <v>36</v>
      </c>
      <c r="E319" s="16" t="s">
        <v>37</v>
      </c>
      <c r="F319" s="14">
        <v>10001542336</v>
      </c>
      <c r="G319" s="2" t="s">
        <v>27</v>
      </c>
    </row>
    <row r="320" ht="15.75" spans="4:7">
      <c r="D320" s="2" t="s">
        <v>36</v>
      </c>
      <c r="E320" s="16" t="s">
        <v>37</v>
      </c>
      <c r="F320" s="14">
        <v>10001542336</v>
      </c>
      <c r="G320" s="2" t="s">
        <v>27</v>
      </c>
    </row>
    <row r="321" ht="15.75" spans="4:7">
      <c r="D321" s="2" t="s">
        <v>36</v>
      </c>
      <c r="E321" s="16" t="s">
        <v>37</v>
      </c>
      <c r="F321" s="14">
        <v>10001542336</v>
      </c>
      <c r="G321" s="2" t="s">
        <v>27</v>
      </c>
    </row>
    <row r="322" ht="15.75" spans="4:7">
      <c r="D322" s="2" t="s">
        <v>36</v>
      </c>
      <c r="E322" s="16" t="s">
        <v>37</v>
      </c>
      <c r="F322" s="14">
        <v>10001542336</v>
      </c>
      <c r="G322" s="2" t="s">
        <v>27</v>
      </c>
    </row>
    <row r="323" ht="15.75" spans="4:7">
      <c r="D323" s="2" t="s">
        <v>36</v>
      </c>
      <c r="E323" s="16" t="s">
        <v>37</v>
      </c>
      <c r="F323" s="14">
        <v>10001542336</v>
      </c>
      <c r="G323" s="2" t="s">
        <v>27</v>
      </c>
    </row>
    <row r="324" ht="15.75" spans="4:7">
      <c r="D324" s="2" t="s">
        <v>36</v>
      </c>
      <c r="E324" s="16" t="s">
        <v>37</v>
      </c>
      <c r="F324" s="14">
        <v>10001542336</v>
      </c>
      <c r="G324" s="2" t="s">
        <v>27</v>
      </c>
    </row>
    <row r="325" ht="15.75" spans="4:7">
      <c r="D325" s="2" t="s">
        <v>36</v>
      </c>
      <c r="E325" s="16" t="s">
        <v>37</v>
      </c>
      <c r="F325" s="14">
        <v>10001542336</v>
      </c>
      <c r="G325" s="2" t="s">
        <v>27</v>
      </c>
    </row>
    <row r="326" ht="15.75" spans="4:7">
      <c r="D326" s="2" t="s">
        <v>36</v>
      </c>
      <c r="E326" s="16" t="s">
        <v>37</v>
      </c>
      <c r="F326" s="14">
        <v>10001542336</v>
      </c>
      <c r="G326" s="2" t="s">
        <v>27</v>
      </c>
    </row>
    <row r="327" ht="15.75" spans="4:7">
      <c r="D327" s="2" t="s">
        <v>36</v>
      </c>
      <c r="E327" s="16" t="s">
        <v>37</v>
      </c>
      <c r="F327" s="14">
        <v>10001542336</v>
      </c>
      <c r="G327" s="2" t="s">
        <v>27</v>
      </c>
    </row>
    <row r="328" ht="15.75" spans="4:7">
      <c r="D328" s="2" t="s">
        <v>36</v>
      </c>
      <c r="E328" s="16" t="s">
        <v>37</v>
      </c>
      <c r="F328" s="14">
        <v>10001542336</v>
      </c>
      <c r="G328" s="2" t="s">
        <v>27</v>
      </c>
    </row>
    <row r="329" ht="15.75" spans="4:7">
      <c r="D329" s="2" t="s">
        <v>36</v>
      </c>
      <c r="E329" s="16" t="s">
        <v>37</v>
      </c>
      <c r="F329" s="14">
        <v>10001542336</v>
      </c>
      <c r="G329" s="2" t="s">
        <v>27</v>
      </c>
    </row>
    <row r="330" ht="15.75" spans="4:7">
      <c r="D330" s="2" t="s">
        <v>36</v>
      </c>
      <c r="E330" s="16" t="s">
        <v>37</v>
      </c>
      <c r="F330" s="14">
        <v>10001542336</v>
      </c>
      <c r="G330" s="2" t="s">
        <v>27</v>
      </c>
    </row>
    <row r="331" ht="15.75" spans="4:7">
      <c r="D331" s="2" t="s">
        <v>36</v>
      </c>
      <c r="E331" s="16" t="s">
        <v>37</v>
      </c>
      <c r="F331" s="14">
        <v>10001542336</v>
      </c>
      <c r="G331" s="2" t="s">
        <v>27</v>
      </c>
    </row>
    <row r="332" ht="15.75" spans="4:7">
      <c r="D332" s="2" t="s">
        <v>36</v>
      </c>
      <c r="E332" s="16" t="s">
        <v>37</v>
      </c>
      <c r="F332" s="14">
        <v>10001542336</v>
      </c>
      <c r="G332" s="2" t="s">
        <v>27</v>
      </c>
    </row>
    <row r="333" ht="15.75" spans="4:7">
      <c r="D333" s="2" t="s">
        <v>36</v>
      </c>
      <c r="E333" s="16" t="s">
        <v>37</v>
      </c>
      <c r="F333" s="14">
        <v>10001542336</v>
      </c>
      <c r="G333" s="2" t="s">
        <v>27</v>
      </c>
    </row>
    <row r="334" ht="15.75" spans="4:7">
      <c r="D334" s="2" t="s">
        <v>36</v>
      </c>
      <c r="E334" s="16" t="s">
        <v>37</v>
      </c>
      <c r="F334" s="14">
        <v>10001542336</v>
      </c>
      <c r="G334" s="2" t="s">
        <v>27</v>
      </c>
    </row>
    <row r="335" ht="15.75" spans="4:7">
      <c r="D335" s="2" t="s">
        <v>36</v>
      </c>
      <c r="E335" s="16" t="s">
        <v>37</v>
      </c>
      <c r="F335" s="14">
        <v>10001542336</v>
      </c>
      <c r="G335" s="2" t="s">
        <v>27</v>
      </c>
    </row>
    <row r="336" ht="15.75" spans="4:7">
      <c r="D336" s="2" t="s">
        <v>36</v>
      </c>
      <c r="E336" s="16" t="s">
        <v>37</v>
      </c>
      <c r="F336" s="14">
        <v>10001542336</v>
      </c>
      <c r="G336" s="2" t="s">
        <v>27</v>
      </c>
    </row>
    <row r="337" ht="15.75" spans="4:7">
      <c r="D337" s="2" t="s">
        <v>36</v>
      </c>
      <c r="E337" s="16" t="s">
        <v>37</v>
      </c>
      <c r="F337" s="14">
        <v>10001542336</v>
      </c>
      <c r="G337" s="2" t="s">
        <v>27</v>
      </c>
    </row>
    <row r="338" ht="15.75" spans="4:7">
      <c r="D338" s="2" t="s">
        <v>36</v>
      </c>
      <c r="E338" s="16" t="s">
        <v>37</v>
      </c>
      <c r="F338" s="14">
        <v>10001542336</v>
      </c>
      <c r="G338" s="2" t="s">
        <v>27</v>
      </c>
    </row>
    <row r="339" ht="15.75" spans="4:7">
      <c r="D339" s="2" t="s">
        <v>36</v>
      </c>
      <c r="E339" s="16" t="s">
        <v>37</v>
      </c>
      <c r="F339" s="14">
        <v>10001542336</v>
      </c>
      <c r="G339" s="2" t="s">
        <v>27</v>
      </c>
    </row>
    <row r="340" ht="15.75" spans="4:7">
      <c r="D340" s="2" t="s">
        <v>36</v>
      </c>
      <c r="E340" s="16" t="s">
        <v>37</v>
      </c>
      <c r="F340" s="14">
        <v>10001542336</v>
      </c>
      <c r="G340" s="2" t="s">
        <v>27</v>
      </c>
    </row>
    <row r="341" ht="15.75" spans="4:7">
      <c r="D341" s="2" t="s">
        <v>36</v>
      </c>
      <c r="E341" s="16" t="s">
        <v>37</v>
      </c>
      <c r="F341" s="14">
        <v>10001542336</v>
      </c>
      <c r="G341" s="2" t="s">
        <v>27</v>
      </c>
    </row>
    <row r="342" ht="15.75" spans="4:7">
      <c r="D342" s="2" t="s">
        <v>36</v>
      </c>
      <c r="E342" s="16" t="s">
        <v>37</v>
      </c>
      <c r="F342" s="14">
        <v>10001542336</v>
      </c>
      <c r="G342" s="2" t="s">
        <v>27</v>
      </c>
    </row>
    <row r="343" ht="15.75" spans="4:7">
      <c r="D343" s="2" t="s">
        <v>36</v>
      </c>
      <c r="E343" s="16" t="s">
        <v>37</v>
      </c>
      <c r="F343" s="14">
        <v>10001542336</v>
      </c>
      <c r="G343" s="2" t="s">
        <v>27</v>
      </c>
    </row>
    <row r="344" ht="15.75" spans="4:7">
      <c r="D344" s="2" t="s">
        <v>36</v>
      </c>
      <c r="E344" s="16" t="s">
        <v>37</v>
      </c>
      <c r="F344" s="14">
        <v>10001542336</v>
      </c>
      <c r="G344" s="2" t="s">
        <v>27</v>
      </c>
    </row>
    <row r="345" ht="15.75" spans="4:7">
      <c r="D345" s="2" t="s">
        <v>36</v>
      </c>
      <c r="E345" s="16" t="s">
        <v>37</v>
      </c>
      <c r="F345" s="14">
        <v>10001542336</v>
      </c>
      <c r="G345" s="2" t="s">
        <v>27</v>
      </c>
    </row>
    <row r="346" ht="15.75" spans="4:7">
      <c r="D346" s="2" t="s">
        <v>36</v>
      </c>
      <c r="E346" s="16" t="s">
        <v>37</v>
      </c>
      <c r="F346" s="14">
        <v>10001542336</v>
      </c>
      <c r="G346" s="2" t="s">
        <v>27</v>
      </c>
    </row>
    <row r="347" ht="15.75" spans="4:7">
      <c r="D347" s="2" t="s">
        <v>36</v>
      </c>
      <c r="E347" s="16" t="s">
        <v>37</v>
      </c>
      <c r="F347" s="14">
        <v>10001542336</v>
      </c>
      <c r="G347" s="2" t="s">
        <v>27</v>
      </c>
    </row>
    <row r="348" ht="15.75" spans="4:7">
      <c r="D348" s="2" t="s">
        <v>36</v>
      </c>
      <c r="E348" s="16" t="s">
        <v>37</v>
      </c>
      <c r="F348" s="14">
        <v>10001542336</v>
      </c>
      <c r="G348" s="2" t="s">
        <v>27</v>
      </c>
    </row>
    <row r="349" ht="15.75" spans="4:7">
      <c r="D349" s="2" t="s">
        <v>36</v>
      </c>
      <c r="E349" s="16" t="s">
        <v>37</v>
      </c>
      <c r="F349" s="14">
        <v>10001542336</v>
      </c>
      <c r="G349" s="2" t="s">
        <v>27</v>
      </c>
    </row>
    <row r="350" ht="15.75" spans="4:7">
      <c r="D350" s="2" t="s">
        <v>36</v>
      </c>
      <c r="E350" s="16" t="s">
        <v>37</v>
      </c>
      <c r="F350" s="14">
        <v>10001542336</v>
      </c>
      <c r="G350" s="2" t="s">
        <v>27</v>
      </c>
    </row>
    <row r="351" ht="15.75" spans="4:7">
      <c r="D351" s="2" t="s">
        <v>36</v>
      </c>
      <c r="E351" s="16" t="s">
        <v>37</v>
      </c>
      <c r="F351" s="14">
        <v>10001542336</v>
      </c>
      <c r="G351" s="2" t="s">
        <v>27</v>
      </c>
    </row>
    <row r="352" ht="15.75" spans="4:7">
      <c r="D352" s="2" t="s">
        <v>36</v>
      </c>
      <c r="E352" s="16" t="s">
        <v>37</v>
      </c>
      <c r="F352" s="14">
        <v>10001542336</v>
      </c>
      <c r="G352" s="2" t="s">
        <v>27</v>
      </c>
    </row>
    <row r="353" ht="15.75" spans="4:7">
      <c r="D353" s="2" t="s">
        <v>36</v>
      </c>
      <c r="E353" s="16" t="s">
        <v>37</v>
      </c>
      <c r="F353" s="14">
        <v>10001542336</v>
      </c>
      <c r="G353" s="2" t="s">
        <v>27</v>
      </c>
    </row>
    <row r="354" ht="15.75" spans="4:7">
      <c r="D354" s="2" t="s">
        <v>36</v>
      </c>
      <c r="E354" s="16" t="s">
        <v>37</v>
      </c>
      <c r="F354" s="14">
        <v>10001542336</v>
      </c>
      <c r="G354" s="2" t="s">
        <v>27</v>
      </c>
    </row>
    <row r="355" ht="15.75" spans="4:7">
      <c r="D355" s="2" t="s">
        <v>36</v>
      </c>
      <c r="E355" s="16" t="s">
        <v>37</v>
      </c>
      <c r="F355" s="14">
        <v>10001542336</v>
      </c>
      <c r="G355" s="2" t="s">
        <v>27</v>
      </c>
    </row>
    <row r="356" ht="15.75" spans="4:7">
      <c r="D356" s="2" t="s">
        <v>36</v>
      </c>
      <c r="E356" s="16" t="s">
        <v>37</v>
      </c>
      <c r="F356" s="14">
        <v>10001542336</v>
      </c>
      <c r="G356" s="2" t="s">
        <v>27</v>
      </c>
    </row>
    <row r="357" ht="15.75" spans="4:7">
      <c r="D357" s="2" t="s">
        <v>36</v>
      </c>
      <c r="E357" s="16" t="s">
        <v>37</v>
      </c>
      <c r="F357" s="14">
        <v>10001542336</v>
      </c>
      <c r="G357" s="2" t="s">
        <v>27</v>
      </c>
    </row>
    <row r="358" ht="15.75" spans="4:7">
      <c r="D358" s="2" t="s">
        <v>36</v>
      </c>
      <c r="E358" s="16" t="s">
        <v>37</v>
      </c>
      <c r="F358" s="14">
        <v>10001542336</v>
      </c>
      <c r="G358" s="2" t="s">
        <v>27</v>
      </c>
    </row>
    <row r="359" ht="15.75" spans="4:7">
      <c r="D359" s="2" t="s">
        <v>36</v>
      </c>
      <c r="E359" s="16" t="s">
        <v>37</v>
      </c>
      <c r="F359" s="14">
        <v>10001542336</v>
      </c>
      <c r="G359" s="2" t="s">
        <v>27</v>
      </c>
    </row>
    <row r="360" ht="15.75" spans="4:7">
      <c r="D360" s="2" t="s">
        <v>36</v>
      </c>
      <c r="E360" s="16" t="s">
        <v>37</v>
      </c>
      <c r="F360" s="14">
        <v>10001542336</v>
      </c>
      <c r="G360" s="2" t="s">
        <v>27</v>
      </c>
    </row>
    <row r="361" ht="15.75" spans="4:7">
      <c r="D361" s="2" t="s">
        <v>36</v>
      </c>
      <c r="E361" s="16" t="s">
        <v>37</v>
      </c>
      <c r="F361" s="14">
        <v>10001542336</v>
      </c>
      <c r="G361" s="2" t="s">
        <v>27</v>
      </c>
    </row>
    <row r="362" ht="15.75" spans="4:7">
      <c r="D362" s="2" t="s">
        <v>36</v>
      </c>
      <c r="E362" s="16" t="s">
        <v>37</v>
      </c>
      <c r="F362" s="14">
        <v>10001542336</v>
      </c>
      <c r="G362" s="2" t="s">
        <v>27</v>
      </c>
    </row>
    <row r="363" ht="15.75" spans="4:7">
      <c r="D363" s="2" t="s">
        <v>36</v>
      </c>
      <c r="E363" s="16" t="s">
        <v>37</v>
      </c>
      <c r="F363" s="14">
        <v>10001542336</v>
      </c>
      <c r="G363" s="2" t="s">
        <v>27</v>
      </c>
    </row>
    <row r="364" ht="15.75" spans="4:7">
      <c r="D364" s="2" t="s">
        <v>36</v>
      </c>
      <c r="E364" s="16" t="s">
        <v>37</v>
      </c>
      <c r="F364" s="14">
        <v>10001542336</v>
      </c>
      <c r="G364" s="2" t="s">
        <v>27</v>
      </c>
    </row>
    <row r="365" ht="15.75" spans="4:7">
      <c r="D365" s="2" t="s">
        <v>36</v>
      </c>
      <c r="E365" s="16" t="s">
        <v>37</v>
      </c>
      <c r="F365" s="14">
        <v>10001542336</v>
      </c>
      <c r="G365" s="2" t="s">
        <v>27</v>
      </c>
    </row>
    <row r="366" ht="15.75" spans="4:7">
      <c r="D366" s="2" t="s">
        <v>36</v>
      </c>
      <c r="E366" s="16" t="s">
        <v>37</v>
      </c>
      <c r="F366" s="14">
        <v>10001542336</v>
      </c>
      <c r="G366" s="2" t="s">
        <v>27</v>
      </c>
    </row>
    <row r="367" ht="15.75" spans="4:7">
      <c r="D367" s="2" t="s">
        <v>36</v>
      </c>
      <c r="E367" s="16" t="s">
        <v>37</v>
      </c>
      <c r="F367" s="14">
        <v>10001542336</v>
      </c>
      <c r="G367" s="2" t="s">
        <v>27</v>
      </c>
    </row>
    <row r="368" ht="15.75" spans="4:7">
      <c r="D368" s="2" t="s">
        <v>36</v>
      </c>
      <c r="E368" s="16" t="s">
        <v>37</v>
      </c>
      <c r="F368" s="14">
        <v>10001542336</v>
      </c>
      <c r="G368" s="2" t="s">
        <v>27</v>
      </c>
    </row>
    <row r="369" ht="15.75" spans="4:7">
      <c r="D369" s="2" t="s">
        <v>36</v>
      </c>
      <c r="E369" s="16" t="s">
        <v>37</v>
      </c>
      <c r="F369" s="14">
        <v>10001542336</v>
      </c>
      <c r="G369" s="2" t="s">
        <v>27</v>
      </c>
    </row>
    <row r="370" ht="15.75" spans="4:7">
      <c r="D370" s="2" t="s">
        <v>36</v>
      </c>
      <c r="E370" s="16" t="s">
        <v>37</v>
      </c>
      <c r="F370" s="14">
        <v>10001542336</v>
      </c>
      <c r="G370" s="2" t="s">
        <v>27</v>
      </c>
    </row>
    <row r="371" ht="15.75" spans="4:7">
      <c r="D371" s="2" t="s">
        <v>36</v>
      </c>
      <c r="E371" s="16" t="s">
        <v>37</v>
      </c>
      <c r="F371" s="14">
        <v>10001542336</v>
      </c>
      <c r="G371" s="2" t="s">
        <v>27</v>
      </c>
    </row>
    <row r="372" ht="15.75" spans="4:7">
      <c r="D372" s="2" t="s">
        <v>36</v>
      </c>
      <c r="E372" s="16" t="s">
        <v>37</v>
      </c>
      <c r="F372" s="14">
        <v>10001542336</v>
      </c>
      <c r="G372" s="2" t="s">
        <v>27</v>
      </c>
    </row>
    <row r="373" ht="15.75" spans="4:7">
      <c r="D373" s="2" t="s">
        <v>36</v>
      </c>
      <c r="E373" s="16" t="s">
        <v>37</v>
      </c>
      <c r="F373" s="14">
        <v>10001542336</v>
      </c>
      <c r="G373" s="2" t="s">
        <v>27</v>
      </c>
    </row>
    <row r="374" ht="15.75" spans="4:7">
      <c r="D374" s="2" t="s">
        <v>36</v>
      </c>
      <c r="E374" s="16" t="s">
        <v>37</v>
      </c>
      <c r="F374" s="14">
        <v>10001542336</v>
      </c>
      <c r="G374" s="2" t="s">
        <v>27</v>
      </c>
    </row>
    <row r="375" ht="15.75" spans="4:7">
      <c r="D375" s="2" t="s">
        <v>36</v>
      </c>
      <c r="E375" s="16" t="s">
        <v>37</v>
      </c>
      <c r="F375" s="14">
        <v>10001542336</v>
      </c>
      <c r="G375" s="2" t="s">
        <v>27</v>
      </c>
    </row>
    <row r="376" ht="15.75" spans="4:7">
      <c r="D376" s="2" t="s">
        <v>36</v>
      </c>
      <c r="E376" s="16" t="s">
        <v>37</v>
      </c>
      <c r="F376" s="14">
        <v>10001542336</v>
      </c>
      <c r="G376" s="2" t="s">
        <v>27</v>
      </c>
    </row>
    <row r="377" ht="15.75" spans="4:7">
      <c r="D377" s="2" t="s">
        <v>36</v>
      </c>
      <c r="E377" s="16" t="s">
        <v>37</v>
      </c>
      <c r="F377" s="14">
        <v>10001542336</v>
      </c>
      <c r="G377" s="2" t="s">
        <v>27</v>
      </c>
    </row>
    <row r="378" ht="15.75" spans="4:7">
      <c r="D378" s="2" t="s">
        <v>36</v>
      </c>
      <c r="E378" s="16" t="s">
        <v>37</v>
      </c>
      <c r="F378" s="14">
        <v>10001542336</v>
      </c>
      <c r="G378" s="2" t="s">
        <v>27</v>
      </c>
    </row>
    <row r="379" ht="15.75" spans="4:7">
      <c r="D379" s="2" t="s">
        <v>36</v>
      </c>
      <c r="E379" s="16" t="s">
        <v>37</v>
      </c>
      <c r="F379" s="14">
        <v>10001542336</v>
      </c>
      <c r="G379" s="2" t="s">
        <v>27</v>
      </c>
    </row>
    <row r="380" ht="15.75" spans="4:7">
      <c r="D380" s="2" t="s">
        <v>36</v>
      </c>
      <c r="E380" s="16" t="s">
        <v>37</v>
      </c>
      <c r="F380" s="14">
        <v>10001542336</v>
      </c>
      <c r="G380" s="2" t="s">
        <v>27</v>
      </c>
    </row>
    <row r="381" ht="15.75" spans="4:7">
      <c r="D381" s="2" t="s">
        <v>36</v>
      </c>
      <c r="E381" s="16" t="s">
        <v>37</v>
      </c>
      <c r="F381" s="14">
        <v>10001542336</v>
      </c>
      <c r="G381" s="2" t="s">
        <v>27</v>
      </c>
    </row>
    <row r="382" ht="15.75" spans="4:7">
      <c r="D382" s="2" t="s">
        <v>36</v>
      </c>
      <c r="E382" s="16" t="s">
        <v>37</v>
      </c>
      <c r="F382" s="14">
        <v>10001542336</v>
      </c>
      <c r="G382" s="2" t="s">
        <v>27</v>
      </c>
    </row>
    <row r="383" ht="15.75" spans="4:7">
      <c r="D383" s="2" t="s">
        <v>36</v>
      </c>
      <c r="E383" s="16" t="s">
        <v>37</v>
      </c>
      <c r="F383" s="14">
        <v>10001542336</v>
      </c>
      <c r="G383" s="2" t="s">
        <v>27</v>
      </c>
    </row>
    <row r="384" ht="15.75" spans="4:7">
      <c r="D384" s="2" t="s">
        <v>36</v>
      </c>
      <c r="E384" s="16" t="s">
        <v>37</v>
      </c>
      <c r="F384" s="14">
        <v>10001542336</v>
      </c>
      <c r="G384" s="2" t="s">
        <v>27</v>
      </c>
    </row>
    <row r="385" ht="15.75" spans="4:7">
      <c r="D385" s="2" t="s">
        <v>36</v>
      </c>
      <c r="E385" s="16" t="s">
        <v>37</v>
      </c>
      <c r="F385" s="14">
        <v>10001542336</v>
      </c>
      <c r="G385" s="2" t="s">
        <v>27</v>
      </c>
    </row>
    <row r="386" ht="15.75" spans="4:7">
      <c r="D386" s="2" t="s">
        <v>36</v>
      </c>
      <c r="E386" s="16" t="s">
        <v>37</v>
      </c>
      <c r="F386" s="14">
        <v>10001542336</v>
      </c>
      <c r="G386" s="2" t="s">
        <v>27</v>
      </c>
    </row>
    <row r="387" ht="15.75" spans="4:7">
      <c r="D387" s="2" t="s">
        <v>36</v>
      </c>
      <c r="E387" s="16" t="s">
        <v>37</v>
      </c>
      <c r="F387" s="14">
        <v>10001542336</v>
      </c>
      <c r="G387" s="2" t="s">
        <v>27</v>
      </c>
    </row>
    <row r="388" ht="15.75" spans="4:7">
      <c r="D388" s="2" t="s">
        <v>36</v>
      </c>
      <c r="E388" s="16" t="s">
        <v>37</v>
      </c>
      <c r="F388" s="14">
        <v>10001542336</v>
      </c>
      <c r="G388" s="2" t="s">
        <v>27</v>
      </c>
    </row>
    <row r="389" ht="15.75" spans="4:7">
      <c r="D389" s="2" t="s">
        <v>36</v>
      </c>
      <c r="E389" s="16" t="s">
        <v>37</v>
      </c>
      <c r="F389" s="14">
        <v>10001542336</v>
      </c>
      <c r="G389" s="2" t="s">
        <v>27</v>
      </c>
    </row>
    <row r="390" ht="15.75" spans="4:7">
      <c r="D390" s="2" t="s">
        <v>36</v>
      </c>
      <c r="E390" s="16" t="s">
        <v>37</v>
      </c>
      <c r="F390" s="14">
        <v>10001542336</v>
      </c>
      <c r="G390" s="2" t="s">
        <v>27</v>
      </c>
    </row>
    <row r="391" ht="15.75" spans="4:7">
      <c r="D391" s="2" t="s">
        <v>36</v>
      </c>
      <c r="E391" s="16" t="s">
        <v>37</v>
      </c>
      <c r="F391" s="14">
        <v>10001542336</v>
      </c>
      <c r="G391" s="2" t="s">
        <v>27</v>
      </c>
    </row>
    <row r="392" ht="15.75" spans="4:7">
      <c r="D392" s="2" t="s">
        <v>36</v>
      </c>
      <c r="E392" s="16" t="s">
        <v>37</v>
      </c>
      <c r="F392" s="14">
        <v>10001542336</v>
      </c>
      <c r="G392" s="2" t="s">
        <v>27</v>
      </c>
    </row>
    <row r="393" ht="15.75" spans="4:7">
      <c r="D393" s="2" t="s">
        <v>36</v>
      </c>
      <c r="E393" s="16" t="s">
        <v>37</v>
      </c>
      <c r="F393" s="14">
        <v>10001542336</v>
      </c>
      <c r="G393" s="2" t="s">
        <v>27</v>
      </c>
    </row>
    <row r="394" ht="15.75" spans="4:7">
      <c r="D394" s="2" t="s">
        <v>36</v>
      </c>
      <c r="E394" s="16" t="s">
        <v>37</v>
      </c>
      <c r="F394" s="14">
        <v>10001542336</v>
      </c>
      <c r="G394" s="2" t="s">
        <v>27</v>
      </c>
    </row>
    <row r="395" ht="15.75" spans="4:7">
      <c r="D395" s="2" t="s">
        <v>36</v>
      </c>
      <c r="E395" s="16" t="s">
        <v>37</v>
      </c>
      <c r="F395" s="14">
        <v>10001542336</v>
      </c>
      <c r="G395" s="2" t="s">
        <v>27</v>
      </c>
    </row>
    <row r="396" ht="15.75" spans="4:7">
      <c r="D396" s="2" t="s">
        <v>36</v>
      </c>
      <c r="E396" s="16" t="s">
        <v>37</v>
      </c>
      <c r="F396" s="14">
        <v>10001542336</v>
      </c>
      <c r="G396" s="2" t="s">
        <v>27</v>
      </c>
    </row>
    <row r="397" ht="15.75" spans="4:7">
      <c r="D397" s="2" t="s">
        <v>36</v>
      </c>
      <c r="E397" s="16" t="s">
        <v>37</v>
      </c>
      <c r="F397" s="14">
        <v>10001542336</v>
      </c>
      <c r="G397" s="2" t="s">
        <v>27</v>
      </c>
    </row>
    <row r="398" ht="15.75" spans="4:7">
      <c r="D398" s="2" t="s">
        <v>36</v>
      </c>
      <c r="E398" s="16" t="s">
        <v>37</v>
      </c>
      <c r="F398" s="14">
        <v>10001542336</v>
      </c>
      <c r="G398" s="2" t="s">
        <v>27</v>
      </c>
    </row>
    <row r="399" ht="15.75" spans="4:7">
      <c r="D399" s="2" t="s">
        <v>36</v>
      </c>
      <c r="E399" s="16" t="s">
        <v>37</v>
      </c>
      <c r="F399" s="14">
        <v>10001542336</v>
      </c>
      <c r="G399" s="2" t="s">
        <v>27</v>
      </c>
    </row>
    <row r="400" ht="15.75" spans="4:7">
      <c r="D400" s="2" t="s">
        <v>36</v>
      </c>
      <c r="E400" s="16" t="s">
        <v>37</v>
      </c>
      <c r="F400" s="14">
        <v>10001542336</v>
      </c>
      <c r="G400" s="2" t="s">
        <v>27</v>
      </c>
    </row>
    <row r="401" ht="15.75" spans="4:7">
      <c r="D401" s="2" t="s">
        <v>36</v>
      </c>
      <c r="E401" s="16" t="s">
        <v>37</v>
      </c>
      <c r="F401" s="14">
        <v>10001542336</v>
      </c>
      <c r="G401" s="2" t="s">
        <v>27</v>
      </c>
    </row>
    <row r="402" ht="15.75" spans="4:7">
      <c r="D402" s="2" t="s">
        <v>36</v>
      </c>
      <c r="E402" s="16" t="s">
        <v>37</v>
      </c>
      <c r="F402" s="14">
        <v>10001542336</v>
      </c>
      <c r="G402" s="2" t="s">
        <v>27</v>
      </c>
    </row>
    <row r="403" ht="15.75" spans="4:7">
      <c r="D403" s="2" t="s">
        <v>36</v>
      </c>
      <c r="E403" s="16" t="s">
        <v>37</v>
      </c>
      <c r="F403" s="14">
        <v>10001542336</v>
      </c>
      <c r="G403" s="2" t="s">
        <v>27</v>
      </c>
    </row>
    <row r="404" ht="15.75" spans="4:7">
      <c r="D404" s="2" t="s">
        <v>36</v>
      </c>
      <c r="E404" s="16" t="s">
        <v>37</v>
      </c>
      <c r="F404" s="14">
        <v>10001542336</v>
      </c>
      <c r="G404" s="2" t="s">
        <v>27</v>
      </c>
    </row>
    <row r="405" ht="15.75" spans="4:7">
      <c r="D405" s="2" t="s">
        <v>36</v>
      </c>
      <c r="E405" s="16" t="s">
        <v>37</v>
      </c>
      <c r="F405" s="14">
        <v>10001542336</v>
      </c>
      <c r="G405" s="2" t="s">
        <v>27</v>
      </c>
    </row>
    <row r="406" ht="15.75" spans="4:7">
      <c r="D406" s="2" t="s">
        <v>36</v>
      </c>
      <c r="E406" s="16" t="s">
        <v>37</v>
      </c>
      <c r="F406" s="14">
        <v>10001542336</v>
      </c>
      <c r="G406" s="2" t="s">
        <v>27</v>
      </c>
    </row>
    <row r="407" ht="15.75" spans="4:7">
      <c r="D407" s="2" t="s">
        <v>36</v>
      </c>
      <c r="E407" s="16" t="s">
        <v>37</v>
      </c>
      <c r="F407" s="14">
        <v>10001542336</v>
      </c>
      <c r="G407" s="2" t="s">
        <v>27</v>
      </c>
    </row>
    <row r="408" ht="15.75" spans="4:7">
      <c r="D408" s="2" t="s">
        <v>36</v>
      </c>
      <c r="E408" s="16" t="s">
        <v>37</v>
      </c>
      <c r="F408" s="14">
        <v>10001542336</v>
      </c>
      <c r="G408" s="2" t="s">
        <v>27</v>
      </c>
    </row>
    <row r="409" ht="15.75" spans="4:7">
      <c r="D409" s="2" t="s">
        <v>36</v>
      </c>
      <c r="E409" s="16" t="s">
        <v>37</v>
      </c>
      <c r="F409" s="14">
        <v>10001542336</v>
      </c>
      <c r="G409" s="2" t="s">
        <v>27</v>
      </c>
    </row>
    <row r="410" ht="15.75" spans="4:7">
      <c r="D410" s="2" t="s">
        <v>36</v>
      </c>
      <c r="E410" s="16" t="s">
        <v>37</v>
      </c>
      <c r="F410" s="14">
        <v>10001542336</v>
      </c>
      <c r="G410" s="2" t="s">
        <v>27</v>
      </c>
    </row>
    <row r="411" ht="15.75" spans="4:7">
      <c r="D411" s="2" t="s">
        <v>36</v>
      </c>
      <c r="E411" s="16" t="s">
        <v>37</v>
      </c>
      <c r="F411" s="14">
        <v>10001542336</v>
      </c>
      <c r="G411" s="2" t="s">
        <v>27</v>
      </c>
    </row>
    <row r="412" ht="15.75" spans="4:7">
      <c r="D412" s="2" t="s">
        <v>36</v>
      </c>
      <c r="E412" s="16" t="s">
        <v>37</v>
      </c>
      <c r="F412" s="14">
        <v>10001542336</v>
      </c>
      <c r="G412" s="2" t="s">
        <v>27</v>
      </c>
    </row>
    <row r="413" ht="15.75" spans="4:7">
      <c r="D413" s="2" t="s">
        <v>36</v>
      </c>
      <c r="E413" s="16" t="s">
        <v>37</v>
      </c>
      <c r="F413" s="14">
        <v>10001542336</v>
      </c>
      <c r="G413" s="2" t="s">
        <v>27</v>
      </c>
    </row>
    <row r="414" ht="15.75" spans="4:7">
      <c r="D414" s="2" t="s">
        <v>36</v>
      </c>
      <c r="E414" s="16" t="s">
        <v>37</v>
      </c>
      <c r="F414" s="14">
        <v>10001542336</v>
      </c>
      <c r="G414" s="2" t="s">
        <v>27</v>
      </c>
    </row>
    <row r="415" ht="15.75" spans="4:7">
      <c r="D415" s="2" t="s">
        <v>36</v>
      </c>
      <c r="E415" s="16" t="s">
        <v>37</v>
      </c>
      <c r="F415" s="14">
        <v>10001542336</v>
      </c>
      <c r="G415" s="2" t="s">
        <v>27</v>
      </c>
    </row>
    <row r="416" ht="15.75" spans="4:7">
      <c r="D416" s="2" t="s">
        <v>36</v>
      </c>
      <c r="E416" s="16" t="s">
        <v>37</v>
      </c>
      <c r="F416" s="14">
        <v>10001542336</v>
      </c>
      <c r="G416" s="2" t="s">
        <v>27</v>
      </c>
    </row>
    <row r="417" ht="15.75" spans="4:7">
      <c r="D417" s="2" t="s">
        <v>36</v>
      </c>
      <c r="E417" s="16" t="s">
        <v>37</v>
      </c>
      <c r="F417" s="14">
        <v>10001542336</v>
      </c>
      <c r="G417" s="2" t="s">
        <v>27</v>
      </c>
    </row>
    <row r="418" ht="15.75" spans="4:7">
      <c r="D418" s="2" t="s">
        <v>36</v>
      </c>
      <c r="E418" s="16" t="s">
        <v>37</v>
      </c>
      <c r="F418" s="14">
        <v>10001542336</v>
      </c>
      <c r="G418" s="2" t="s">
        <v>27</v>
      </c>
    </row>
    <row r="419" ht="15.75" spans="4:7">
      <c r="D419" s="2" t="s">
        <v>36</v>
      </c>
      <c r="E419" s="16" t="s">
        <v>37</v>
      </c>
      <c r="F419" s="14">
        <v>10001542336</v>
      </c>
      <c r="G419" s="2" t="s">
        <v>27</v>
      </c>
    </row>
    <row r="420" ht="15.75" spans="4:7">
      <c r="D420" s="2" t="s">
        <v>36</v>
      </c>
      <c r="E420" s="16" t="s">
        <v>37</v>
      </c>
      <c r="F420" s="14">
        <v>10001542336</v>
      </c>
      <c r="G420" s="2" t="s">
        <v>27</v>
      </c>
    </row>
    <row r="421" ht="15.75" spans="4:7">
      <c r="D421" s="2" t="s">
        <v>36</v>
      </c>
      <c r="E421" s="16" t="s">
        <v>37</v>
      </c>
      <c r="F421" s="14">
        <v>10001542336</v>
      </c>
      <c r="G421" s="2" t="s">
        <v>27</v>
      </c>
    </row>
    <row r="422" ht="15.75" spans="4:7">
      <c r="D422" s="2" t="s">
        <v>36</v>
      </c>
      <c r="E422" s="16" t="s">
        <v>37</v>
      </c>
      <c r="F422" s="14">
        <v>10001542336</v>
      </c>
      <c r="G422" s="2" t="s">
        <v>27</v>
      </c>
    </row>
    <row r="423" ht="15.75" spans="4:7">
      <c r="D423" s="2" t="s">
        <v>36</v>
      </c>
      <c r="E423" s="16" t="s">
        <v>37</v>
      </c>
      <c r="F423" s="14">
        <v>10001542336</v>
      </c>
      <c r="G423" s="2" t="s">
        <v>27</v>
      </c>
    </row>
    <row r="424" ht="15.75" spans="4:7">
      <c r="D424" s="2" t="s">
        <v>36</v>
      </c>
      <c r="E424" s="16" t="s">
        <v>37</v>
      </c>
      <c r="F424" s="14">
        <v>10001542336</v>
      </c>
      <c r="G424" s="2" t="s">
        <v>27</v>
      </c>
    </row>
    <row r="425" ht="15.75" spans="4:7">
      <c r="D425" s="2" t="s">
        <v>36</v>
      </c>
      <c r="E425" s="16" t="s">
        <v>37</v>
      </c>
      <c r="F425" s="14">
        <v>10001542336</v>
      </c>
      <c r="G425" s="2" t="s">
        <v>27</v>
      </c>
    </row>
    <row r="426" ht="15.75" spans="4:7">
      <c r="D426" s="2" t="s">
        <v>36</v>
      </c>
      <c r="E426" s="16" t="s">
        <v>37</v>
      </c>
      <c r="F426" s="14">
        <v>10001542336</v>
      </c>
      <c r="G426" s="2" t="s">
        <v>27</v>
      </c>
    </row>
    <row r="427" ht="15.75" spans="4:7">
      <c r="D427" s="2" t="s">
        <v>36</v>
      </c>
      <c r="E427" s="16" t="s">
        <v>37</v>
      </c>
      <c r="F427" s="14">
        <v>10001542336</v>
      </c>
      <c r="G427" s="2" t="s">
        <v>27</v>
      </c>
    </row>
    <row r="428" ht="15.75" spans="4:7">
      <c r="D428" s="2" t="s">
        <v>36</v>
      </c>
      <c r="E428" s="16" t="s">
        <v>37</v>
      </c>
      <c r="F428" s="14">
        <v>10001542336</v>
      </c>
      <c r="G428" s="2" t="s">
        <v>27</v>
      </c>
    </row>
    <row r="429" ht="15.75" spans="4:7">
      <c r="D429" s="2" t="s">
        <v>36</v>
      </c>
      <c r="E429" s="16" t="s">
        <v>37</v>
      </c>
      <c r="F429" s="14">
        <v>10001542336</v>
      </c>
      <c r="G429" s="2" t="s">
        <v>27</v>
      </c>
    </row>
    <row r="430" ht="15.75" spans="4:7">
      <c r="D430" s="2" t="s">
        <v>36</v>
      </c>
      <c r="E430" s="16" t="s">
        <v>37</v>
      </c>
      <c r="F430" s="14">
        <v>10001542336</v>
      </c>
      <c r="G430" s="2" t="s">
        <v>27</v>
      </c>
    </row>
    <row r="431" ht="15.75" spans="4:7">
      <c r="D431" s="2" t="s">
        <v>36</v>
      </c>
      <c r="E431" s="16" t="s">
        <v>37</v>
      </c>
      <c r="F431" s="14">
        <v>10001542336</v>
      </c>
      <c r="G431" s="2" t="s">
        <v>27</v>
      </c>
    </row>
    <row r="432" ht="15.75" spans="4:7">
      <c r="D432" s="2" t="s">
        <v>36</v>
      </c>
      <c r="E432" s="16" t="s">
        <v>37</v>
      </c>
      <c r="F432" s="14">
        <v>10001542336</v>
      </c>
      <c r="G432" s="2" t="s">
        <v>27</v>
      </c>
    </row>
    <row r="433" ht="15.75" spans="4:7">
      <c r="D433" s="2" t="s">
        <v>36</v>
      </c>
      <c r="E433" s="16" t="s">
        <v>37</v>
      </c>
      <c r="F433" s="14">
        <v>10001542336</v>
      </c>
      <c r="G433" s="2" t="s">
        <v>27</v>
      </c>
    </row>
    <row r="434" ht="15.75" spans="4:7">
      <c r="D434" s="2" t="s">
        <v>36</v>
      </c>
      <c r="E434" s="16" t="s">
        <v>37</v>
      </c>
      <c r="F434" s="14">
        <v>10001542336</v>
      </c>
      <c r="G434" s="2" t="s">
        <v>27</v>
      </c>
    </row>
    <row r="435" ht="15.75" spans="4:7">
      <c r="D435" s="2" t="s">
        <v>36</v>
      </c>
      <c r="E435" s="16" t="s">
        <v>37</v>
      </c>
      <c r="F435" s="14">
        <v>10001542336</v>
      </c>
      <c r="G435" s="2" t="s">
        <v>27</v>
      </c>
    </row>
    <row r="436" ht="15.75" spans="4:7">
      <c r="D436" s="2" t="s">
        <v>36</v>
      </c>
      <c r="E436" s="16" t="s">
        <v>37</v>
      </c>
      <c r="F436" s="14">
        <v>10001542336</v>
      </c>
      <c r="G436" s="2" t="s">
        <v>27</v>
      </c>
    </row>
    <row r="437" ht="15.75" spans="4:7">
      <c r="D437" s="2" t="s">
        <v>36</v>
      </c>
      <c r="E437" s="16" t="s">
        <v>37</v>
      </c>
      <c r="F437" s="14">
        <v>10001542336</v>
      </c>
      <c r="G437" s="2" t="s">
        <v>27</v>
      </c>
    </row>
    <row r="438" ht="15.75" spans="4:7">
      <c r="D438" s="2" t="s">
        <v>36</v>
      </c>
      <c r="E438" s="16" t="s">
        <v>37</v>
      </c>
      <c r="F438" s="14">
        <v>10001542336</v>
      </c>
      <c r="G438" s="2" t="s">
        <v>27</v>
      </c>
    </row>
    <row r="439" ht="15.75" spans="4:7">
      <c r="D439" s="2" t="s">
        <v>36</v>
      </c>
      <c r="E439" s="16" t="s">
        <v>37</v>
      </c>
      <c r="F439" s="14">
        <v>10001542336</v>
      </c>
      <c r="G439" s="2" t="s">
        <v>27</v>
      </c>
    </row>
    <row r="440" ht="15.75" spans="4:7">
      <c r="D440" s="2" t="s">
        <v>36</v>
      </c>
      <c r="E440" s="16" t="s">
        <v>37</v>
      </c>
      <c r="F440" s="14">
        <v>10001542336</v>
      </c>
      <c r="G440" s="2" t="s">
        <v>27</v>
      </c>
    </row>
    <row r="441" ht="15.75" spans="4:7">
      <c r="D441" s="2" t="s">
        <v>36</v>
      </c>
      <c r="E441" s="16" t="s">
        <v>37</v>
      </c>
      <c r="F441" s="14">
        <v>10001542336</v>
      </c>
      <c r="G441" s="2" t="s">
        <v>27</v>
      </c>
    </row>
    <row r="442" ht="15.75" spans="4:7">
      <c r="D442" s="2" t="s">
        <v>36</v>
      </c>
      <c r="E442" s="16" t="s">
        <v>37</v>
      </c>
      <c r="F442" s="14">
        <v>10001542336</v>
      </c>
      <c r="G442" s="2" t="s">
        <v>27</v>
      </c>
    </row>
    <row r="443" ht="15.75" spans="4:7">
      <c r="D443" s="2" t="s">
        <v>36</v>
      </c>
      <c r="E443" s="16" t="s">
        <v>37</v>
      </c>
      <c r="F443" s="14">
        <v>10001542336</v>
      </c>
      <c r="G443" s="2" t="s">
        <v>27</v>
      </c>
    </row>
    <row r="444" ht="15.75" spans="4:7">
      <c r="D444" s="2" t="s">
        <v>36</v>
      </c>
      <c r="E444" s="16" t="s">
        <v>37</v>
      </c>
      <c r="F444" s="14">
        <v>10001542336</v>
      </c>
      <c r="G444" s="2" t="s">
        <v>27</v>
      </c>
    </row>
    <row r="445" ht="15.75" spans="4:7">
      <c r="D445" s="2" t="s">
        <v>36</v>
      </c>
      <c r="E445" s="16" t="s">
        <v>37</v>
      </c>
      <c r="F445" s="14">
        <v>10001542336</v>
      </c>
      <c r="G445" s="2" t="s">
        <v>27</v>
      </c>
    </row>
    <row r="446" ht="15.75" spans="4:7">
      <c r="D446" s="2" t="s">
        <v>36</v>
      </c>
      <c r="E446" s="16" t="s">
        <v>37</v>
      </c>
      <c r="F446" s="14">
        <v>10001542336</v>
      </c>
      <c r="G446" s="2" t="s">
        <v>27</v>
      </c>
    </row>
    <row r="447" ht="15.75" spans="4:7">
      <c r="D447" s="2" t="s">
        <v>36</v>
      </c>
      <c r="E447" s="16" t="s">
        <v>37</v>
      </c>
      <c r="F447" s="14">
        <v>10001542336</v>
      </c>
      <c r="G447" s="2" t="s">
        <v>27</v>
      </c>
    </row>
    <row r="448" ht="15.75" spans="4:7">
      <c r="D448" s="2" t="s">
        <v>36</v>
      </c>
      <c r="E448" s="16" t="s">
        <v>37</v>
      </c>
      <c r="F448" s="14">
        <v>10001542336</v>
      </c>
      <c r="G448" s="2" t="s">
        <v>27</v>
      </c>
    </row>
    <row r="449" ht="15.75" spans="4:7">
      <c r="D449" s="2" t="s">
        <v>36</v>
      </c>
      <c r="E449" s="16" t="s">
        <v>37</v>
      </c>
      <c r="F449" s="14">
        <v>10001542336</v>
      </c>
      <c r="G449" s="2" t="s">
        <v>27</v>
      </c>
    </row>
    <row r="450" ht="15.75" spans="4:7">
      <c r="D450" s="2" t="s">
        <v>36</v>
      </c>
      <c r="E450" s="16" t="s">
        <v>37</v>
      </c>
      <c r="F450" s="14">
        <v>10001542336</v>
      </c>
      <c r="G450" s="2" t="s">
        <v>27</v>
      </c>
    </row>
    <row r="451" ht="15.75" spans="4:7">
      <c r="D451" s="2" t="s">
        <v>36</v>
      </c>
      <c r="E451" s="16" t="s">
        <v>37</v>
      </c>
      <c r="F451" s="14">
        <v>10001542336</v>
      </c>
      <c r="G451" s="2" t="s">
        <v>27</v>
      </c>
    </row>
    <row r="452" ht="15.75" spans="4:7">
      <c r="D452" s="2" t="s">
        <v>36</v>
      </c>
      <c r="E452" s="16" t="s">
        <v>37</v>
      </c>
      <c r="F452" s="14">
        <v>10001542336</v>
      </c>
      <c r="G452" s="2" t="s">
        <v>27</v>
      </c>
    </row>
    <row r="453" ht="15.75" spans="4:7">
      <c r="D453" s="2" t="s">
        <v>36</v>
      </c>
      <c r="E453" s="16" t="s">
        <v>37</v>
      </c>
      <c r="F453" s="14">
        <v>10001542336</v>
      </c>
      <c r="G453" s="2" t="s">
        <v>27</v>
      </c>
    </row>
    <row r="454" ht="15.75" spans="4:7">
      <c r="D454" s="2" t="s">
        <v>36</v>
      </c>
      <c r="E454" s="16" t="s">
        <v>37</v>
      </c>
      <c r="F454" s="14">
        <v>10001542336</v>
      </c>
      <c r="G454" s="2" t="s">
        <v>27</v>
      </c>
    </row>
    <row r="455" ht="15.75" spans="4:7">
      <c r="D455" s="2" t="s">
        <v>36</v>
      </c>
      <c r="E455" s="16" t="s">
        <v>37</v>
      </c>
      <c r="F455" s="14">
        <v>10001542336</v>
      </c>
      <c r="G455" s="2" t="s">
        <v>27</v>
      </c>
    </row>
    <row r="456" ht="15.75" spans="4:7">
      <c r="D456" s="2" t="s">
        <v>36</v>
      </c>
      <c r="E456" s="16" t="s">
        <v>37</v>
      </c>
      <c r="F456" s="14">
        <v>10001542336</v>
      </c>
      <c r="G456" s="2" t="s">
        <v>27</v>
      </c>
    </row>
    <row r="457" ht="15.75" spans="4:7">
      <c r="D457" s="2" t="s">
        <v>36</v>
      </c>
      <c r="E457" s="16" t="s">
        <v>37</v>
      </c>
      <c r="F457" s="14">
        <v>10001542336</v>
      </c>
      <c r="G457" s="2" t="s">
        <v>27</v>
      </c>
    </row>
    <row r="458" ht="15.75" spans="4:7">
      <c r="D458" s="2" t="s">
        <v>36</v>
      </c>
      <c r="E458" s="16" t="s">
        <v>37</v>
      </c>
      <c r="F458" s="14">
        <v>10001542336</v>
      </c>
      <c r="G458" s="2" t="s">
        <v>27</v>
      </c>
    </row>
    <row r="459" ht="15.75" spans="4:7">
      <c r="D459" s="2" t="s">
        <v>36</v>
      </c>
      <c r="E459" s="16" t="s">
        <v>37</v>
      </c>
      <c r="F459" s="14">
        <v>10001542336</v>
      </c>
      <c r="G459" s="2" t="s">
        <v>27</v>
      </c>
    </row>
    <row r="460" ht="15.75" spans="4:7">
      <c r="D460" s="2" t="s">
        <v>36</v>
      </c>
      <c r="E460" s="16" t="s">
        <v>37</v>
      </c>
      <c r="F460" s="14">
        <v>10001542336</v>
      </c>
      <c r="G460" s="2" t="s">
        <v>27</v>
      </c>
    </row>
    <row r="461" ht="15.75" spans="4:7">
      <c r="D461" s="2" t="s">
        <v>36</v>
      </c>
      <c r="E461" s="16" t="s">
        <v>37</v>
      </c>
      <c r="F461" s="14">
        <v>10001542336</v>
      </c>
      <c r="G461" s="2" t="s">
        <v>27</v>
      </c>
    </row>
    <row r="462" ht="15.75" spans="4:7">
      <c r="D462" s="2" t="s">
        <v>36</v>
      </c>
      <c r="E462" s="16" t="s">
        <v>37</v>
      </c>
      <c r="F462" s="14">
        <v>10001542336</v>
      </c>
      <c r="G462" s="2" t="s">
        <v>27</v>
      </c>
    </row>
    <row r="463" ht="15.75" spans="4:7">
      <c r="D463" s="2" t="s">
        <v>36</v>
      </c>
      <c r="E463" s="16" t="s">
        <v>37</v>
      </c>
      <c r="F463" s="14">
        <v>10001542336</v>
      </c>
      <c r="G463" s="2" t="s">
        <v>27</v>
      </c>
    </row>
    <row r="464" ht="15.75" spans="4:7">
      <c r="D464" s="2" t="s">
        <v>36</v>
      </c>
      <c r="E464" s="16" t="s">
        <v>37</v>
      </c>
      <c r="F464" s="14">
        <v>10001542336</v>
      </c>
      <c r="G464" s="2" t="s">
        <v>27</v>
      </c>
    </row>
    <row r="465" ht="15.75" spans="4:7">
      <c r="D465" s="2" t="s">
        <v>36</v>
      </c>
      <c r="E465" s="16" t="s">
        <v>37</v>
      </c>
      <c r="F465" s="14">
        <v>10001542336</v>
      </c>
      <c r="G465" s="2" t="s">
        <v>27</v>
      </c>
    </row>
    <row r="466" ht="15.75" spans="4:7">
      <c r="D466" s="2" t="s">
        <v>36</v>
      </c>
      <c r="E466" s="16" t="s">
        <v>37</v>
      </c>
      <c r="F466" s="14">
        <v>10001542336</v>
      </c>
      <c r="G466" s="2" t="s">
        <v>27</v>
      </c>
    </row>
    <row r="467" ht="15.75" spans="4:7">
      <c r="D467" s="2" t="s">
        <v>36</v>
      </c>
      <c r="E467" s="16" t="s">
        <v>37</v>
      </c>
      <c r="F467" s="14">
        <v>10001542336</v>
      </c>
      <c r="G467" s="2" t="s">
        <v>27</v>
      </c>
    </row>
    <row r="468" ht="15.75" spans="4:7">
      <c r="D468" s="2" t="s">
        <v>36</v>
      </c>
      <c r="E468" s="16" t="s">
        <v>37</v>
      </c>
      <c r="F468" s="14">
        <v>10001542336</v>
      </c>
      <c r="G468" s="2" t="s">
        <v>27</v>
      </c>
    </row>
    <row r="469" ht="15.75" spans="4:7">
      <c r="D469" s="2" t="s">
        <v>36</v>
      </c>
      <c r="E469" s="16" t="s">
        <v>37</v>
      </c>
      <c r="F469" s="14">
        <v>10001542336</v>
      </c>
      <c r="G469" s="2" t="s">
        <v>27</v>
      </c>
    </row>
    <row r="470" ht="15.75" spans="4:7">
      <c r="D470" s="2" t="s">
        <v>36</v>
      </c>
      <c r="E470" s="16" t="s">
        <v>37</v>
      </c>
      <c r="F470" s="14">
        <v>10001542336</v>
      </c>
      <c r="G470" s="2" t="s">
        <v>27</v>
      </c>
    </row>
    <row r="471" ht="15.75" spans="4:7">
      <c r="D471" s="2" t="s">
        <v>36</v>
      </c>
      <c r="E471" s="16" t="s">
        <v>37</v>
      </c>
      <c r="F471" s="14">
        <v>10001542336</v>
      </c>
      <c r="G471" s="2" t="s">
        <v>27</v>
      </c>
    </row>
    <row r="472" ht="15.75" spans="4:7">
      <c r="D472" s="2" t="s">
        <v>36</v>
      </c>
      <c r="E472" s="16" t="s">
        <v>37</v>
      </c>
      <c r="F472" s="14">
        <v>10001542336</v>
      </c>
      <c r="G472" s="2" t="s">
        <v>27</v>
      </c>
    </row>
    <row r="473" ht="15.75" spans="4:7">
      <c r="D473" s="2" t="s">
        <v>36</v>
      </c>
      <c r="E473" s="16" t="s">
        <v>37</v>
      </c>
      <c r="F473" s="14">
        <v>10001542336</v>
      </c>
      <c r="G473" s="2" t="s">
        <v>27</v>
      </c>
    </row>
    <row r="474" ht="15.75" spans="4:7">
      <c r="D474" s="2" t="s">
        <v>36</v>
      </c>
      <c r="E474" s="16" t="s">
        <v>37</v>
      </c>
      <c r="F474" s="14">
        <v>10001542336</v>
      </c>
      <c r="G474" s="2" t="s">
        <v>27</v>
      </c>
    </row>
    <row r="475" ht="15.75" spans="4:7">
      <c r="D475" s="2" t="s">
        <v>36</v>
      </c>
      <c r="E475" s="16" t="s">
        <v>37</v>
      </c>
      <c r="F475" s="14">
        <v>10001542336</v>
      </c>
      <c r="G475" s="2" t="s">
        <v>27</v>
      </c>
    </row>
    <row r="476" ht="15.75" spans="4:7">
      <c r="D476" s="2" t="s">
        <v>36</v>
      </c>
      <c r="E476" s="16" t="s">
        <v>37</v>
      </c>
      <c r="F476" s="14">
        <v>10001542336</v>
      </c>
      <c r="G476" s="2" t="s">
        <v>27</v>
      </c>
    </row>
    <row r="477" ht="15.75" spans="4:7">
      <c r="D477" s="2" t="s">
        <v>36</v>
      </c>
      <c r="E477" s="16" t="s">
        <v>37</v>
      </c>
      <c r="F477" s="14">
        <v>10001542336</v>
      </c>
      <c r="G477" s="2" t="s">
        <v>27</v>
      </c>
    </row>
    <row r="478" ht="15.75" spans="4:7">
      <c r="D478" s="2" t="s">
        <v>36</v>
      </c>
      <c r="E478" s="16" t="s">
        <v>37</v>
      </c>
      <c r="F478" s="14">
        <v>10001542336</v>
      </c>
      <c r="G478" s="2" t="s">
        <v>27</v>
      </c>
    </row>
    <row r="479" ht="15.75" spans="4:7">
      <c r="D479" s="2" t="s">
        <v>36</v>
      </c>
      <c r="E479" s="16" t="s">
        <v>37</v>
      </c>
      <c r="F479" s="14">
        <v>10001542336</v>
      </c>
      <c r="G479" s="2" t="s">
        <v>27</v>
      </c>
    </row>
    <row r="480" ht="15.75" spans="4:7">
      <c r="D480" s="2" t="s">
        <v>36</v>
      </c>
      <c r="E480" s="16" t="s">
        <v>37</v>
      </c>
      <c r="F480" s="14">
        <v>10001542336</v>
      </c>
      <c r="G480" s="2" t="s">
        <v>27</v>
      </c>
    </row>
    <row r="481" ht="15.75" spans="4:7">
      <c r="D481" s="2" t="s">
        <v>36</v>
      </c>
      <c r="E481" s="16" t="s">
        <v>37</v>
      </c>
      <c r="F481" s="14">
        <v>10001542336</v>
      </c>
      <c r="G481" s="2" t="s">
        <v>27</v>
      </c>
    </row>
    <row r="482" ht="15.75" spans="4:7">
      <c r="D482" s="2" t="s">
        <v>36</v>
      </c>
      <c r="E482" s="16" t="s">
        <v>37</v>
      </c>
      <c r="F482" s="14">
        <v>10001542336</v>
      </c>
      <c r="G482" s="2" t="s">
        <v>27</v>
      </c>
    </row>
    <row r="483" ht="15.75" spans="4:7">
      <c r="D483" s="2" t="s">
        <v>36</v>
      </c>
      <c r="E483" s="16" t="s">
        <v>37</v>
      </c>
      <c r="F483" s="14">
        <v>10001542336</v>
      </c>
      <c r="G483" s="2" t="s">
        <v>27</v>
      </c>
    </row>
    <row r="484" ht="15.75" spans="4:7">
      <c r="D484" s="2" t="s">
        <v>36</v>
      </c>
      <c r="E484" s="16" t="s">
        <v>37</v>
      </c>
      <c r="F484" s="14">
        <v>10001542336</v>
      </c>
      <c r="G484" s="2" t="s">
        <v>27</v>
      </c>
    </row>
    <row r="485" ht="15.75" spans="4:7">
      <c r="D485" s="2" t="s">
        <v>36</v>
      </c>
      <c r="E485" s="16" t="s">
        <v>37</v>
      </c>
      <c r="F485" s="14">
        <v>10001542336</v>
      </c>
      <c r="G485" s="2" t="s">
        <v>27</v>
      </c>
    </row>
    <row r="486" ht="15.75" spans="4:7">
      <c r="D486" s="2" t="s">
        <v>36</v>
      </c>
      <c r="E486" s="16" t="s">
        <v>37</v>
      </c>
      <c r="F486" s="14">
        <v>10001542336</v>
      </c>
      <c r="G486" s="2" t="s">
        <v>27</v>
      </c>
    </row>
    <row r="487" ht="15.75" spans="4:7">
      <c r="D487" s="2" t="s">
        <v>36</v>
      </c>
      <c r="E487" s="16" t="s">
        <v>37</v>
      </c>
      <c r="F487" s="14">
        <v>10001542336</v>
      </c>
      <c r="G487" s="2" t="s">
        <v>27</v>
      </c>
    </row>
    <row r="488" ht="15.75" spans="4:7">
      <c r="D488" s="2" t="s">
        <v>36</v>
      </c>
      <c r="E488" s="16" t="s">
        <v>37</v>
      </c>
      <c r="F488" s="14">
        <v>10001542336</v>
      </c>
      <c r="G488" s="2" t="s">
        <v>27</v>
      </c>
    </row>
    <row r="489" ht="15.75" spans="4:7">
      <c r="D489" s="2" t="s">
        <v>36</v>
      </c>
      <c r="E489" s="16" t="s">
        <v>37</v>
      </c>
      <c r="F489" s="14">
        <v>10001542336</v>
      </c>
      <c r="G489" s="2" t="s">
        <v>27</v>
      </c>
    </row>
    <row r="490" ht="15.75" spans="4:7">
      <c r="D490" s="2" t="s">
        <v>36</v>
      </c>
      <c r="E490" s="16" t="s">
        <v>37</v>
      </c>
      <c r="F490" s="14">
        <v>10001542336</v>
      </c>
      <c r="G490" s="2" t="s">
        <v>27</v>
      </c>
    </row>
    <row r="491" ht="15.75" spans="4:7">
      <c r="D491" s="2" t="s">
        <v>36</v>
      </c>
      <c r="E491" s="16" t="s">
        <v>37</v>
      </c>
      <c r="F491" s="14">
        <v>10001542336</v>
      </c>
      <c r="G491" s="2" t="s">
        <v>27</v>
      </c>
    </row>
    <row r="492" ht="15.75" spans="4:7">
      <c r="D492" s="2" t="s">
        <v>36</v>
      </c>
      <c r="E492" s="16" t="s">
        <v>37</v>
      </c>
      <c r="F492" s="14">
        <v>10001542336</v>
      </c>
      <c r="G492" s="2" t="s">
        <v>27</v>
      </c>
    </row>
    <row r="493" ht="15.75" spans="4:7">
      <c r="D493" s="2" t="s">
        <v>36</v>
      </c>
      <c r="E493" s="16" t="s">
        <v>37</v>
      </c>
      <c r="F493" s="14">
        <v>10001542336</v>
      </c>
      <c r="G493" s="2" t="s">
        <v>27</v>
      </c>
    </row>
    <row r="494" ht="15.75" spans="4:7">
      <c r="D494" s="2" t="s">
        <v>36</v>
      </c>
      <c r="E494" s="16" t="s">
        <v>37</v>
      </c>
      <c r="F494" s="14">
        <v>10001542336</v>
      </c>
      <c r="G494" s="2" t="s">
        <v>27</v>
      </c>
    </row>
    <row r="495" ht="15.75" spans="4:7">
      <c r="D495" s="2" t="s">
        <v>36</v>
      </c>
      <c r="E495" s="16" t="s">
        <v>37</v>
      </c>
      <c r="F495" s="14">
        <v>10001542336</v>
      </c>
      <c r="G495" s="2" t="s">
        <v>27</v>
      </c>
    </row>
    <row r="496" ht="15.75" spans="4:7">
      <c r="D496" s="2" t="s">
        <v>36</v>
      </c>
      <c r="E496" s="16" t="s">
        <v>37</v>
      </c>
      <c r="F496" s="14">
        <v>10001542336</v>
      </c>
      <c r="G496" s="2" t="s">
        <v>27</v>
      </c>
    </row>
    <row r="497" ht="15.75" spans="4:7">
      <c r="D497" s="2" t="s">
        <v>36</v>
      </c>
      <c r="E497" s="16" t="s">
        <v>37</v>
      </c>
      <c r="F497" s="14">
        <v>10001542336</v>
      </c>
      <c r="G497" s="2" t="s">
        <v>27</v>
      </c>
    </row>
    <row r="498" ht="15.75" spans="4:7">
      <c r="D498" s="2" t="s">
        <v>36</v>
      </c>
      <c r="E498" s="16" t="s">
        <v>37</v>
      </c>
      <c r="F498" s="14">
        <v>10001542336</v>
      </c>
      <c r="G498" s="2" t="s">
        <v>27</v>
      </c>
    </row>
    <row r="499" ht="15.75" spans="4:7">
      <c r="D499" s="2" t="s">
        <v>36</v>
      </c>
      <c r="E499" s="16" t="s">
        <v>37</v>
      </c>
      <c r="F499" s="14">
        <v>10001542336</v>
      </c>
      <c r="G499" s="2" t="s">
        <v>27</v>
      </c>
    </row>
    <row r="500" ht="15.75" spans="4:7">
      <c r="D500" s="2" t="s">
        <v>36</v>
      </c>
      <c r="E500" s="16" t="s">
        <v>37</v>
      </c>
      <c r="F500" s="14">
        <v>10001542336</v>
      </c>
      <c r="G500" s="2" t="s">
        <v>27</v>
      </c>
    </row>
    <row r="501" ht="15.75" spans="4:7">
      <c r="D501" s="2" t="s">
        <v>36</v>
      </c>
      <c r="E501" s="16" t="s">
        <v>37</v>
      </c>
      <c r="F501" s="14">
        <v>10001542336</v>
      </c>
      <c r="G501" s="2" t="s">
        <v>27</v>
      </c>
    </row>
    <row r="502" ht="15.75" spans="4:7">
      <c r="D502" s="2" t="s">
        <v>36</v>
      </c>
      <c r="E502" s="16" t="s">
        <v>37</v>
      </c>
      <c r="F502" s="14">
        <v>10001542336</v>
      </c>
      <c r="G502" s="2" t="s">
        <v>27</v>
      </c>
    </row>
    <row r="503" ht="15.75" spans="4:7">
      <c r="D503" s="2" t="s">
        <v>36</v>
      </c>
      <c r="E503" s="16" t="s">
        <v>37</v>
      </c>
      <c r="F503" s="14">
        <v>10001542336</v>
      </c>
      <c r="G503" s="2" t="s">
        <v>27</v>
      </c>
    </row>
    <row r="504" ht="15.75" spans="4:7">
      <c r="D504" s="2" t="s">
        <v>36</v>
      </c>
      <c r="E504" s="16" t="s">
        <v>37</v>
      </c>
      <c r="F504" s="14">
        <v>10001542336</v>
      </c>
      <c r="G504" s="2" t="s">
        <v>27</v>
      </c>
    </row>
    <row r="505" ht="15.75" spans="4:7">
      <c r="D505" s="2" t="s">
        <v>36</v>
      </c>
      <c r="E505" s="16" t="s">
        <v>37</v>
      </c>
      <c r="F505" s="14">
        <v>10001542336</v>
      </c>
      <c r="G505" s="2" t="s">
        <v>27</v>
      </c>
    </row>
    <row r="506" ht="15.75" spans="4:7">
      <c r="D506" s="2" t="s">
        <v>36</v>
      </c>
      <c r="E506" s="16" t="s">
        <v>37</v>
      </c>
      <c r="F506" s="14">
        <v>10001542336</v>
      </c>
      <c r="G506" s="2" t="s">
        <v>27</v>
      </c>
    </row>
    <row r="507" ht="15.75" spans="4:7">
      <c r="D507" s="2" t="s">
        <v>36</v>
      </c>
      <c r="E507" s="16" t="s">
        <v>37</v>
      </c>
      <c r="F507" s="14">
        <v>10001542336</v>
      </c>
      <c r="G507" s="2" t="s">
        <v>27</v>
      </c>
    </row>
    <row r="508" ht="15.75" spans="4:7">
      <c r="D508" s="2" t="s">
        <v>36</v>
      </c>
      <c r="E508" s="16" t="s">
        <v>37</v>
      </c>
      <c r="F508" s="14">
        <v>10001542336</v>
      </c>
      <c r="G508" s="2" t="s">
        <v>27</v>
      </c>
    </row>
    <row r="509" ht="15.75" spans="4:7">
      <c r="D509" s="2" t="s">
        <v>36</v>
      </c>
      <c r="E509" s="16" t="s">
        <v>37</v>
      </c>
      <c r="F509" s="14">
        <v>10001542336</v>
      </c>
      <c r="G509" s="2" t="s">
        <v>27</v>
      </c>
    </row>
    <row r="510" ht="15.75" spans="4:7">
      <c r="D510" s="2" t="s">
        <v>36</v>
      </c>
      <c r="E510" s="16" t="s">
        <v>37</v>
      </c>
      <c r="F510" s="14">
        <v>10001542336</v>
      </c>
      <c r="G510" s="2" t="s">
        <v>27</v>
      </c>
    </row>
    <row r="511" ht="15.75" spans="4:7">
      <c r="D511" s="2" t="s">
        <v>36</v>
      </c>
      <c r="E511" s="16" t="s">
        <v>37</v>
      </c>
      <c r="F511" s="14">
        <v>10001542336</v>
      </c>
      <c r="G511" s="2" t="s">
        <v>27</v>
      </c>
    </row>
    <row r="512" ht="15.75" spans="4:7">
      <c r="D512" s="2" t="s">
        <v>36</v>
      </c>
      <c r="E512" s="16" t="s">
        <v>37</v>
      </c>
      <c r="F512" s="14">
        <v>10001542336</v>
      </c>
      <c r="G512" s="2" t="s">
        <v>27</v>
      </c>
    </row>
    <row r="513" ht="15.75" spans="4:7">
      <c r="D513" s="2" t="s">
        <v>36</v>
      </c>
      <c r="E513" s="16" t="s">
        <v>37</v>
      </c>
      <c r="F513" s="14">
        <v>10001542336</v>
      </c>
      <c r="G513" s="2" t="s">
        <v>27</v>
      </c>
    </row>
    <row r="514" ht="15.75" spans="4:7">
      <c r="D514" s="2" t="s">
        <v>36</v>
      </c>
      <c r="E514" s="16" t="s">
        <v>37</v>
      </c>
      <c r="F514" s="14">
        <v>10001542336</v>
      </c>
      <c r="G514" s="2" t="s">
        <v>27</v>
      </c>
    </row>
    <row r="515" ht="15.75" spans="4:7">
      <c r="D515" s="2" t="s">
        <v>36</v>
      </c>
      <c r="E515" s="16" t="s">
        <v>37</v>
      </c>
      <c r="F515" s="14">
        <v>10001542336</v>
      </c>
      <c r="G515" s="2" t="s">
        <v>27</v>
      </c>
    </row>
    <row r="516" ht="15.75" spans="4:7">
      <c r="D516" s="2" t="s">
        <v>36</v>
      </c>
      <c r="E516" s="16" t="s">
        <v>37</v>
      </c>
      <c r="F516" s="14">
        <v>10001542336</v>
      </c>
      <c r="G516" s="2" t="s">
        <v>27</v>
      </c>
    </row>
    <row r="517" ht="15.75" spans="4:7">
      <c r="D517" s="2" t="s">
        <v>36</v>
      </c>
      <c r="E517" s="16" t="s">
        <v>37</v>
      </c>
      <c r="F517" s="14">
        <v>10001542336</v>
      </c>
      <c r="G517" s="2" t="s">
        <v>27</v>
      </c>
    </row>
    <row r="518" ht="15.75" spans="4:7">
      <c r="D518" s="2" t="s">
        <v>36</v>
      </c>
      <c r="E518" s="16" t="s">
        <v>37</v>
      </c>
      <c r="F518" s="14">
        <v>10001542336</v>
      </c>
      <c r="G518" s="2" t="s">
        <v>27</v>
      </c>
    </row>
    <row r="519" ht="15.75" spans="4:7">
      <c r="D519" s="2" t="s">
        <v>36</v>
      </c>
      <c r="E519" s="16" t="s">
        <v>37</v>
      </c>
      <c r="F519" s="14">
        <v>10001542336</v>
      </c>
      <c r="G519" s="2" t="s">
        <v>27</v>
      </c>
    </row>
    <row r="520" ht="15.75" spans="4:7">
      <c r="D520" s="2" t="s">
        <v>36</v>
      </c>
      <c r="E520" s="16" t="s">
        <v>37</v>
      </c>
      <c r="F520" s="14">
        <v>10001542336</v>
      </c>
      <c r="G520" s="2" t="s">
        <v>27</v>
      </c>
    </row>
    <row r="521" ht="15.75" spans="4:7">
      <c r="D521" s="2" t="s">
        <v>36</v>
      </c>
      <c r="E521" s="16" t="s">
        <v>37</v>
      </c>
      <c r="F521" s="14">
        <v>10001542336</v>
      </c>
      <c r="G521" s="2" t="s">
        <v>27</v>
      </c>
    </row>
    <row r="522" ht="15.75" spans="4:7">
      <c r="D522" s="2" t="s">
        <v>36</v>
      </c>
      <c r="E522" s="16" t="s">
        <v>37</v>
      </c>
      <c r="F522" s="14">
        <v>10001542336</v>
      </c>
      <c r="G522" s="2" t="s">
        <v>27</v>
      </c>
    </row>
    <row r="523" ht="15.75" spans="4:7">
      <c r="D523" s="2" t="s">
        <v>36</v>
      </c>
      <c r="E523" s="16" t="s">
        <v>37</v>
      </c>
      <c r="F523" s="14">
        <v>10001542336</v>
      </c>
      <c r="G523" s="2" t="s">
        <v>27</v>
      </c>
    </row>
    <row r="524" ht="15.75" spans="4:7">
      <c r="D524" s="2" t="s">
        <v>36</v>
      </c>
      <c r="E524" s="16" t="s">
        <v>37</v>
      </c>
      <c r="F524" s="14">
        <v>10001542336</v>
      </c>
      <c r="G524" s="2" t="s">
        <v>27</v>
      </c>
    </row>
    <row r="525" ht="15.75" spans="4:7">
      <c r="D525" s="2" t="s">
        <v>36</v>
      </c>
      <c r="E525" s="16" t="s">
        <v>37</v>
      </c>
      <c r="F525" s="14">
        <v>10001542336</v>
      </c>
      <c r="G525" s="2" t="s">
        <v>27</v>
      </c>
    </row>
    <row r="526" ht="15.75" spans="4:7">
      <c r="D526" s="2" t="s">
        <v>36</v>
      </c>
      <c r="E526" s="16" t="s">
        <v>37</v>
      </c>
      <c r="F526" s="14">
        <v>10001542336</v>
      </c>
      <c r="G526" s="2" t="s">
        <v>27</v>
      </c>
    </row>
    <row r="527" ht="15.75" spans="4:7">
      <c r="D527" s="2" t="s">
        <v>36</v>
      </c>
      <c r="E527" s="16" t="s">
        <v>37</v>
      </c>
      <c r="F527" s="14">
        <v>10001542336</v>
      </c>
      <c r="G527" s="2" t="s">
        <v>27</v>
      </c>
    </row>
    <row r="528" ht="15.75" spans="4:7">
      <c r="D528" s="2" t="s">
        <v>36</v>
      </c>
      <c r="E528" s="16" t="s">
        <v>37</v>
      </c>
      <c r="F528" s="14">
        <v>10001542336</v>
      </c>
      <c r="G528" s="2" t="s">
        <v>27</v>
      </c>
    </row>
    <row r="529" ht="15.75" spans="4:7">
      <c r="D529" s="2" t="s">
        <v>36</v>
      </c>
      <c r="E529" s="16" t="s">
        <v>37</v>
      </c>
      <c r="F529" s="14">
        <v>10001542336</v>
      </c>
      <c r="G529" s="2" t="s">
        <v>27</v>
      </c>
    </row>
    <row r="530" ht="15.75" spans="4:7">
      <c r="D530" s="2" t="s">
        <v>36</v>
      </c>
      <c r="E530" s="16" t="s">
        <v>37</v>
      </c>
      <c r="F530" s="14">
        <v>10001542336</v>
      </c>
      <c r="G530" s="2" t="s">
        <v>27</v>
      </c>
    </row>
    <row r="531" ht="15.75" spans="4:7">
      <c r="D531" s="2" t="s">
        <v>36</v>
      </c>
      <c r="E531" s="16" t="s">
        <v>37</v>
      </c>
      <c r="F531" s="14">
        <v>10001542336</v>
      </c>
      <c r="G531" s="2" t="s">
        <v>27</v>
      </c>
    </row>
    <row r="532" ht="15.75" spans="4:7">
      <c r="D532" s="2" t="s">
        <v>36</v>
      </c>
      <c r="E532" s="16" t="s">
        <v>37</v>
      </c>
      <c r="F532" s="14">
        <v>10001542336</v>
      </c>
      <c r="G532" s="2" t="s">
        <v>27</v>
      </c>
    </row>
    <row r="533" ht="15.75" spans="4:7">
      <c r="D533" s="2" t="s">
        <v>36</v>
      </c>
      <c r="E533" s="16" t="s">
        <v>37</v>
      </c>
      <c r="F533" s="14">
        <v>10001542336</v>
      </c>
      <c r="G533" s="2" t="s">
        <v>27</v>
      </c>
    </row>
    <row r="534" ht="15.75" spans="4:7">
      <c r="D534" s="2" t="s">
        <v>36</v>
      </c>
      <c r="E534" s="16" t="s">
        <v>37</v>
      </c>
      <c r="F534" s="14">
        <v>10001542336</v>
      </c>
      <c r="G534" s="2" t="s">
        <v>27</v>
      </c>
    </row>
    <row r="535" ht="15.75" spans="4:7">
      <c r="D535" s="2" t="s">
        <v>36</v>
      </c>
      <c r="E535" s="16" t="s">
        <v>37</v>
      </c>
      <c r="F535" s="14">
        <v>10001542336</v>
      </c>
      <c r="G535" s="2" t="s">
        <v>27</v>
      </c>
    </row>
    <row r="536" ht="15.75" spans="4:7">
      <c r="D536" s="2" t="s">
        <v>36</v>
      </c>
      <c r="E536" s="16" t="s">
        <v>37</v>
      </c>
      <c r="F536" s="14">
        <v>10001542336</v>
      </c>
      <c r="G536" s="2" t="s">
        <v>27</v>
      </c>
    </row>
    <row r="537" ht="15.75" spans="4:7">
      <c r="D537" s="2" t="s">
        <v>36</v>
      </c>
      <c r="E537" s="16" t="s">
        <v>37</v>
      </c>
      <c r="F537" s="14">
        <v>10001542336</v>
      </c>
      <c r="G537" s="2" t="s">
        <v>27</v>
      </c>
    </row>
    <row r="538" ht="15.75" spans="4:7">
      <c r="D538" s="2" t="s">
        <v>36</v>
      </c>
      <c r="E538" s="16" t="s">
        <v>37</v>
      </c>
      <c r="F538" s="14">
        <v>10001542336</v>
      </c>
      <c r="G538" s="2" t="s">
        <v>27</v>
      </c>
    </row>
    <row r="539" ht="15.75" spans="4:7">
      <c r="D539" s="2" t="s">
        <v>36</v>
      </c>
      <c r="E539" s="16" t="s">
        <v>37</v>
      </c>
      <c r="F539" s="14">
        <v>10001542336</v>
      </c>
      <c r="G539" s="2" t="s">
        <v>27</v>
      </c>
    </row>
    <row r="540" ht="15.75" spans="4:7">
      <c r="D540" s="2" t="s">
        <v>36</v>
      </c>
      <c r="E540" s="16" t="s">
        <v>37</v>
      </c>
      <c r="F540" s="14">
        <v>10001542336</v>
      </c>
      <c r="G540" s="2" t="s">
        <v>27</v>
      </c>
    </row>
    <row r="541" ht="15.75" spans="4:7">
      <c r="D541" s="2" t="s">
        <v>36</v>
      </c>
      <c r="E541" s="16" t="s">
        <v>37</v>
      </c>
      <c r="F541" s="14">
        <v>10001542336</v>
      </c>
      <c r="G541" s="2" t="s">
        <v>27</v>
      </c>
    </row>
    <row r="542" ht="15.75" spans="4:7">
      <c r="D542" s="2" t="s">
        <v>36</v>
      </c>
      <c r="E542" s="16" t="s">
        <v>37</v>
      </c>
      <c r="F542" s="14">
        <v>10001542336</v>
      </c>
      <c r="G542" s="2" t="s">
        <v>27</v>
      </c>
    </row>
    <row r="543" ht="15.75" spans="4:7">
      <c r="D543" s="2" t="s">
        <v>36</v>
      </c>
      <c r="E543" s="16" t="s">
        <v>37</v>
      </c>
      <c r="F543" s="14">
        <v>10001542336</v>
      </c>
      <c r="G543" s="2" t="s">
        <v>27</v>
      </c>
    </row>
    <row r="544" ht="15.75" spans="4:7">
      <c r="D544" s="2" t="s">
        <v>36</v>
      </c>
      <c r="E544" s="16" t="s">
        <v>37</v>
      </c>
      <c r="F544" s="14">
        <v>10001542336</v>
      </c>
      <c r="G544" s="2" t="s">
        <v>27</v>
      </c>
    </row>
    <row r="545" ht="15.75" spans="4:7">
      <c r="D545" s="2" t="s">
        <v>36</v>
      </c>
      <c r="E545" s="16" t="s">
        <v>37</v>
      </c>
      <c r="F545" s="14">
        <v>10001542336</v>
      </c>
      <c r="G545" s="2" t="s">
        <v>27</v>
      </c>
    </row>
    <row r="546" ht="15.75" spans="4:7">
      <c r="D546" s="2" t="s">
        <v>36</v>
      </c>
      <c r="E546" s="16" t="s">
        <v>37</v>
      </c>
      <c r="F546" s="14">
        <v>10001542336</v>
      </c>
      <c r="G546" s="2" t="s">
        <v>27</v>
      </c>
    </row>
    <row r="547" ht="15.75" spans="4:7">
      <c r="D547" s="2" t="s">
        <v>36</v>
      </c>
      <c r="E547" s="16" t="s">
        <v>37</v>
      </c>
      <c r="F547" s="14">
        <v>10001542336</v>
      </c>
      <c r="G547" s="2" t="s">
        <v>27</v>
      </c>
    </row>
    <row r="548" ht="15.75" spans="4:7">
      <c r="D548" s="2" t="s">
        <v>36</v>
      </c>
      <c r="E548" s="16" t="s">
        <v>37</v>
      </c>
      <c r="F548" s="14">
        <v>10001542336</v>
      </c>
      <c r="G548" s="2" t="s">
        <v>27</v>
      </c>
    </row>
    <row r="549" ht="15.75" spans="4:7">
      <c r="D549" s="2" t="s">
        <v>36</v>
      </c>
      <c r="E549" s="16" t="s">
        <v>37</v>
      </c>
      <c r="F549" s="14">
        <v>10001542336</v>
      </c>
      <c r="G549" s="2" t="s">
        <v>27</v>
      </c>
    </row>
    <row r="550" ht="15.75" spans="4:7">
      <c r="D550" s="2" t="s">
        <v>36</v>
      </c>
      <c r="E550" s="16" t="s">
        <v>37</v>
      </c>
      <c r="F550" s="14">
        <v>10001542336</v>
      </c>
      <c r="G550" s="2" t="s">
        <v>27</v>
      </c>
    </row>
    <row r="551" ht="15.75" spans="4:7">
      <c r="D551" s="2" t="s">
        <v>36</v>
      </c>
      <c r="E551" s="16" t="s">
        <v>37</v>
      </c>
      <c r="F551" s="14">
        <v>10001542336</v>
      </c>
      <c r="G551" s="2" t="s">
        <v>27</v>
      </c>
    </row>
    <row r="552" ht="15.75" spans="4:7">
      <c r="D552" s="2" t="s">
        <v>36</v>
      </c>
      <c r="E552" s="16" t="s">
        <v>37</v>
      </c>
      <c r="F552" s="14">
        <v>10001542336</v>
      </c>
      <c r="G552" s="2" t="s">
        <v>27</v>
      </c>
    </row>
    <row r="553" ht="15.75" spans="4:7">
      <c r="D553" s="2" t="s">
        <v>36</v>
      </c>
      <c r="E553" s="16" t="s">
        <v>37</v>
      </c>
      <c r="F553" s="14">
        <v>10001542336</v>
      </c>
      <c r="G553" s="2" t="s">
        <v>27</v>
      </c>
    </row>
    <row r="554" ht="15.75" spans="4:7">
      <c r="D554" s="2" t="s">
        <v>36</v>
      </c>
      <c r="E554" s="16" t="s">
        <v>37</v>
      </c>
      <c r="F554" s="14">
        <v>10001542336</v>
      </c>
      <c r="G554" s="2" t="s">
        <v>27</v>
      </c>
    </row>
    <row r="555" ht="15.75" spans="4:7">
      <c r="D555" s="2" t="s">
        <v>36</v>
      </c>
      <c r="E555" s="16" t="s">
        <v>37</v>
      </c>
      <c r="F555" s="14">
        <v>10001542336</v>
      </c>
      <c r="G555" s="2" t="s">
        <v>27</v>
      </c>
    </row>
    <row r="556" ht="15.75" spans="4:7">
      <c r="D556" s="2" t="s">
        <v>36</v>
      </c>
      <c r="E556" s="16" t="s">
        <v>37</v>
      </c>
      <c r="F556" s="14">
        <v>10001542336</v>
      </c>
      <c r="G556" s="2" t="s">
        <v>27</v>
      </c>
    </row>
    <row r="557" ht="15.75" spans="4:7">
      <c r="D557" s="2" t="s">
        <v>36</v>
      </c>
      <c r="E557" s="16" t="s">
        <v>37</v>
      </c>
      <c r="F557" s="14">
        <v>10001542336</v>
      </c>
      <c r="G557" s="2" t="s">
        <v>27</v>
      </c>
    </row>
    <row r="558" ht="15.75" spans="4:7">
      <c r="D558" s="2" t="s">
        <v>36</v>
      </c>
      <c r="E558" s="16" t="s">
        <v>37</v>
      </c>
      <c r="F558" s="14">
        <v>10001542336</v>
      </c>
      <c r="G558" s="2" t="s">
        <v>27</v>
      </c>
    </row>
    <row r="559" ht="15.75" spans="4:7">
      <c r="D559" s="2" t="s">
        <v>36</v>
      </c>
      <c r="E559" s="16" t="s">
        <v>37</v>
      </c>
      <c r="F559" s="14">
        <v>10001542336</v>
      </c>
      <c r="G559" s="2" t="s">
        <v>27</v>
      </c>
    </row>
    <row r="560" ht="15.75" spans="4:7">
      <c r="D560" s="2" t="s">
        <v>36</v>
      </c>
      <c r="E560" s="16" t="s">
        <v>37</v>
      </c>
      <c r="F560" s="14">
        <v>10001542336</v>
      </c>
      <c r="G560" s="2" t="s">
        <v>27</v>
      </c>
    </row>
    <row r="561" ht="15.75" spans="4:7">
      <c r="D561" s="2" t="s">
        <v>36</v>
      </c>
      <c r="E561" s="16" t="s">
        <v>37</v>
      </c>
      <c r="F561" s="14">
        <v>10001542336</v>
      </c>
      <c r="G561" s="2" t="s">
        <v>27</v>
      </c>
    </row>
    <row r="562" ht="15.75" spans="4:7">
      <c r="D562" s="2" t="s">
        <v>36</v>
      </c>
      <c r="E562" s="16" t="s">
        <v>37</v>
      </c>
      <c r="F562" s="14">
        <v>10001542336</v>
      </c>
      <c r="G562" s="2" t="s">
        <v>27</v>
      </c>
    </row>
    <row r="563" ht="15.75" spans="4:7">
      <c r="D563" s="2" t="s">
        <v>36</v>
      </c>
      <c r="E563" s="16" t="s">
        <v>37</v>
      </c>
      <c r="F563" s="14">
        <v>10001542336</v>
      </c>
      <c r="G563" s="2" t="s">
        <v>27</v>
      </c>
    </row>
    <row r="564" ht="15.75" spans="4:7">
      <c r="D564" s="2" t="s">
        <v>36</v>
      </c>
      <c r="E564" s="16" t="s">
        <v>37</v>
      </c>
      <c r="F564" s="14">
        <v>10001542336</v>
      </c>
      <c r="G564" s="2" t="s">
        <v>27</v>
      </c>
    </row>
    <row r="565" ht="15.75" spans="4:7">
      <c r="D565" s="2" t="s">
        <v>36</v>
      </c>
      <c r="E565" s="16" t="s">
        <v>37</v>
      </c>
      <c r="F565" s="14">
        <v>10001542336</v>
      </c>
      <c r="G565" s="2" t="s">
        <v>27</v>
      </c>
    </row>
    <row r="566" ht="15.75" spans="4:7">
      <c r="D566" s="2" t="s">
        <v>36</v>
      </c>
      <c r="E566" s="16" t="s">
        <v>37</v>
      </c>
      <c r="F566" s="14">
        <v>10001542336</v>
      </c>
      <c r="G566" s="2" t="s">
        <v>27</v>
      </c>
    </row>
    <row r="567" ht="15.75" spans="4:7">
      <c r="D567" s="2" t="s">
        <v>36</v>
      </c>
      <c r="E567" s="16" t="s">
        <v>37</v>
      </c>
      <c r="F567" s="14">
        <v>10001542336</v>
      </c>
      <c r="G567" s="2" t="s">
        <v>27</v>
      </c>
    </row>
    <row r="568" ht="15.75" spans="4:7">
      <c r="D568" s="2" t="s">
        <v>36</v>
      </c>
      <c r="E568" s="16" t="s">
        <v>37</v>
      </c>
      <c r="F568" s="14">
        <v>10001542336</v>
      </c>
      <c r="G568" s="2" t="s">
        <v>27</v>
      </c>
    </row>
    <row r="569" ht="15.75" spans="4:7">
      <c r="D569" s="2" t="s">
        <v>36</v>
      </c>
      <c r="E569" s="16" t="s">
        <v>37</v>
      </c>
      <c r="F569" s="14">
        <v>10001542336</v>
      </c>
      <c r="G569" s="2" t="s">
        <v>27</v>
      </c>
    </row>
    <row r="570" ht="15.75" spans="4:7">
      <c r="D570" s="2" t="s">
        <v>36</v>
      </c>
      <c r="E570" s="16" t="s">
        <v>37</v>
      </c>
      <c r="F570" s="14">
        <v>10001542336</v>
      </c>
      <c r="G570" s="2" t="s">
        <v>27</v>
      </c>
    </row>
    <row r="571" ht="15.75" spans="4:7">
      <c r="D571" s="2" t="s">
        <v>36</v>
      </c>
      <c r="E571" s="16" t="s">
        <v>37</v>
      </c>
      <c r="F571" s="14">
        <v>10001542336</v>
      </c>
      <c r="G571" s="2" t="s">
        <v>27</v>
      </c>
    </row>
    <row r="572" ht="15.75" spans="4:7">
      <c r="D572" s="2" t="s">
        <v>36</v>
      </c>
      <c r="E572" s="16" t="s">
        <v>37</v>
      </c>
      <c r="F572" s="14">
        <v>10001542336</v>
      </c>
      <c r="G572" s="2" t="s">
        <v>27</v>
      </c>
    </row>
    <row r="573" ht="15.75" spans="4:7">
      <c r="D573" s="2" t="s">
        <v>36</v>
      </c>
      <c r="E573" s="16" t="s">
        <v>37</v>
      </c>
      <c r="F573" s="14">
        <v>10001542336</v>
      </c>
      <c r="G573" s="2" t="s">
        <v>27</v>
      </c>
    </row>
    <row r="574" ht="15.75" spans="4:7">
      <c r="D574" s="2" t="s">
        <v>36</v>
      </c>
      <c r="E574" s="16" t="s">
        <v>37</v>
      </c>
      <c r="F574" s="14">
        <v>10001542336</v>
      </c>
      <c r="G574" s="2" t="s">
        <v>27</v>
      </c>
    </row>
    <row r="575" ht="15.75" spans="4:7">
      <c r="D575" s="2" t="s">
        <v>36</v>
      </c>
      <c r="E575" s="16" t="s">
        <v>37</v>
      </c>
      <c r="F575" s="14">
        <v>10001542336</v>
      </c>
      <c r="G575" s="2" t="s">
        <v>27</v>
      </c>
    </row>
    <row r="576" ht="15.75" spans="4:7">
      <c r="D576" s="2" t="s">
        <v>36</v>
      </c>
      <c r="E576" s="16" t="s">
        <v>37</v>
      </c>
      <c r="F576" s="14">
        <v>10001542336</v>
      </c>
      <c r="G576" s="2" t="s">
        <v>27</v>
      </c>
    </row>
    <row r="577" ht="15.75" spans="4:7">
      <c r="D577" s="2" t="s">
        <v>36</v>
      </c>
      <c r="E577" s="16" t="s">
        <v>37</v>
      </c>
      <c r="F577" s="14">
        <v>10001542336</v>
      </c>
      <c r="G577" s="2" t="s">
        <v>27</v>
      </c>
    </row>
    <row r="578" ht="15.75" spans="4:7">
      <c r="D578" s="2" t="s">
        <v>36</v>
      </c>
      <c r="E578" s="16" t="s">
        <v>37</v>
      </c>
      <c r="F578" s="14">
        <v>10001542336</v>
      </c>
      <c r="G578" s="2" t="s">
        <v>27</v>
      </c>
    </row>
    <row r="579" ht="15.75" spans="4:7">
      <c r="D579" s="2" t="s">
        <v>36</v>
      </c>
      <c r="E579" s="16" t="s">
        <v>37</v>
      </c>
      <c r="F579" s="14">
        <v>10001542336</v>
      </c>
      <c r="G579" s="2" t="s">
        <v>27</v>
      </c>
    </row>
    <row r="580" ht="15.75" spans="4:7">
      <c r="D580" s="2" t="s">
        <v>36</v>
      </c>
      <c r="E580" s="16" t="s">
        <v>37</v>
      </c>
      <c r="F580" s="14">
        <v>10001542336</v>
      </c>
      <c r="G580" s="2" t="s">
        <v>27</v>
      </c>
    </row>
    <row r="581" ht="15.75" spans="4:7">
      <c r="D581" s="2" t="s">
        <v>36</v>
      </c>
      <c r="E581" s="16" t="s">
        <v>37</v>
      </c>
      <c r="F581" s="14">
        <v>10001542336</v>
      </c>
      <c r="G581" s="2" t="s">
        <v>27</v>
      </c>
    </row>
    <row r="582" ht="15.75" spans="4:7">
      <c r="D582" s="2" t="s">
        <v>36</v>
      </c>
      <c r="E582" s="16" t="s">
        <v>37</v>
      </c>
      <c r="F582" s="14">
        <v>10001542336</v>
      </c>
      <c r="G582" s="2" t="s">
        <v>27</v>
      </c>
    </row>
    <row r="583" ht="15.75" spans="4:7">
      <c r="D583" s="2" t="s">
        <v>36</v>
      </c>
      <c r="E583" s="16" t="s">
        <v>37</v>
      </c>
      <c r="F583" s="14">
        <v>10001542336</v>
      </c>
      <c r="G583" s="2" t="s">
        <v>27</v>
      </c>
    </row>
    <row r="584" ht="15.75" spans="4:7">
      <c r="D584" s="2" t="s">
        <v>36</v>
      </c>
      <c r="E584" s="16" t="s">
        <v>37</v>
      </c>
      <c r="F584" s="14">
        <v>10001542336</v>
      </c>
      <c r="G584" s="2" t="s">
        <v>27</v>
      </c>
    </row>
    <row r="585" ht="15.75" spans="4:7">
      <c r="D585" s="2" t="s">
        <v>36</v>
      </c>
      <c r="E585" s="16" t="s">
        <v>37</v>
      </c>
      <c r="F585" s="14">
        <v>10001542336</v>
      </c>
      <c r="G585" s="2" t="s">
        <v>27</v>
      </c>
    </row>
    <row r="586" ht="15.75" spans="4:7">
      <c r="D586" s="2" t="s">
        <v>36</v>
      </c>
      <c r="E586" s="16" t="s">
        <v>37</v>
      </c>
      <c r="F586" s="14">
        <v>10001542336</v>
      </c>
      <c r="G586" s="2" t="s">
        <v>27</v>
      </c>
    </row>
    <row r="587" ht="15.75" spans="4:7">
      <c r="D587" s="2" t="s">
        <v>36</v>
      </c>
      <c r="E587" s="16" t="s">
        <v>37</v>
      </c>
      <c r="F587" s="14">
        <v>10001542336</v>
      </c>
      <c r="G587" s="2" t="s">
        <v>27</v>
      </c>
    </row>
    <row r="588" ht="15.75" spans="4:7">
      <c r="D588" s="2" t="s">
        <v>36</v>
      </c>
      <c r="E588" s="16" t="s">
        <v>37</v>
      </c>
      <c r="F588" s="14">
        <v>10001542336</v>
      </c>
      <c r="G588" s="2" t="s">
        <v>27</v>
      </c>
    </row>
    <row r="589" ht="15.75" spans="4:7">
      <c r="D589" s="2" t="s">
        <v>36</v>
      </c>
      <c r="E589" s="16" t="s">
        <v>37</v>
      </c>
      <c r="F589" s="14">
        <v>10001542336</v>
      </c>
      <c r="G589" s="2" t="s">
        <v>27</v>
      </c>
    </row>
    <row r="590" ht="15.75" spans="4:7">
      <c r="D590" s="2" t="s">
        <v>36</v>
      </c>
      <c r="E590" s="16" t="s">
        <v>37</v>
      </c>
      <c r="F590" s="14">
        <v>10001542336</v>
      </c>
      <c r="G590" s="2" t="s">
        <v>27</v>
      </c>
    </row>
    <row r="591" ht="15.75" spans="4:7">
      <c r="D591" s="2" t="s">
        <v>36</v>
      </c>
      <c r="E591" s="16" t="s">
        <v>37</v>
      </c>
      <c r="F591" s="14">
        <v>10001542336</v>
      </c>
      <c r="G591" s="2" t="s">
        <v>27</v>
      </c>
    </row>
    <row r="592" ht="15.75" spans="4:7">
      <c r="D592" s="2" t="s">
        <v>36</v>
      </c>
      <c r="E592" s="16" t="s">
        <v>37</v>
      </c>
      <c r="F592" s="14">
        <v>10001542336</v>
      </c>
      <c r="G592" s="2" t="s">
        <v>27</v>
      </c>
    </row>
    <row r="593" ht="15.75" spans="4:7">
      <c r="D593" s="2" t="s">
        <v>36</v>
      </c>
      <c r="E593" s="16" t="s">
        <v>37</v>
      </c>
      <c r="F593" s="14">
        <v>10001542336</v>
      </c>
      <c r="G593" s="2" t="s">
        <v>27</v>
      </c>
    </row>
    <row r="594" ht="15.75" spans="4:7">
      <c r="D594" s="2" t="s">
        <v>36</v>
      </c>
      <c r="E594" s="16" t="s">
        <v>37</v>
      </c>
      <c r="F594" s="14">
        <v>10001542336</v>
      </c>
      <c r="G594" s="2" t="s">
        <v>27</v>
      </c>
    </row>
    <row r="595" ht="15.75" spans="4:7">
      <c r="D595" s="2" t="s">
        <v>36</v>
      </c>
      <c r="E595" s="16" t="s">
        <v>37</v>
      </c>
      <c r="F595" s="14">
        <v>10001542336</v>
      </c>
      <c r="G595" s="2" t="s">
        <v>27</v>
      </c>
    </row>
    <row r="596" ht="15.75" spans="4:7">
      <c r="D596" s="2" t="s">
        <v>36</v>
      </c>
      <c r="E596" s="16" t="s">
        <v>37</v>
      </c>
      <c r="F596" s="14">
        <v>10001542336</v>
      </c>
      <c r="G596" s="2" t="s">
        <v>27</v>
      </c>
    </row>
    <row r="597" ht="15.75" spans="4:7">
      <c r="D597" s="2" t="s">
        <v>36</v>
      </c>
      <c r="E597" s="16" t="s">
        <v>37</v>
      </c>
      <c r="F597" s="14">
        <v>10001542336</v>
      </c>
      <c r="G597" s="2" t="s">
        <v>27</v>
      </c>
    </row>
    <row r="598" ht="15.75" spans="4:7">
      <c r="D598" s="2" t="s">
        <v>36</v>
      </c>
      <c r="E598" s="16" t="s">
        <v>37</v>
      </c>
      <c r="F598" s="14">
        <v>10001542336</v>
      </c>
      <c r="G598" s="2" t="s">
        <v>27</v>
      </c>
    </row>
    <row r="599" ht="15.75" spans="4:7">
      <c r="D599" s="2" t="s">
        <v>36</v>
      </c>
      <c r="E599" s="16" t="s">
        <v>37</v>
      </c>
      <c r="F599" s="14">
        <v>10001542336</v>
      </c>
      <c r="G599" s="2" t="s">
        <v>27</v>
      </c>
    </row>
    <row r="600" ht="15.75" spans="4:7">
      <c r="D600" s="2" t="s">
        <v>36</v>
      </c>
      <c r="E600" s="16" t="s">
        <v>37</v>
      </c>
      <c r="F600" s="14">
        <v>10001542336</v>
      </c>
      <c r="G600" s="2" t="s">
        <v>27</v>
      </c>
    </row>
    <row r="601" ht="15.75" spans="4:7">
      <c r="D601" s="2" t="s">
        <v>36</v>
      </c>
      <c r="E601" s="16" t="s">
        <v>37</v>
      </c>
      <c r="F601" s="14">
        <v>10001542336</v>
      </c>
      <c r="G601" s="2" t="s">
        <v>27</v>
      </c>
    </row>
    <row r="602" ht="15.75" spans="4:7">
      <c r="D602" s="2" t="s">
        <v>36</v>
      </c>
      <c r="E602" s="16" t="s">
        <v>37</v>
      </c>
      <c r="F602" s="14">
        <v>10001542336</v>
      </c>
      <c r="G602" s="2" t="s">
        <v>27</v>
      </c>
    </row>
    <row r="603" ht="15.75" spans="4:7">
      <c r="D603" s="2" t="s">
        <v>36</v>
      </c>
      <c r="E603" s="16" t="s">
        <v>37</v>
      </c>
      <c r="F603" s="14">
        <v>10001542336</v>
      </c>
      <c r="G603" s="2" t="s">
        <v>27</v>
      </c>
    </row>
    <row r="604" ht="15.75" spans="4:7">
      <c r="D604" s="2" t="s">
        <v>36</v>
      </c>
      <c r="E604" s="16" t="s">
        <v>37</v>
      </c>
      <c r="F604" s="14">
        <v>10001542336</v>
      </c>
      <c r="G604" s="2" t="s">
        <v>27</v>
      </c>
    </row>
    <row r="605" ht="15.75" spans="4:7">
      <c r="D605" s="2" t="s">
        <v>36</v>
      </c>
      <c r="E605" s="16" t="s">
        <v>37</v>
      </c>
      <c r="F605" s="14">
        <v>10001542336</v>
      </c>
      <c r="G605" s="2" t="s">
        <v>27</v>
      </c>
    </row>
    <row r="606" ht="15.75" spans="4:7">
      <c r="D606" s="2" t="s">
        <v>36</v>
      </c>
      <c r="E606" s="16" t="s">
        <v>37</v>
      </c>
      <c r="F606" s="14">
        <v>10001542336</v>
      </c>
      <c r="G606" s="2" t="s">
        <v>27</v>
      </c>
    </row>
    <row r="607" ht="15.75" spans="4:7">
      <c r="D607" s="2" t="s">
        <v>36</v>
      </c>
      <c r="E607" s="16" t="s">
        <v>37</v>
      </c>
      <c r="F607" s="14">
        <v>10001542336</v>
      </c>
      <c r="G607" s="2" t="s">
        <v>27</v>
      </c>
    </row>
    <row r="608" ht="15.75" spans="4:7">
      <c r="D608" s="2" t="s">
        <v>36</v>
      </c>
      <c r="E608" s="16" t="s">
        <v>37</v>
      </c>
      <c r="F608" s="14">
        <v>10001542336</v>
      </c>
      <c r="G608" s="2" t="s">
        <v>27</v>
      </c>
    </row>
    <row r="609" ht="15.75" spans="4:7">
      <c r="D609" s="2" t="s">
        <v>36</v>
      </c>
      <c r="E609" s="16" t="s">
        <v>37</v>
      </c>
      <c r="F609" s="14">
        <v>10001542336</v>
      </c>
      <c r="G609" s="2" t="s">
        <v>27</v>
      </c>
    </row>
    <row r="610" ht="15.75" spans="4:7">
      <c r="D610" s="2" t="s">
        <v>36</v>
      </c>
      <c r="E610" s="16" t="s">
        <v>37</v>
      </c>
      <c r="F610" s="14">
        <v>10001542336</v>
      </c>
      <c r="G610" s="2" t="s">
        <v>27</v>
      </c>
    </row>
    <row r="611" ht="15.75" spans="4:7">
      <c r="D611" s="2" t="s">
        <v>36</v>
      </c>
      <c r="E611" s="16" t="s">
        <v>37</v>
      </c>
      <c r="F611" s="14">
        <v>10001542336</v>
      </c>
      <c r="G611" s="2" t="s">
        <v>27</v>
      </c>
    </row>
    <row r="612" ht="15.75" spans="4:7">
      <c r="D612" s="2" t="s">
        <v>36</v>
      </c>
      <c r="E612" s="16" t="s">
        <v>37</v>
      </c>
      <c r="F612" s="14">
        <v>10001542336</v>
      </c>
      <c r="G612" s="2" t="s">
        <v>27</v>
      </c>
    </row>
    <row r="613" ht="15.75" spans="4:7">
      <c r="D613" s="2" t="s">
        <v>36</v>
      </c>
      <c r="E613" s="16" t="s">
        <v>37</v>
      </c>
      <c r="F613" s="14">
        <v>10001542336</v>
      </c>
      <c r="G613" s="2" t="s">
        <v>27</v>
      </c>
    </row>
    <row r="614" ht="15.75" spans="4:7">
      <c r="D614" s="2" t="s">
        <v>36</v>
      </c>
      <c r="E614" s="16" t="s">
        <v>37</v>
      </c>
      <c r="F614" s="14">
        <v>10001542336</v>
      </c>
      <c r="G614" s="2" t="s">
        <v>27</v>
      </c>
    </row>
    <row r="615" ht="15.75" spans="4:7">
      <c r="D615" s="2" t="s">
        <v>36</v>
      </c>
      <c r="E615" s="16" t="s">
        <v>37</v>
      </c>
      <c r="F615" s="14">
        <v>10001542336</v>
      </c>
      <c r="G615" s="2" t="s">
        <v>27</v>
      </c>
    </row>
    <row r="616" ht="15.75" spans="4:7">
      <c r="D616" s="2" t="s">
        <v>36</v>
      </c>
      <c r="E616" s="16" t="s">
        <v>37</v>
      </c>
      <c r="F616" s="14">
        <v>10001542336</v>
      </c>
      <c r="G616" s="2" t="s">
        <v>27</v>
      </c>
    </row>
    <row r="617" ht="15.75" spans="4:7">
      <c r="D617" s="2" t="s">
        <v>36</v>
      </c>
      <c r="E617" s="16" t="s">
        <v>37</v>
      </c>
      <c r="F617" s="14">
        <v>10001542336</v>
      </c>
      <c r="G617" s="2" t="s">
        <v>27</v>
      </c>
    </row>
    <row r="618" ht="15.75" spans="4:7">
      <c r="D618" s="2" t="s">
        <v>36</v>
      </c>
      <c r="E618" s="16" t="s">
        <v>37</v>
      </c>
      <c r="F618" s="14">
        <v>10001542336</v>
      </c>
      <c r="G618" s="2" t="s">
        <v>27</v>
      </c>
    </row>
    <row r="619" ht="15.75" spans="4:7">
      <c r="D619" s="2" t="s">
        <v>36</v>
      </c>
      <c r="E619" s="16" t="s">
        <v>37</v>
      </c>
      <c r="F619" s="14">
        <v>10001542336</v>
      </c>
      <c r="G619" s="2" t="s">
        <v>27</v>
      </c>
    </row>
    <row r="620" ht="15.75" spans="4:7">
      <c r="D620" s="2" t="s">
        <v>36</v>
      </c>
      <c r="E620" s="16" t="s">
        <v>37</v>
      </c>
      <c r="F620" s="14">
        <v>10001542336</v>
      </c>
      <c r="G620" s="2" t="s">
        <v>27</v>
      </c>
    </row>
    <row r="621" ht="15.75" spans="4:7">
      <c r="D621" s="2" t="s">
        <v>36</v>
      </c>
      <c r="E621" s="16" t="s">
        <v>37</v>
      </c>
      <c r="F621" s="14">
        <v>10001542336</v>
      </c>
      <c r="G621" s="2" t="s">
        <v>27</v>
      </c>
    </row>
    <row r="622" ht="15.75" spans="4:7">
      <c r="D622" s="2" t="s">
        <v>36</v>
      </c>
      <c r="E622" s="16" t="s">
        <v>37</v>
      </c>
      <c r="F622" s="14">
        <v>10001542336</v>
      </c>
      <c r="G622" s="2" t="s">
        <v>27</v>
      </c>
    </row>
    <row r="623" ht="15.75" spans="4:7">
      <c r="D623" s="2" t="s">
        <v>36</v>
      </c>
      <c r="E623" s="16" t="s">
        <v>37</v>
      </c>
      <c r="F623" s="14">
        <v>10001542336</v>
      </c>
      <c r="G623" s="2" t="s">
        <v>27</v>
      </c>
    </row>
    <row r="624" ht="15.75" spans="4:7">
      <c r="D624" s="2" t="s">
        <v>36</v>
      </c>
      <c r="E624" s="16" t="s">
        <v>37</v>
      </c>
      <c r="F624" s="14">
        <v>10001542336</v>
      </c>
      <c r="G624" s="2" t="s">
        <v>27</v>
      </c>
    </row>
    <row r="625" ht="15.75" spans="4:7">
      <c r="D625" s="2" t="s">
        <v>36</v>
      </c>
      <c r="E625" s="16" t="s">
        <v>37</v>
      </c>
      <c r="F625" s="14">
        <v>10001542336</v>
      </c>
      <c r="G625" s="2" t="s">
        <v>27</v>
      </c>
    </row>
    <row r="626" ht="15.75" spans="4:7">
      <c r="D626" s="2" t="s">
        <v>36</v>
      </c>
      <c r="E626" s="16" t="s">
        <v>37</v>
      </c>
      <c r="F626" s="14">
        <v>10001542336</v>
      </c>
      <c r="G626" s="2" t="s">
        <v>27</v>
      </c>
    </row>
    <row r="627" ht="15.75" spans="4:7">
      <c r="D627" s="2" t="s">
        <v>36</v>
      </c>
      <c r="E627" s="16" t="s">
        <v>37</v>
      </c>
      <c r="F627" s="14">
        <v>10001542336</v>
      </c>
      <c r="G627" s="2" t="s">
        <v>27</v>
      </c>
    </row>
    <row r="628" ht="15.75" spans="4:7">
      <c r="D628" s="2" t="s">
        <v>36</v>
      </c>
      <c r="E628" s="16" t="s">
        <v>37</v>
      </c>
      <c r="F628" s="14">
        <v>10001542336</v>
      </c>
      <c r="G628" s="2" t="s">
        <v>27</v>
      </c>
    </row>
    <row r="629" ht="15.75" spans="4:7">
      <c r="D629" s="2" t="s">
        <v>36</v>
      </c>
      <c r="E629" s="16" t="s">
        <v>37</v>
      </c>
      <c r="F629" s="14">
        <v>10001542336</v>
      </c>
      <c r="G629" s="2" t="s">
        <v>27</v>
      </c>
    </row>
    <row r="630" ht="15.75" spans="4:7">
      <c r="D630" s="2" t="s">
        <v>36</v>
      </c>
      <c r="E630" s="16" t="s">
        <v>37</v>
      </c>
      <c r="F630" s="14">
        <v>10001542336</v>
      </c>
      <c r="G630" s="2" t="s">
        <v>27</v>
      </c>
    </row>
    <row r="631" ht="15.75" spans="4:7">
      <c r="D631" s="2" t="s">
        <v>36</v>
      </c>
      <c r="E631" s="16" t="s">
        <v>37</v>
      </c>
      <c r="F631" s="14">
        <v>10001542336</v>
      </c>
      <c r="G631" s="2" t="s">
        <v>27</v>
      </c>
    </row>
    <row r="632" ht="15.75" spans="4:7">
      <c r="D632" s="2" t="s">
        <v>36</v>
      </c>
      <c r="E632" s="16" t="s">
        <v>37</v>
      </c>
      <c r="F632" s="14">
        <v>10001542336</v>
      </c>
      <c r="G632" s="2" t="s">
        <v>27</v>
      </c>
    </row>
    <row r="633" ht="15.75" spans="4:7">
      <c r="D633" s="2" t="s">
        <v>36</v>
      </c>
      <c r="E633" s="16" t="s">
        <v>37</v>
      </c>
      <c r="F633" s="14">
        <v>10001542336</v>
      </c>
      <c r="G633" s="2" t="s">
        <v>27</v>
      </c>
    </row>
    <row r="634" ht="15.75" spans="4:7">
      <c r="D634" s="2" t="s">
        <v>36</v>
      </c>
      <c r="E634" s="16" t="s">
        <v>37</v>
      </c>
      <c r="F634" s="14">
        <v>10001542336</v>
      </c>
      <c r="G634" s="2" t="s">
        <v>27</v>
      </c>
    </row>
    <row r="635" ht="15.75" spans="4:7">
      <c r="D635" s="2" t="s">
        <v>36</v>
      </c>
      <c r="E635" s="16" t="s">
        <v>37</v>
      </c>
      <c r="F635" s="14">
        <v>10001542336</v>
      </c>
      <c r="G635" s="2" t="s">
        <v>27</v>
      </c>
    </row>
    <row r="636" ht="15.75" spans="4:7">
      <c r="D636" s="2" t="s">
        <v>36</v>
      </c>
      <c r="E636" s="16" t="s">
        <v>37</v>
      </c>
      <c r="F636" s="14">
        <v>10001542336</v>
      </c>
      <c r="G636" s="2" t="s">
        <v>27</v>
      </c>
    </row>
    <row r="637" ht="15.75" spans="4:7">
      <c r="D637" s="2" t="s">
        <v>36</v>
      </c>
      <c r="E637" s="16" t="s">
        <v>37</v>
      </c>
      <c r="F637" s="14">
        <v>10001542336</v>
      </c>
      <c r="G637" s="2" t="s">
        <v>27</v>
      </c>
    </row>
    <row r="638" ht="15.75" spans="4:7">
      <c r="D638" s="2" t="s">
        <v>36</v>
      </c>
      <c r="E638" s="16" t="s">
        <v>37</v>
      </c>
      <c r="F638" s="14">
        <v>10001542336</v>
      </c>
      <c r="G638" s="2" t="s">
        <v>27</v>
      </c>
    </row>
    <row r="639" ht="15.75" spans="4:7">
      <c r="D639" s="2" t="s">
        <v>36</v>
      </c>
      <c r="E639" s="16" t="s">
        <v>37</v>
      </c>
      <c r="F639" s="14">
        <v>10001542336</v>
      </c>
      <c r="G639" s="2" t="s">
        <v>27</v>
      </c>
    </row>
    <row r="640" ht="15.75" spans="4:7">
      <c r="D640" s="2" t="s">
        <v>36</v>
      </c>
      <c r="E640" s="16" t="s">
        <v>37</v>
      </c>
      <c r="F640" s="14">
        <v>10001542336</v>
      </c>
      <c r="G640" s="2" t="s">
        <v>27</v>
      </c>
    </row>
    <row r="641" ht="15.75" spans="4:7">
      <c r="D641" s="2" t="s">
        <v>36</v>
      </c>
      <c r="E641" s="16" t="s">
        <v>37</v>
      </c>
      <c r="F641" s="14">
        <v>10001542336</v>
      </c>
      <c r="G641" s="2" t="s">
        <v>27</v>
      </c>
    </row>
    <row r="642" ht="15.75" spans="4:7">
      <c r="D642" s="2" t="s">
        <v>36</v>
      </c>
      <c r="E642" s="16" t="s">
        <v>37</v>
      </c>
      <c r="F642" s="14">
        <v>10001542336</v>
      </c>
      <c r="G642" s="2" t="s">
        <v>27</v>
      </c>
    </row>
    <row r="643" ht="15.75" spans="4:7">
      <c r="D643" s="2" t="s">
        <v>36</v>
      </c>
      <c r="E643" s="16" t="s">
        <v>37</v>
      </c>
      <c r="F643" s="14">
        <v>10001542336</v>
      </c>
      <c r="G643" s="2" t="s">
        <v>27</v>
      </c>
    </row>
    <row r="644" ht="15.75" spans="4:7">
      <c r="D644" s="2" t="s">
        <v>36</v>
      </c>
      <c r="E644" s="16" t="s">
        <v>37</v>
      </c>
      <c r="F644" s="14">
        <v>10001542336</v>
      </c>
      <c r="G644" s="2" t="s">
        <v>27</v>
      </c>
    </row>
    <row r="645" ht="15.75" spans="4:7">
      <c r="D645" s="2" t="s">
        <v>36</v>
      </c>
      <c r="E645" s="16" t="s">
        <v>37</v>
      </c>
      <c r="F645" s="14">
        <v>10001542336</v>
      </c>
      <c r="G645" s="2" t="s">
        <v>27</v>
      </c>
    </row>
    <row r="646" ht="15.75" spans="4:7">
      <c r="D646" s="2" t="s">
        <v>36</v>
      </c>
      <c r="E646" s="16" t="s">
        <v>37</v>
      </c>
      <c r="F646" s="14">
        <v>10001542336</v>
      </c>
      <c r="G646" s="2" t="s">
        <v>27</v>
      </c>
    </row>
    <row r="647" ht="15.75" spans="4:7">
      <c r="D647" s="2" t="s">
        <v>36</v>
      </c>
      <c r="E647" s="16" t="s">
        <v>37</v>
      </c>
      <c r="F647" s="14">
        <v>10001542336</v>
      </c>
      <c r="G647" s="2" t="s">
        <v>27</v>
      </c>
    </row>
    <row r="648" ht="15.75" spans="4:7">
      <c r="D648" s="2" t="s">
        <v>36</v>
      </c>
      <c r="E648" s="16" t="s">
        <v>37</v>
      </c>
      <c r="F648" s="14">
        <v>10001542336</v>
      </c>
      <c r="G648" s="2" t="s">
        <v>27</v>
      </c>
    </row>
    <row r="649" ht="15.75" spans="4:7">
      <c r="D649" s="2" t="s">
        <v>36</v>
      </c>
      <c r="E649" s="16" t="s">
        <v>37</v>
      </c>
      <c r="F649" s="14">
        <v>10001542336</v>
      </c>
      <c r="G649" s="2" t="s">
        <v>27</v>
      </c>
    </row>
    <row r="650" ht="15.75" spans="4:7">
      <c r="D650" s="2" t="s">
        <v>36</v>
      </c>
      <c r="E650" s="16" t="s">
        <v>37</v>
      </c>
      <c r="F650" s="14">
        <v>10001542336</v>
      </c>
      <c r="G650" s="2" t="s">
        <v>27</v>
      </c>
    </row>
    <row r="651" ht="15.75" spans="4:7">
      <c r="D651" s="2" t="s">
        <v>36</v>
      </c>
      <c r="E651" s="16" t="s">
        <v>37</v>
      </c>
      <c r="F651" s="14">
        <v>10001542336</v>
      </c>
      <c r="G651" s="2" t="s">
        <v>27</v>
      </c>
    </row>
    <row r="652" ht="15.75" spans="4:7">
      <c r="D652" s="2" t="s">
        <v>36</v>
      </c>
      <c r="E652" s="16" t="s">
        <v>37</v>
      </c>
      <c r="F652" s="14">
        <v>10001542336</v>
      </c>
      <c r="G652" s="2" t="s">
        <v>27</v>
      </c>
    </row>
    <row r="653" ht="15.75" spans="4:7">
      <c r="D653" s="2" t="s">
        <v>36</v>
      </c>
      <c r="E653" s="16" t="s">
        <v>37</v>
      </c>
      <c r="F653" s="14">
        <v>10001542336</v>
      </c>
      <c r="G653" s="2" t="s">
        <v>27</v>
      </c>
    </row>
    <row r="654" ht="15.75" spans="4:7">
      <c r="D654" s="2" t="s">
        <v>36</v>
      </c>
      <c r="E654" s="16" t="s">
        <v>37</v>
      </c>
      <c r="F654" s="14">
        <v>10001542336</v>
      </c>
      <c r="G654" s="2" t="s">
        <v>27</v>
      </c>
    </row>
    <row r="655" ht="15.75" spans="4:7">
      <c r="D655" s="2" t="s">
        <v>36</v>
      </c>
      <c r="E655" s="16" t="s">
        <v>37</v>
      </c>
      <c r="F655" s="14">
        <v>10001542336</v>
      </c>
      <c r="G655" s="2" t="s">
        <v>27</v>
      </c>
    </row>
    <row r="656" ht="15.75" spans="4:7">
      <c r="D656" s="2" t="s">
        <v>36</v>
      </c>
      <c r="E656" s="16" t="s">
        <v>37</v>
      </c>
      <c r="F656" s="14">
        <v>10001542336</v>
      </c>
      <c r="G656" s="2" t="s">
        <v>27</v>
      </c>
    </row>
    <row r="657" ht="15.75" spans="4:7">
      <c r="D657" s="2" t="s">
        <v>36</v>
      </c>
      <c r="E657" s="16" t="s">
        <v>37</v>
      </c>
      <c r="F657" s="14">
        <v>10001542336</v>
      </c>
      <c r="G657" s="2" t="s">
        <v>27</v>
      </c>
    </row>
    <row r="658" ht="15.75" spans="4:7">
      <c r="D658" s="2" t="s">
        <v>36</v>
      </c>
      <c r="E658" s="16" t="s">
        <v>37</v>
      </c>
      <c r="F658" s="14">
        <v>10001542336</v>
      </c>
      <c r="G658" s="2" t="s">
        <v>27</v>
      </c>
    </row>
    <row r="659" ht="15.75" spans="4:7">
      <c r="D659" s="2" t="s">
        <v>36</v>
      </c>
      <c r="E659" s="16" t="s">
        <v>37</v>
      </c>
      <c r="F659" s="14">
        <v>10001542336</v>
      </c>
      <c r="G659" s="2" t="s">
        <v>27</v>
      </c>
    </row>
    <row r="660" ht="15.75" spans="4:7">
      <c r="D660" s="2" t="s">
        <v>36</v>
      </c>
      <c r="E660" s="16" t="s">
        <v>37</v>
      </c>
      <c r="F660" s="14">
        <v>10001542336</v>
      </c>
      <c r="G660" s="2" t="s">
        <v>27</v>
      </c>
    </row>
    <row r="661" ht="15.75" spans="4:7">
      <c r="D661" s="2" t="s">
        <v>36</v>
      </c>
      <c r="E661" s="16" t="s">
        <v>37</v>
      </c>
      <c r="F661" s="14">
        <v>10001542336</v>
      </c>
      <c r="G661" s="2" t="s">
        <v>27</v>
      </c>
    </row>
    <row r="662" ht="15.75" spans="4:7">
      <c r="D662" s="2" t="s">
        <v>36</v>
      </c>
      <c r="E662" s="16" t="s">
        <v>37</v>
      </c>
      <c r="F662" s="14">
        <v>10001542336</v>
      </c>
      <c r="G662" s="2" t="s">
        <v>27</v>
      </c>
    </row>
    <row r="663" ht="15.75" spans="4:7">
      <c r="D663" s="2" t="s">
        <v>36</v>
      </c>
      <c r="E663" s="16" t="s">
        <v>37</v>
      </c>
      <c r="F663" s="14">
        <v>10001542336</v>
      </c>
      <c r="G663" s="2" t="s">
        <v>27</v>
      </c>
    </row>
    <row r="664" ht="15.75" spans="4:7">
      <c r="D664" s="2" t="s">
        <v>36</v>
      </c>
      <c r="E664" s="16" t="s">
        <v>37</v>
      </c>
      <c r="F664" s="14">
        <v>10001542336</v>
      </c>
      <c r="G664" s="2" t="s">
        <v>27</v>
      </c>
    </row>
    <row r="665" ht="15.75" spans="4:7">
      <c r="D665" s="2" t="s">
        <v>36</v>
      </c>
      <c r="E665" s="16" t="s">
        <v>37</v>
      </c>
      <c r="F665" s="14">
        <v>10001542336</v>
      </c>
      <c r="G665" s="2" t="s">
        <v>27</v>
      </c>
    </row>
    <row r="666" ht="15.75" spans="4:7">
      <c r="D666" s="2" t="s">
        <v>36</v>
      </c>
      <c r="E666" s="16" t="s">
        <v>37</v>
      </c>
      <c r="F666" s="14">
        <v>10001542336</v>
      </c>
      <c r="G666" s="2" t="s">
        <v>27</v>
      </c>
    </row>
    <row r="667" ht="15.75" spans="4:7">
      <c r="D667" s="2" t="s">
        <v>36</v>
      </c>
      <c r="E667" s="16" t="s">
        <v>37</v>
      </c>
      <c r="F667" s="14">
        <v>10001542336</v>
      </c>
      <c r="G667" s="2" t="s">
        <v>27</v>
      </c>
    </row>
    <row r="668" ht="15.75" spans="4:7">
      <c r="D668" s="2" t="s">
        <v>36</v>
      </c>
      <c r="E668" s="16" t="s">
        <v>37</v>
      </c>
      <c r="F668" s="14">
        <v>10001542336</v>
      </c>
      <c r="G668" s="2" t="s">
        <v>27</v>
      </c>
    </row>
    <row r="669" ht="15.75" spans="4:7">
      <c r="D669" s="2" t="s">
        <v>36</v>
      </c>
      <c r="E669" s="16" t="s">
        <v>37</v>
      </c>
      <c r="F669" s="14">
        <v>10001542336</v>
      </c>
      <c r="G669" s="2" t="s">
        <v>27</v>
      </c>
    </row>
    <row r="670" ht="15.75" spans="4:7">
      <c r="D670" s="2" t="s">
        <v>36</v>
      </c>
      <c r="E670" s="16" t="s">
        <v>37</v>
      </c>
      <c r="F670" s="14">
        <v>10001542336</v>
      </c>
      <c r="G670" s="2" t="s">
        <v>27</v>
      </c>
    </row>
    <row r="671" ht="15.75" spans="4:7">
      <c r="D671" s="2" t="s">
        <v>36</v>
      </c>
      <c r="E671" s="16" t="s">
        <v>37</v>
      </c>
      <c r="F671" s="14">
        <v>10001542336</v>
      </c>
      <c r="G671" s="2" t="s">
        <v>27</v>
      </c>
    </row>
    <row r="672" ht="15.75" spans="4:7">
      <c r="D672" s="2" t="s">
        <v>36</v>
      </c>
      <c r="E672" s="16" t="s">
        <v>37</v>
      </c>
      <c r="F672" s="14">
        <v>10001542336</v>
      </c>
      <c r="G672" s="2" t="s">
        <v>27</v>
      </c>
    </row>
    <row r="673" ht="15.75" spans="4:7">
      <c r="D673" s="2" t="s">
        <v>36</v>
      </c>
      <c r="E673" s="16" t="s">
        <v>37</v>
      </c>
      <c r="F673" s="14">
        <v>10001542336</v>
      </c>
      <c r="G673" s="2" t="s">
        <v>27</v>
      </c>
    </row>
    <row r="674" ht="15.75" spans="4:7">
      <c r="D674" s="2" t="s">
        <v>36</v>
      </c>
      <c r="E674" s="16" t="s">
        <v>37</v>
      </c>
      <c r="F674" s="14">
        <v>10001542336</v>
      </c>
      <c r="G674" s="2" t="s">
        <v>27</v>
      </c>
    </row>
    <row r="675" ht="15.75" spans="4:7">
      <c r="D675" s="2" t="s">
        <v>36</v>
      </c>
      <c r="E675" s="16" t="s">
        <v>37</v>
      </c>
      <c r="F675" s="14">
        <v>10001542336</v>
      </c>
      <c r="G675" s="2" t="s">
        <v>27</v>
      </c>
    </row>
    <row r="676" ht="15.75" spans="4:7">
      <c r="D676" s="2" t="s">
        <v>36</v>
      </c>
      <c r="E676" s="16" t="s">
        <v>37</v>
      </c>
      <c r="F676" s="14">
        <v>10001542336</v>
      </c>
      <c r="G676" s="2" t="s">
        <v>27</v>
      </c>
    </row>
    <row r="677" ht="15.75" spans="4:7">
      <c r="D677" s="2" t="s">
        <v>36</v>
      </c>
      <c r="E677" s="16" t="s">
        <v>37</v>
      </c>
      <c r="F677" s="14">
        <v>10001542336</v>
      </c>
      <c r="G677" s="2" t="s">
        <v>27</v>
      </c>
    </row>
    <row r="678" ht="15.75" spans="4:7">
      <c r="D678" s="2" t="s">
        <v>36</v>
      </c>
      <c r="E678" s="16" t="s">
        <v>37</v>
      </c>
      <c r="F678" s="14">
        <v>10001542336</v>
      </c>
      <c r="G678" s="2" t="s">
        <v>27</v>
      </c>
    </row>
    <row r="679" ht="15.75" spans="4:7">
      <c r="D679" s="2" t="s">
        <v>36</v>
      </c>
      <c r="E679" s="16" t="s">
        <v>37</v>
      </c>
      <c r="F679" s="14">
        <v>10001542336</v>
      </c>
      <c r="G679" s="2" t="s">
        <v>27</v>
      </c>
    </row>
    <row r="680" ht="15.75" spans="4:7">
      <c r="D680" s="2" t="s">
        <v>36</v>
      </c>
      <c r="E680" s="16" t="s">
        <v>37</v>
      </c>
      <c r="F680" s="14">
        <v>10001542336</v>
      </c>
      <c r="G680" s="2" t="s">
        <v>27</v>
      </c>
    </row>
    <row r="681" ht="15.75" spans="4:7">
      <c r="D681" s="2" t="s">
        <v>36</v>
      </c>
      <c r="E681" s="16" t="s">
        <v>37</v>
      </c>
      <c r="F681" s="14">
        <v>10001542336</v>
      </c>
      <c r="G681" s="2" t="s">
        <v>27</v>
      </c>
    </row>
    <row r="682" ht="15.75" spans="4:7">
      <c r="D682" s="2" t="s">
        <v>36</v>
      </c>
      <c r="E682" s="16" t="s">
        <v>37</v>
      </c>
      <c r="F682" s="14">
        <v>10001542336</v>
      </c>
      <c r="G682" s="2" t="s">
        <v>27</v>
      </c>
    </row>
    <row r="683" ht="15.75" spans="4:7">
      <c r="D683" s="2" t="s">
        <v>36</v>
      </c>
      <c r="E683" s="16" t="s">
        <v>37</v>
      </c>
      <c r="F683" s="14">
        <v>10001542336</v>
      </c>
      <c r="G683" s="2" t="s">
        <v>27</v>
      </c>
    </row>
    <row r="684" ht="15.75" spans="4:7">
      <c r="D684" s="2" t="s">
        <v>36</v>
      </c>
      <c r="E684" s="16" t="s">
        <v>37</v>
      </c>
      <c r="F684" s="14">
        <v>10001542336</v>
      </c>
      <c r="G684" s="2" t="s">
        <v>27</v>
      </c>
    </row>
    <row r="685" ht="15.75" spans="4:7">
      <c r="D685" s="2" t="s">
        <v>36</v>
      </c>
      <c r="E685" s="16" t="s">
        <v>37</v>
      </c>
      <c r="F685" s="14">
        <v>10001542336</v>
      </c>
      <c r="G685" s="2" t="s">
        <v>27</v>
      </c>
    </row>
    <row r="686" ht="15.75" spans="4:7">
      <c r="D686" s="2" t="s">
        <v>36</v>
      </c>
      <c r="E686" s="16" t="s">
        <v>37</v>
      </c>
      <c r="F686" s="14">
        <v>10001542336</v>
      </c>
      <c r="G686" s="2" t="s">
        <v>27</v>
      </c>
    </row>
    <row r="687" ht="15.75" spans="4:7">
      <c r="D687" s="2" t="s">
        <v>36</v>
      </c>
      <c r="E687" s="16" t="s">
        <v>37</v>
      </c>
      <c r="F687" s="14">
        <v>10001542336</v>
      </c>
      <c r="G687" s="2" t="s">
        <v>27</v>
      </c>
    </row>
    <row r="688" ht="15.75" spans="4:7">
      <c r="D688" s="2" t="s">
        <v>36</v>
      </c>
      <c r="E688" s="16" t="s">
        <v>37</v>
      </c>
      <c r="F688" s="14">
        <v>10001542336</v>
      </c>
      <c r="G688" s="2" t="s">
        <v>27</v>
      </c>
    </row>
    <row r="689" ht="15.75" spans="4:7">
      <c r="D689" s="2" t="s">
        <v>36</v>
      </c>
      <c r="E689" s="16" t="s">
        <v>37</v>
      </c>
      <c r="F689" s="14">
        <v>10001542336</v>
      </c>
      <c r="G689" s="2" t="s">
        <v>27</v>
      </c>
    </row>
    <row r="690" ht="15.75" spans="4:7">
      <c r="D690" s="2" t="s">
        <v>36</v>
      </c>
      <c r="E690" s="16" t="s">
        <v>37</v>
      </c>
      <c r="F690" s="14">
        <v>10001542336</v>
      </c>
      <c r="G690" s="2" t="s">
        <v>27</v>
      </c>
    </row>
    <row r="691" ht="15.75" spans="4:7">
      <c r="D691" s="2" t="s">
        <v>36</v>
      </c>
      <c r="E691" s="16" t="s">
        <v>37</v>
      </c>
      <c r="F691" s="14">
        <v>10001542336</v>
      </c>
      <c r="G691" s="2" t="s">
        <v>27</v>
      </c>
    </row>
    <row r="692" ht="15.75" spans="4:7">
      <c r="D692" s="2" t="s">
        <v>36</v>
      </c>
      <c r="E692" s="16" t="s">
        <v>37</v>
      </c>
      <c r="F692" s="14">
        <v>10001542336</v>
      </c>
      <c r="G692" s="2" t="s">
        <v>27</v>
      </c>
    </row>
    <row r="693" ht="15.75" spans="4:7">
      <c r="D693" s="2" t="s">
        <v>36</v>
      </c>
      <c r="E693" s="16" t="s">
        <v>37</v>
      </c>
      <c r="F693" s="14">
        <v>10001542336</v>
      </c>
      <c r="G693" s="2" t="s">
        <v>27</v>
      </c>
    </row>
    <row r="694" ht="15.75" spans="4:7">
      <c r="D694" s="2" t="s">
        <v>36</v>
      </c>
      <c r="E694" s="16" t="s">
        <v>37</v>
      </c>
      <c r="F694" s="14">
        <v>10001542336</v>
      </c>
      <c r="G694" s="2" t="s">
        <v>27</v>
      </c>
    </row>
    <row r="695" ht="15.75" spans="4:7">
      <c r="D695" s="2" t="s">
        <v>36</v>
      </c>
      <c r="E695" s="16" t="s">
        <v>37</v>
      </c>
      <c r="F695" s="14">
        <v>10001542336</v>
      </c>
      <c r="G695" s="2" t="s">
        <v>27</v>
      </c>
    </row>
    <row r="696" ht="15.75" spans="4:7">
      <c r="D696" s="2" t="s">
        <v>36</v>
      </c>
      <c r="E696" s="16" t="s">
        <v>37</v>
      </c>
      <c r="F696" s="14">
        <v>10001542336</v>
      </c>
      <c r="G696" s="2" t="s">
        <v>27</v>
      </c>
    </row>
    <row r="697" ht="15.75" spans="4:7">
      <c r="D697" s="2" t="s">
        <v>36</v>
      </c>
      <c r="E697" s="16" t="s">
        <v>37</v>
      </c>
      <c r="F697" s="14">
        <v>10001542336</v>
      </c>
      <c r="G697" s="2" t="s">
        <v>27</v>
      </c>
    </row>
    <row r="698" ht="15.75" spans="4:7">
      <c r="D698" s="2" t="s">
        <v>36</v>
      </c>
      <c r="E698" s="16" t="s">
        <v>37</v>
      </c>
      <c r="F698" s="14">
        <v>10001542336</v>
      </c>
      <c r="G698" s="2" t="s">
        <v>27</v>
      </c>
    </row>
    <row r="699" ht="15.75" spans="4:7">
      <c r="D699" s="2" t="s">
        <v>36</v>
      </c>
      <c r="E699" s="16" t="s">
        <v>37</v>
      </c>
      <c r="F699" s="14">
        <v>10001542336</v>
      </c>
      <c r="G699" s="2" t="s">
        <v>27</v>
      </c>
    </row>
    <row r="700" ht="15.75" spans="4:7">
      <c r="D700" s="2" t="s">
        <v>36</v>
      </c>
      <c r="E700" s="16" t="s">
        <v>37</v>
      </c>
      <c r="F700" s="14">
        <v>10001542336</v>
      </c>
      <c r="G700" s="2" t="s">
        <v>27</v>
      </c>
    </row>
    <row r="701" ht="15.75" spans="4:7">
      <c r="D701" s="2" t="s">
        <v>36</v>
      </c>
      <c r="E701" s="16" t="s">
        <v>37</v>
      </c>
      <c r="F701" s="14">
        <v>10001542336</v>
      </c>
      <c r="G701" s="2" t="s">
        <v>27</v>
      </c>
    </row>
    <row r="702" ht="15.75" spans="4:7">
      <c r="D702" s="2" t="s">
        <v>36</v>
      </c>
      <c r="E702" s="16" t="s">
        <v>37</v>
      </c>
      <c r="F702" s="14">
        <v>10001542336</v>
      </c>
      <c r="G702" s="2" t="s">
        <v>27</v>
      </c>
    </row>
    <row r="703" ht="15.75" spans="4:7">
      <c r="D703" s="2" t="s">
        <v>36</v>
      </c>
      <c r="E703" s="16" t="s">
        <v>37</v>
      </c>
      <c r="F703" s="14">
        <v>10001542336</v>
      </c>
      <c r="G703" s="2" t="s">
        <v>27</v>
      </c>
    </row>
    <row r="704" ht="15.75" spans="4:7">
      <c r="D704" s="2" t="s">
        <v>36</v>
      </c>
      <c r="E704" s="16" t="s">
        <v>37</v>
      </c>
      <c r="F704" s="14">
        <v>10001542336</v>
      </c>
      <c r="G704" s="2" t="s">
        <v>27</v>
      </c>
    </row>
    <row r="705" ht="15.75" spans="4:7">
      <c r="D705" s="2" t="s">
        <v>36</v>
      </c>
      <c r="E705" s="16" t="s">
        <v>37</v>
      </c>
      <c r="F705" s="14">
        <v>10001542336</v>
      </c>
      <c r="G705" s="2" t="s">
        <v>27</v>
      </c>
    </row>
    <row r="706" ht="15.75" spans="4:7">
      <c r="D706" s="2" t="s">
        <v>36</v>
      </c>
      <c r="E706" s="16" t="s">
        <v>37</v>
      </c>
      <c r="F706" s="14">
        <v>10001542336</v>
      </c>
      <c r="G706" s="2" t="s">
        <v>27</v>
      </c>
    </row>
    <row r="707" ht="15.75" spans="4:7">
      <c r="D707" s="2" t="s">
        <v>36</v>
      </c>
      <c r="E707" s="16" t="s">
        <v>37</v>
      </c>
      <c r="F707" s="14">
        <v>10001542336</v>
      </c>
      <c r="G707" s="2" t="s">
        <v>27</v>
      </c>
    </row>
    <row r="708" ht="15.75" spans="4:7">
      <c r="D708" s="2" t="s">
        <v>36</v>
      </c>
      <c r="E708" s="16" t="s">
        <v>37</v>
      </c>
      <c r="F708" s="14">
        <v>10001542336</v>
      </c>
      <c r="G708" s="2" t="s">
        <v>27</v>
      </c>
    </row>
    <row r="709" ht="15.75" spans="4:7">
      <c r="D709" s="2" t="s">
        <v>36</v>
      </c>
      <c r="E709" s="16" t="s">
        <v>37</v>
      </c>
      <c r="F709" s="14">
        <v>10001542336</v>
      </c>
      <c r="G709" s="2" t="s">
        <v>27</v>
      </c>
    </row>
    <row r="710" ht="15.75" spans="4:7">
      <c r="D710" s="2" t="s">
        <v>36</v>
      </c>
      <c r="E710" s="16" t="s">
        <v>37</v>
      </c>
      <c r="F710" s="14">
        <v>10001542336</v>
      </c>
      <c r="G710" s="2" t="s">
        <v>27</v>
      </c>
    </row>
    <row r="711" ht="15.75" spans="4:7">
      <c r="D711" s="2" t="s">
        <v>36</v>
      </c>
      <c r="E711" s="16" t="s">
        <v>37</v>
      </c>
      <c r="F711" s="14">
        <v>10001542336</v>
      </c>
      <c r="G711" s="2" t="s">
        <v>27</v>
      </c>
    </row>
    <row r="712" ht="15.75" spans="4:7">
      <c r="D712" s="2" t="s">
        <v>36</v>
      </c>
      <c r="E712" s="16" t="s">
        <v>37</v>
      </c>
      <c r="F712" s="14">
        <v>10001542336</v>
      </c>
      <c r="G712" s="2" t="s">
        <v>27</v>
      </c>
    </row>
    <row r="713" ht="15.75" spans="4:7">
      <c r="D713" s="2" t="s">
        <v>36</v>
      </c>
      <c r="E713" s="16" t="s">
        <v>37</v>
      </c>
      <c r="F713" s="14">
        <v>10001542336</v>
      </c>
      <c r="G713" s="2" t="s">
        <v>27</v>
      </c>
    </row>
    <row r="714" ht="15.75" spans="4:7">
      <c r="D714" s="2" t="s">
        <v>36</v>
      </c>
      <c r="E714" s="16" t="s">
        <v>37</v>
      </c>
      <c r="F714" s="14">
        <v>10001542336</v>
      </c>
      <c r="G714" s="2" t="s">
        <v>27</v>
      </c>
    </row>
    <row r="715" ht="15.75" spans="4:7">
      <c r="D715" s="2" t="s">
        <v>36</v>
      </c>
      <c r="E715" s="16" t="s">
        <v>37</v>
      </c>
      <c r="F715" s="14">
        <v>10001542336</v>
      </c>
      <c r="G715" s="2" t="s">
        <v>27</v>
      </c>
    </row>
    <row r="716" ht="15.75" spans="4:7">
      <c r="D716" s="2" t="s">
        <v>36</v>
      </c>
      <c r="E716" s="16" t="s">
        <v>37</v>
      </c>
      <c r="F716" s="14">
        <v>10001542336</v>
      </c>
      <c r="G716" s="2" t="s">
        <v>27</v>
      </c>
    </row>
    <row r="717" ht="15.75" spans="4:7">
      <c r="D717" s="2" t="s">
        <v>36</v>
      </c>
      <c r="E717" s="16" t="s">
        <v>37</v>
      </c>
      <c r="F717" s="14">
        <v>10001542336</v>
      </c>
      <c r="G717" s="2" t="s">
        <v>27</v>
      </c>
    </row>
    <row r="718" ht="15.75" spans="4:7">
      <c r="D718" s="2" t="s">
        <v>36</v>
      </c>
      <c r="E718" s="16" t="s">
        <v>37</v>
      </c>
      <c r="F718" s="14">
        <v>10001542336</v>
      </c>
      <c r="G718" s="2" t="s">
        <v>27</v>
      </c>
    </row>
    <row r="719" ht="15.75" spans="4:7">
      <c r="D719" s="2" t="s">
        <v>36</v>
      </c>
      <c r="E719" s="16" t="s">
        <v>37</v>
      </c>
      <c r="F719" s="14">
        <v>10001542336</v>
      </c>
      <c r="G719" s="2" t="s">
        <v>27</v>
      </c>
    </row>
    <row r="720" ht="15.75" spans="4:7">
      <c r="D720" s="2" t="s">
        <v>36</v>
      </c>
      <c r="E720" s="16" t="s">
        <v>37</v>
      </c>
      <c r="F720" s="14">
        <v>10001542336</v>
      </c>
      <c r="G720" s="2" t="s">
        <v>27</v>
      </c>
    </row>
    <row r="721" ht="15.75" spans="4:7">
      <c r="D721" s="2" t="s">
        <v>36</v>
      </c>
      <c r="E721" s="16" t="s">
        <v>37</v>
      </c>
      <c r="F721" s="14">
        <v>10001542336</v>
      </c>
      <c r="G721" s="2" t="s">
        <v>27</v>
      </c>
    </row>
    <row r="722" ht="15.75" spans="4:7">
      <c r="D722" s="2" t="s">
        <v>36</v>
      </c>
      <c r="E722" s="16" t="s">
        <v>37</v>
      </c>
      <c r="F722" s="14">
        <v>10001542336</v>
      </c>
      <c r="G722" s="2" t="s">
        <v>27</v>
      </c>
    </row>
    <row r="723" ht="15.75" spans="4:7">
      <c r="D723" s="2" t="s">
        <v>36</v>
      </c>
      <c r="E723" s="16" t="s">
        <v>37</v>
      </c>
      <c r="F723" s="14">
        <v>10001542336</v>
      </c>
      <c r="G723" s="2" t="s">
        <v>27</v>
      </c>
    </row>
    <row r="724" ht="15.75" spans="4:7">
      <c r="D724" s="2" t="s">
        <v>36</v>
      </c>
      <c r="E724" s="16" t="s">
        <v>37</v>
      </c>
      <c r="F724" s="14">
        <v>10001542336</v>
      </c>
      <c r="G724" s="2" t="s">
        <v>27</v>
      </c>
    </row>
    <row r="725" ht="15.75" spans="4:7">
      <c r="D725" s="2" t="s">
        <v>36</v>
      </c>
      <c r="E725" s="16" t="s">
        <v>37</v>
      </c>
      <c r="F725" s="14">
        <v>10001542336</v>
      </c>
      <c r="G725" s="2" t="s">
        <v>27</v>
      </c>
    </row>
    <row r="726" ht="15.75" spans="4:7">
      <c r="D726" s="2" t="s">
        <v>36</v>
      </c>
      <c r="E726" s="16" t="s">
        <v>37</v>
      </c>
      <c r="F726" s="14">
        <v>10001542336</v>
      </c>
      <c r="G726" s="2" t="s">
        <v>27</v>
      </c>
    </row>
    <row r="727" ht="15.75" spans="4:7">
      <c r="D727" s="2" t="s">
        <v>36</v>
      </c>
      <c r="E727" s="16" t="s">
        <v>37</v>
      </c>
      <c r="F727" s="14">
        <v>10001542336</v>
      </c>
      <c r="G727" s="2" t="s">
        <v>27</v>
      </c>
    </row>
    <row r="728" ht="15.75" spans="4:7">
      <c r="D728" s="2" t="s">
        <v>36</v>
      </c>
      <c r="E728" s="16" t="s">
        <v>37</v>
      </c>
      <c r="F728" s="14">
        <v>10001542336</v>
      </c>
      <c r="G728" s="2" t="s">
        <v>27</v>
      </c>
    </row>
    <row r="729" ht="15.75" spans="4:7">
      <c r="D729" s="2" t="s">
        <v>36</v>
      </c>
      <c r="E729" s="16" t="s">
        <v>37</v>
      </c>
      <c r="F729" s="14">
        <v>10001542336</v>
      </c>
      <c r="G729" s="2" t="s">
        <v>27</v>
      </c>
    </row>
    <row r="730" ht="15.75" spans="4:7">
      <c r="D730" s="2" t="s">
        <v>36</v>
      </c>
      <c r="E730" s="16" t="s">
        <v>37</v>
      </c>
      <c r="F730" s="14">
        <v>10001542336</v>
      </c>
      <c r="G730" s="2" t="s">
        <v>27</v>
      </c>
    </row>
    <row r="731" ht="15.75" spans="4:7">
      <c r="D731" s="2" t="s">
        <v>36</v>
      </c>
      <c r="E731" s="16" t="s">
        <v>37</v>
      </c>
      <c r="F731" s="14">
        <v>10001542336</v>
      </c>
      <c r="G731" s="2" t="s">
        <v>27</v>
      </c>
    </row>
    <row r="732" ht="15.75" spans="4:7">
      <c r="D732" s="2" t="s">
        <v>36</v>
      </c>
      <c r="E732" s="16" t="s">
        <v>37</v>
      </c>
      <c r="F732" s="14">
        <v>10001542336</v>
      </c>
      <c r="G732" s="2" t="s">
        <v>27</v>
      </c>
    </row>
    <row r="733" ht="15.75" spans="4:7">
      <c r="D733" s="2" t="s">
        <v>36</v>
      </c>
      <c r="E733" s="16" t="s">
        <v>37</v>
      </c>
      <c r="F733" s="14">
        <v>10001542336</v>
      </c>
      <c r="G733" s="2" t="s">
        <v>27</v>
      </c>
    </row>
    <row r="734" ht="15.75" spans="4:7">
      <c r="D734" s="2" t="s">
        <v>36</v>
      </c>
      <c r="E734" s="16" t="s">
        <v>37</v>
      </c>
      <c r="F734" s="14">
        <v>10001542336</v>
      </c>
      <c r="G734" s="2" t="s">
        <v>27</v>
      </c>
    </row>
    <row r="735" ht="15.75" spans="4:7">
      <c r="D735" s="2" t="s">
        <v>36</v>
      </c>
      <c r="E735" s="16" t="s">
        <v>37</v>
      </c>
      <c r="F735" s="14">
        <v>10001542336</v>
      </c>
      <c r="G735" s="2" t="s">
        <v>27</v>
      </c>
    </row>
    <row r="736" ht="15.75" spans="4:7">
      <c r="D736" s="2" t="s">
        <v>36</v>
      </c>
      <c r="E736" s="16" t="s">
        <v>37</v>
      </c>
      <c r="F736" s="14">
        <v>10001542336</v>
      </c>
      <c r="G736" s="2" t="s">
        <v>27</v>
      </c>
    </row>
    <row r="737" ht="15.75" spans="4:7">
      <c r="D737" s="2" t="s">
        <v>36</v>
      </c>
      <c r="E737" s="16" t="s">
        <v>37</v>
      </c>
      <c r="F737" s="14">
        <v>10001542336</v>
      </c>
      <c r="G737" s="2" t="s">
        <v>27</v>
      </c>
    </row>
    <row r="738" ht="15.75" spans="4:7">
      <c r="D738" s="2" t="s">
        <v>36</v>
      </c>
      <c r="E738" s="16" t="s">
        <v>37</v>
      </c>
      <c r="F738" s="14">
        <v>10001542336</v>
      </c>
      <c r="G738" s="2" t="s">
        <v>27</v>
      </c>
    </row>
    <row r="739" ht="15.75" spans="4:7">
      <c r="D739" s="2" t="s">
        <v>36</v>
      </c>
      <c r="E739" s="16" t="s">
        <v>37</v>
      </c>
      <c r="F739" s="14">
        <v>10001542336</v>
      </c>
      <c r="G739" s="2" t="s">
        <v>27</v>
      </c>
    </row>
    <row r="740" ht="15.75" spans="4:7">
      <c r="D740" s="2" t="s">
        <v>36</v>
      </c>
      <c r="E740" s="16" t="s">
        <v>37</v>
      </c>
      <c r="F740" s="14">
        <v>10001542336</v>
      </c>
      <c r="G740" s="2" t="s">
        <v>27</v>
      </c>
    </row>
    <row r="741" ht="15.75" spans="4:7">
      <c r="D741" s="2" t="s">
        <v>36</v>
      </c>
      <c r="E741" s="16" t="s">
        <v>37</v>
      </c>
      <c r="F741" s="14">
        <v>10001542336</v>
      </c>
      <c r="G741" s="2" t="s">
        <v>27</v>
      </c>
    </row>
    <row r="742" ht="15.75" spans="4:7">
      <c r="D742" s="2" t="s">
        <v>36</v>
      </c>
      <c r="E742" s="16" t="s">
        <v>37</v>
      </c>
      <c r="F742" s="14">
        <v>10001542336</v>
      </c>
      <c r="G742" s="2" t="s">
        <v>27</v>
      </c>
    </row>
    <row r="743" ht="15.75" spans="4:7">
      <c r="D743" s="2" t="s">
        <v>36</v>
      </c>
      <c r="E743" s="16" t="s">
        <v>37</v>
      </c>
      <c r="F743" s="14">
        <v>10001542336</v>
      </c>
      <c r="G743" s="2" t="s">
        <v>27</v>
      </c>
    </row>
    <row r="744" ht="15.75" spans="4:7">
      <c r="D744" s="2" t="s">
        <v>36</v>
      </c>
      <c r="E744" s="16" t="s">
        <v>37</v>
      </c>
      <c r="F744" s="14">
        <v>10001542336</v>
      </c>
      <c r="G744" s="2" t="s">
        <v>27</v>
      </c>
    </row>
    <row r="745" ht="15.75" spans="4:7">
      <c r="D745" s="2" t="s">
        <v>36</v>
      </c>
      <c r="E745" s="16" t="s">
        <v>37</v>
      </c>
      <c r="F745" s="14">
        <v>10001542336</v>
      </c>
      <c r="G745" s="2" t="s">
        <v>27</v>
      </c>
    </row>
    <row r="746" ht="15.75" spans="4:7">
      <c r="D746" s="2" t="s">
        <v>36</v>
      </c>
      <c r="E746" s="16" t="s">
        <v>37</v>
      </c>
      <c r="F746" s="14">
        <v>10001542336</v>
      </c>
      <c r="G746" s="2" t="s">
        <v>27</v>
      </c>
    </row>
    <row r="747" ht="15.75" spans="4:7">
      <c r="D747" s="2" t="s">
        <v>36</v>
      </c>
      <c r="E747" s="16" t="s">
        <v>37</v>
      </c>
      <c r="F747" s="14">
        <v>10001542336</v>
      </c>
      <c r="G747" s="2" t="s">
        <v>27</v>
      </c>
    </row>
    <row r="748" ht="15.75" spans="4:7">
      <c r="D748" s="2" t="s">
        <v>36</v>
      </c>
      <c r="E748" s="16" t="s">
        <v>37</v>
      </c>
      <c r="F748" s="14">
        <v>10001542336</v>
      </c>
      <c r="G748" s="2" t="s">
        <v>27</v>
      </c>
    </row>
    <row r="749" ht="15.75" spans="4:7">
      <c r="D749" s="2" t="s">
        <v>36</v>
      </c>
      <c r="E749" s="16" t="s">
        <v>37</v>
      </c>
      <c r="F749" s="14">
        <v>10001542336</v>
      </c>
      <c r="G749" s="2" t="s">
        <v>27</v>
      </c>
    </row>
    <row r="750" ht="15.75" spans="4:7">
      <c r="D750" s="2" t="s">
        <v>36</v>
      </c>
      <c r="E750" s="16" t="s">
        <v>37</v>
      </c>
      <c r="F750" s="14">
        <v>10001542336</v>
      </c>
      <c r="G750" s="2" t="s">
        <v>27</v>
      </c>
    </row>
    <row r="751" ht="15.75" spans="4:7">
      <c r="D751" s="2" t="s">
        <v>36</v>
      </c>
      <c r="E751" s="16" t="s">
        <v>37</v>
      </c>
      <c r="F751" s="14">
        <v>10001542336</v>
      </c>
      <c r="G751" s="2" t="s">
        <v>27</v>
      </c>
    </row>
    <row r="752" ht="15.75" spans="4:7">
      <c r="D752" s="2" t="s">
        <v>36</v>
      </c>
      <c r="E752" s="16" t="s">
        <v>37</v>
      </c>
      <c r="F752" s="14">
        <v>10001542336</v>
      </c>
      <c r="G752" s="2" t="s">
        <v>27</v>
      </c>
    </row>
    <row r="753" ht="15.75" spans="4:7">
      <c r="D753" s="2" t="s">
        <v>36</v>
      </c>
      <c r="E753" s="16" t="s">
        <v>37</v>
      </c>
      <c r="F753" s="14">
        <v>10001542336</v>
      </c>
      <c r="G753" s="2" t="s">
        <v>27</v>
      </c>
    </row>
    <row r="754" ht="15.75" spans="4:7">
      <c r="D754" s="2" t="s">
        <v>36</v>
      </c>
      <c r="E754" s="16" t="s">
        <v>37</v>
      </c>
      <c r="F754" s="14">
        <v>10001542336</v>
      </c>
      <c r="G754" s="2" t="s">
        <v>27</v>
      </c>
    </row>
    <row r="755" ht="15.75" spans="4:7">
      <c r="D755" s="2" t="s">
        <v>36</v>
      </c>
      <c r="E755" s="16" t="s">
        <v>37</v>
      </c>
      <c r="F755" s="14">
        <v>10001542336</v>
      </c>
      <c r="G755" s="2" t="s">
        <v>27</v>
      </c>
    </row>
    <row r="756" ht="15.75" spans="4:7">
      <c r="D756" s="2" t="s">
        <v>36</v>
      </c>
      <c r="E756" s="16" t="s">
        <v>37</v>
      </c>
      <c r="F756" s="14">
        <v>10001542336</v>
      </c>
      <c r="G756" s="2" t="s">
        <v>27</v>
      </c>
    </row>
    <row r="757" ht="15.75" spans="4:7">
      <c r="D757" s="2" t="s">
        <v>36</v>
      </c>
      <c r="E757" s="16" t="s">
        <v>37</v>
      </c>
      <c r="F757" s="14">
        <v>10001542336</v>
      </c>
      <c r="G757" s="2" t="s">
        <v>27</v>
      </c>
    </row>
    <row r="758" ht="15.75" spans="4:7">
      <c r="D758" s="2" t="s">
        <v>36</v>
      </c>
      <c r="E758" s="16" t="s">
        <v>37</v>
      </c>
      <c r="F758" s="14">
        <v>10001542336</v>
      </c>
      <c r="G758" s="2" t="s">
        <v>27</v>
      </c>
    </row>
    <row r="759" ht="15.75" spans="4:7">
      <c r="D759" s="2" t="s">
        <v>36</v>
      </c>
      <c r="E759" s="16" t="s">
        <v>37</v>
      </c>
      <c r="F759" s="14">
        <v>10001542336</v>
      </c>
      <c r="G759" s="2" t="s">
        <v>27</v>
      </c>
    </row>
    <row r="760" ht="15.75" spans="4:7">
      <c r="D760" s="2" t="s">
        <v>36</v>
      </c>
      <c r="E760" s="16" t="s">
        <v>37</v>
      </c>
      <c r="F760" s="14">
        <v>10001542336</v>
      </c>
      <c r="G760" s="2" t="s">
        <v>27</v>
      </c>
    </row>
    <row r="761" ht="15.75" spans="4:7">
      <c r="D761" s="2" t="s">
        <v>36</v>
      </c>
      <c r="E761" s="16" t="s">
        <v>37</v>
      </c>
      <c r="F761" s="14">
        <v>10001542336</v>
      </c>
      <c r="G761" s="2" t="s">
        <v>27</v>
      </c>
    </row>
    <row r="762" ht="15.75" spans="4:7">
      <c r="D762" s="2" t="s">
        <v>36</v>
      </c>
      <c r="E762" s="16" t="s">
        <v>37</v>
      </c>
      <c r="F762" s="14">
        <v>10001542336</v>
      </c>
      <c r="G762" s="2" t="s">
        <v>27</v>
      </c>
    </row>
    <row r="763" ht="15.75" spans="4:7">
      <c r="D763" s="2" t="s">
        <v>36</v>
      </c>
      <c r="E763" s="16" t="s">
        <v>37</v>
      </c>
      <c r="F763" s="14">
        <v>10001542336</v>
      </c>
      <c r="G763" s="2" t="s">
        <v>27</v>
      </c>
    </row>
    <row r="764" ht="15.75" spans="4:7">
      <c r="D764" s="2" t="s">
        <v>36</v>
      </c>
      <c r="E764" s="16" t="s">
        <v>37</v>
      </c>
      <c r="F764" s="14">
        <v>10001542336</v>
      </c>
      <c r="G764" s="2" t="s">
        <v>27</v>
      </c>
    </row>
    <row r="765" ht="15.75" spans="4:7">
      <c r="D765" s="2" t="s">
        <v>36</v>
      </c>
      <c r="E765" s="16" t="s">
        <v>37</v>
      </c>
      <c r="F765" s="14">
        <v>10001542336</v>
      </c>
      <c r="G765" s="2" t="s">
        <v>27</v>
      </c>
    </row>
    <row r="766" ht="15.75" spans="4:7">
      <c r="D766" s="2" t="s">
        <v>36</v>
      </c>
      <c r="E766" s="16" t="s">
        <v>37</v>
      </c>
      <c r="F766" s="14">
        <v>10001542336</v>
      </c>
      <c r="G766" s="2" t="s">
        <v>27</v>
      </c>
    </row>
    <row r="767" ht="15.75" spans="4:7">
      <c r="D767" s="2" t="s">
        <v>36</v>
      </c>
      <c r="E767" s="16" t="s">
        <v>37</v>
      </c>
      <c r="F767" s="14">
        <v>10001542336</v>
      </c>
      <c r="G767" s="2" t="s">
        <v>27</v>
      </c>
    </row>
    <row r="768" ht="15.75" spans="4:7">
      <c r="D768" s="2" t="s">
        <v>36</v>
      </c>
      <c r="E768" s="16" t="s">
        <v>37</v>
      </c>
      <c r="F768" s="14">
        <v>10001542336</v>
      </c>
      <c r="G768" s="2" t="s">
        <v>27</v>
      </c>
    </row>
    <row r="769" ht="15.75" spans="4:7">
      <c r="D769" s="2" t="s">
        <v>36</v>
      </c>
      <c r="E769" s="16" t="s">
        <v>37</v>
      </c>
      <c r="F769" s="14">
        <v>10001542336</v>
      </c>
      <c r="G769" s="2" t="s">
        <v>27</v>
      </c>
    </row>
    <row r="770" ht="15.75" spans="4:7">
      <c r="D770" s="2" t="s">
        <v>36</v>
      </c>
      <c r="E770" s="16" t="s">
        <v>37</v>
      </c>
      <c r="F770" s="14">
        <v>10001542336</v>
      </c>
      <c r="G770" s="2" t="s">
        <v>27</v>
      </c>
    </row>
    <row r="771" ht="15.75" spans="4:7">
      <c r="D771" s="2" t="s">
        <v>36</v>
      </c>
      <c r="E771" s="16" t="s">
        <v>37</v>
      </c>
      <c r="F771" s="14">
        <v>10001542336</v>
      </c>
      <c r="G771" s="2" t="s">
        <v>27</v>
      </c>
    </row>
    <row r="772" ht="15.75" spans="4:7">
      <c r="D772" s="2" t="s">
        <v>36</v>
      </c>
      <c r="E772" s="16" t="s">
        <v>37</v>
      </c>
      <c r="F772" s="14">
        <v>10001542336</v>
      </c>
      <c r="G772" s="2" t="s">
        <v>27</v>
      </c>
    </row>
    <row r="773" ht="15.75" spans="4:7">
      <c r="D773" s="2" t="s">
        <v>36</v>
      </c>
      <c r="E773" s="16" t="s">
        <v>37</v>
      </c>
      <c r="F773" s="14">
        <v>10001542336</v>
      </c>
      <c r="G773" s="2" t="s">
        <v>27</v>
      </c>
    </row>
    <row r="774" ht="15.75" spans="4:7">
      <c r="D774" s="2" t="s">
        <v>36</v>
      </c>
      <c r="E774" s="16" t="s">
        <v>37</v>
      </c>
      <c r="F774" s="14">
        <v>10001542336</v>
      </c>
      <c r="G774" s="2" t="s">
        <v>27</v>
      </c>
    </row>
    <row r="775" ht="15.75" spans="4:7">
      <c r="D775" s="2" t="s">
        <v>36</v>
      </c>
      <c r="E775" s="16" t="s">
        <v>37</v>
      </c>
      <c r="F775" s="14">
        <v>10001542336</v>
      </c>
      <c r="G775" s="2" t="s">
        <v>27</v>
      </c>
    </row>
    <row r="776" ht="15.75" spans="4:7">
      <c r="D776" s="2" t="s">
        <v>36</v>
      </c>
      <c r="E776" s="16" t="s">
        <v>37</v>
      </c>
      <c r="F776" s="14">
        <v>10001542336</v>
      </c>
      <c r="G776" s="2" t="s">
        <v>27</v>
      </c>
    </row>
    <row r="777" ht="15.75" spans="4:7">
      <c r="D777" s="2" t="s">
        <v>36</v>
      </c>
      <c r="E777" s="16" t="s">
        <v>37</v>
      </c>
      <c r="F777" s="14">
        <v>10001542336</v>
      </c>
      <c r="G777" s="2" t="s">
        <v>27</v>
      </c>
    </row>
    <row r="778" ht="15.75" spans="4:7">
      <c r="D778" s="2" t="s">
        <v>36</v>
      </c>
      <c r="E778" s="16" t="s">
        <v>37</v>
      </c>
      <c r="F778" s="14">
        <v>10001542336</v>
      </c>
      <c r="G778" s="2" t="s">
        <v>27</v>
      </c>
    </row>
    <row r="779" ht="15.75" spans="4:7">
      <c r="D779" s="2" t="s">
        <v>36</v>
      </c>
      <c r="E779" s="16" t="s">
        <v>37</v>
      </c>
      <c r="F779" s="14">
        <v>10001542336</v>
      </c>
      <c r="G779" s="2" t="s">
        <v>27</v>
      </c>
    </row>
    <row r="780" ht="15.75" spans="4:7">
      <c r="D780" s="2" t="s">
        <v>36</v>
      </c>
      <c r="E780" s="16" t="s">
        <v>37</v>
      </c>
      <c r="F780" s="14">
        <v>10001542336</v>
      </c>
      <c r="G780" s="2" t="s">
        <v>27</v>
      </c>
    </row>
    <row r="781" ht="15.75" spans="4:7">
      <c r="D781" s="2" t="s">
        <v>36</v>
      </c>
      <c r="E781" s="16" t="s">
        <v>37</v>
      </c>
      <c r="F781" s="14">
        <v>10001542336</v>
      </c>
      <c r="G781" s="2" t="s">
        <v>27</v>
      </c>
    </row>
    <row r="782" ht="15.75" spans="4:7">
      <c r="D782" s="2" t="s">
        <v>36</v>
      </c>
      <c r="E782" s="16" t="s">
        <v>37</v>
      </c>
      <c r="F782" s="14">
        <v>10001542336</v>
      </c>
      <c r="G782" s="2" t="s">
        <v>27</v>
      </c>
    </row>
    <row r="783" ht="15.75" spans="4:7">
      <c r="D783" s="2" t="s">
        <v>36</v>
      </c>
      <c r="E783" s="16" t="s">
        <v>37</v>
      </c>
      <c r="F783" s="14">
        <v>10001542336</v>
      </c>
      <c r="G783" s="2" t="s">
        <v>27</v>
      </c>
    </row>
    <row r="784" ht="15.75" spans="4:7">
      <c r="D784" s="2" t="s">
        <v>36</v>
      </c>
      <c r="E784" s="16" t="s">
        <v>37</v>
      </c>
      <c r="F784" s="14">
        <v>10001542336</v>
      </c>
      <c r="G784" s="2" t="s">
        <v>27</v>
      </c>
    </row>
    <row r="785" ht="15.75" spans="4:7">
      <c r="D785" s="2" t="s">
        <v>36</v>
      </c>
      <c r="E785" s="16" t="s">
        <v>37</v>
      </c>
      <c r="F785" s="14">
        <v>10001542336</v>
      </c>
      <c r="G785" s="2" t="s">
        <v>27</v>
      </c>
    </row>
    <row r="786" ht="15.75" spans="4:7">
      <c r="D786" s="2" t="s">
        <v>36</v>
      </c>
      <c r="E786" s="16" t="s">
        <v>37</v>
      </c>
      <c r="F786" s="14">
        <v>10001542336</v>
      </c>
      <c r="G786" s="2" t="s">
        <v>27</v>
      </c>
    </row>
    <row r="787" ht="15.75" spans="4:7">
      <c r="D787" s="2" t="s">
        <v>36</v>
      </c>
      <c r="E787" s="16" t="s">
        <v>37</v>
      </c>
      <c r="F787" s="14">
        <v>10001542336</v>
      </c>
      <c r="G787" s="2" t="s">
        <v>27</v>
      </c>
    </row>
    <row r="788" ht="15.75" spans="4:7">
      <c r="D788" s="2" t="s">
        <v>36</v>
      </c>
      <c r="E788" s="16" t="s">
        <v>37</v>
      </c>
      <c r="F788" s="14">
        <v>10001542336</v>
      </c>
      <c r="G788" s="2" t="s">
        <v>27</v>
      </c>
    </row>
    <row r="789" ht="15.75" spans="4:7">
      <c r="D789" s="2" t="s">
        <v>36</v>
      </c>
      <c r="E789" s="16" t="s">
        <v>37</v>
      </c>
      <c r="F789" s="14">
        <v>10001542336</v>
      </c>
      <c r="G789" s="2" t="s">
        <v>27</v>
      </c>
    </row>
    <row r="790" ht="15.75" spans="4:7">
      <c r="D790" s="2" t="s">
        <v>36</v>
      </c>
      <c r="E790" s="16" t="s">
        <v>37</v>
      </c>
      <c r="F790" s="14">
        <v>10001542336</v>
      </c>
      <c r="G790" s="2" t="s">
        <v>27</v>
      </c>
    </row>
    <row r="791" ht="15.75" spans="4:7">
      <c r="D791" s="2" t="s">
        <v>36</v>
      </c>
      <c r="E791" s="16" t="s">
        <v>37</v>
      </c>
      <c r="F791" s="14">
        <v>10001542336</v>
      </c>
      <c r="G791" s="2" t="s">
        <v>27</v>
      </c>
    </row>
    <row r="792" ht="15.75" spans="4:7">
      <c r="D792" s="2" t="s">
        <v>36</v>
      </c>
      <c r="E792" s="16" t="s">
        <v>37</v>
      </c>
      <c r="F792" s="14">
        <v>10001542336</v>
      </c>
      <c r="G792" s="2" t="s">
        <v>27</v>
      </c>
    </row>
    <row r="793" ht="15.75" spans="4:7">
      <c r="D793" s="2" t="s">
        <v>36</v>
      </c>
      <c r="E793" s="16" t="s">
        <v>37</v>
      </c>
      <c r="F793" s="14">
        <v>10001542336</v>
      </c>
      <c r="G793" s="2" t="s">
        <v>27</v>
      </c>
    </row>
    <row r="794" ht="15.75" spans="4:7">
      <c r="D794" s="2" t="s">
        <v>36</v>
      </c>
      <c r="E794" s="16" t="s">
        <v>37</v>
      </c>
      <c r="F794" s="14">
        <v>10001542336</v>
      </c>
      <c r="G794" s="2" t="s">
        <v>27</v>
      </c>
    </row>
    <row r="795" ht="15.75" spans="4:7">
      <c r="D795" s="2" t="s">
        <v>36</v>
      </c>
      <c r="E795" s="16" t="s">
        <v>37</v>
      </c>
      <c r="F795" s="14">
        <v>10001542336</v>
      </c>
      <c r="G795" s="2" t="s">
        <v>27</v>
      </c>
    </row>
    <row r="796" ht="15.75" spans="4:7">
      <c r="D796" s="2" t="s">
        <v>36</v>
      </c>
      <c r="E796" s="16" t="s">
        <v>37</v>
      </c>
      <c r="F796" s="14">
        <v>10001542336</v>
      </c>
      <c r="G796" s="2" t="s">
        <v>27</v>
      </c>
    </row>
    <row r="797" ht="15.75" spans="4:7">
      <c r="D797" s="2" t="s">
        <v>36</v>
      </c>
      <c r="E797" s="16" t="s">
        <v>37</v>
      </c>
      <c r="F797" s="14">
        <v>10001542336</v>
      </c>
      <c r="G797" s="2" t="s">
        <v>27</v>
      </c>
    </row>
    <row r="798" ht="15.75" spans="4:7">
      <c r="D798" s="2" t="s">
        <v>36</v>
      </c>
      <c r="E798" s="16" t="s">
        <v>37</v>
      </c>
      <c r="F798" s="14">
        <v>10001542336</v>
      </c>
      <c r="G798" s="2" t="s">
        <v>27</v>
      </c>
    </row>
    <row r="799" ht="15.75" spans="4:7">
      <c r="D799" s="2" t="s">
        <v>36</v>
      </c>
      <c r="E799" s="16" t="s">
        <v>37</v>
      </c>
      <c r="F799" s="14">
        <v>10001542336</v>
      </c>
      <c r="G799" s="2" t="s">
        <v>27</v>
      </c>
    </row>
    <row r="800" ht="15.75" spans="4:7">
      <c r="D800" s="2" t="s">
        <v>36</v>
      </c>
      <c r="E800" s="16" t="s">
        <v>37</v>
      </c>
      <c r="F800" s="14">
        <v>10001542336</v>
      </c>
      <c r="G800" s="2" t="s">
        <v>27</v>
      </c>
    </row>
    <row r="801" ht="15.75" spans="4:7">
      <c r="D801" s="2" t="s">
        <v>36</v>
      </c>
      <c r="E801" s="16" t="s">
        <v>37</v>
      </c>
      <c r="F801" s="14">
        <v>10001542336</v>
      </c>
      <c r="G801" s="2" t="s">
        <v>27</v>
      </c>
    </row>
    <row r="802" ht="15.75" spans="4:7">
      <c r="D802" s="2" t="s">
        <v>36</v>
      </c>
      <c r="E802" s="16" t="s">
        <v>37</v>
      </c>
      <c r="F802" s="14">
        <v>10001542336</v>
      </c>
      <c r="G802" s="2" t="s">
        <v>27</v>
      </c>
    </row>
    <row r="803" ht="15.75" spans="4:7">
      <c r="D803" s="2" t="s">
        <v>36</v>
      </c>
      <c r="E803" s="16" t="s">
        <v>37</v>
      </c>
      <c r="F803" s="14">
        <v>10001542336</v>
      </c>
      <c r="G803" s="2" t="s">
        <v>27</v>
      </c>
    </row>
    <row r="804" ht="15.75" spans="4:7">
      <c r="D804" s="2" t="s">
        <v>36</v>
      </c>
      <c r="E804" s="16" t="s">
        <v>37</v>
      </c>
      <c r="F804" s="14">
        <v>10001542336</v>
      </c>
      <c r="G804" s="2" t="s">
        <v>27</v>
      </c>
    </row>
    <row r="805" ht="15.75" spans="4:7">
      <c r="D805" s="2" t="s">
        <v>36</v>
      </c>
      <c r="E805" s="16" t="s">
        <v>37</v>
      </c>
      <c r="F805" s="14">
        <v>10001542336</v>
      </c>
      <c r="G805" s="2" t="s">
        <v>27</v>
      </c>
    </row>
    <row r="806" ht="15.75" spans="4:7">
      <c r="D806" s="2" t="s">
        <v>36</v>
      </c>
      <c r="E806" s="16" t="s">
        <v>37</v>
      </c>
      <c r="F806" s="14">
        <v>10001542336</v>
      </c>
      <c r="G806" s="2" t="s">
        <v>27</v>
      </c>
    </row>
    <row r="807" ht="15.75" spans="4:7">
      <c r="D807" s="2" t="s">
        <v>36</v>
      </c>
      <c r="E807" s="16" t="s">
        <v>37</v>
      </c>
      <c r="F807" s="14">
        <v>10001542336</v>
      </c>
      <c r="G807" s="2" t="s">
        <v>27</v>
      </c>
    </row>
    <row r="808" ht="15.75" spans="4:7">
      <c r="D808" s="2" t="s">
        <v>36</v>
      </c>
      <c r="E808" s="16" t="s">
        <v>37</v>
      </c>
      <c r="F808" s="14">
        <v>10001542336</v>
      </c>
      <c r="G808" s="2" t="s">
        <v>27</v>
      </c>
    </row>
    <row r="809" ht="15.75" spans="4:7">
      <c r="D809" s="2" t="s">
        <v>36</v>
      </c>
      <c r="E809" s="16" t="s">
        <v>37</v>
      </c>
      <c r="F809" s="14">
        <v>10001542336</v>
      </c>
      <c r="G809" s="2" t="s">
        <v>27</v>
      </c>
    </row>
    <row r="810" ht="15.75" spans="4:7">
      <c r="D810" s="2" t="s">
        <v>36</v>
      </c>
      <c r="E810" s="16" t="s">
        <v>37</v>
      </c>
      <c r="F810" s="14">
        <v>10001542336</v>
      </c>
      <c r="G810" s="2" t="s">
        <v>27</v>
      </c>
    </row>
    <row r="811" ht="15.75" spans="4:7">
      <c r="D811" s="2" t="s">
        <v>36</v>
      </c>
      <c r="E811" s="16" t="s">
        <v>37</v>
      </c>
      <c r="F811" s="14">
        <v>10001542336</v>
      </c>
      <c r="G811" s="2" t="s">
        <v>27</v>
      </c>
    </row>
    <row r="812" ht="15.75" spans="4:7">
      <c r="D812" s="2" t="s">
        <v>36</v>
      </c>
      <c r="E812" s="16" t="s">
        <v>37</v>
      </c>
      <c r="F812" s="14">
        <v>10001542336</v>
      </c>
      <c r="G812" s="2" t="s">
        <v>27</v>
      </c>
    </row>
    <row r="813" ht="15.75" spans="4:7">
      <c r="D813" s="2" t="s">
        <v>36</v>
      </c>
      <c r="E813" s="16" t="s">
        <v>37</v>
      </c>
      <c r="F813" s="14">
        <v>10001542336</v>
      </c>
      <c r="G813" s="2" t="s">
        <v>27</v>
      </c>
    </row>
    <row r="814" ht="15.75" spans="4:7">
      <c r="D814" s="2" t="s">
        <v>36</v>
      </c>
      <c r="E814" s="16" t="s">
        <v>37</v>
      </c>
      <c r="F814" s="14">
        <v>10001542336</v>
      </c>
      <c r="G814" s="2" t="s">
        <v>27</v>
      </c>
    </row>
    <row r="815" ht="15.75" spans="4:7">
      <c r="D815" s="2" t="s">
        <v>36</v>
      </c>
      <c r="E815" s="16" t="s">
        <v>37</v>
      </c>
      <c r="F815" s="14">
        <v>10001542336</v>
      </c>
      <c r="G815" s="2" t="s">
        <v>27</v>
      </c>
    </row>
    <row r="816" ht="15.75" spans="4:7">
      <c r="D816" s="2" t="s">
        <v>36</v>
      </c>
      <c r="E816" s="16" t="s">
        <v>37</v>
      </c>
      <c r="F816" s="14">
        <v>10001542336</v>
      </c>
      <c r="G816" s="2" t="s">
        <v>27</v>
      </c>
    </row>
    <row r="817" ht="15.75" spans="4:7">
      <c r="D817" s="2" t="s">
        <v>36</v>
      </c>
      <c r="E817" s="16" t="s">
        <v>37</v>
      </c>
      <c r="F817" s="14">
        <v>10001542336</v>
      </c>
      <c r="G817" s="2" t="s">
        <v>27</v>
      </c>
    </row>
    <row r="818" ht="15.75" spans="4:7">
      <c r="D818" s="2" t="s">
        <v>36</v>
      </c>
      <c r="E818" s="16" t="s">
        <v>37</v>
      </c>
      <c r="F818" s="14">
        <v>10001542336</v>
      </c>
      <c r="G818" s="2" t="s">
        <v>27</v>
      </c>
    </row>
    <row r="819" ht="15.75" spans="4:7">
      <c r="D819" s="2" t="s">
        <v>36</v>
      </c>
      <c r="E819" s="16" t="s">
        <v>37</v>
      </c>
      <c r="F819" s="14">
        <v>10001542336</v>
      </c>
      <c r="G819" s="2" t="s">
        <v>27</v>
      </c>
    </row>
    <row r="820" ht="15.75" spans="4:7">
      <c r="D820" s="2" t="s">
        <v>36</v>
      </c>
      <c r="E820" s="16" t="s">
        <v>37</v>
      </c>
      <c r="F820" s="14">
        <v>10001542336</v>
      </c>
      <c r="G820" s="2" t="s">
        <v>27</v>
      </c>
    </row>
    <row r="821" ht="15.75" spans="4:7">
      <c r="D821" s="2" t="s">
        <v>36</v>
      </c>
      <c r="E821" s="16" t="s">
        <v>37</v>
      </c>
      <c r="F821" s="14">
        <v>10001542336</v>
      </c>
      <c r="G821" s="2" t="s">
        <v>27</v>
      </c>
    </row>
    <row r="822" ht="15.75" spans="4:7">
      <c r="D822" s="2" t="s">
        <v>36</v>
      </c>
      <c r="E822" s="16" t="s">
        <v>37</v>
      </c>
      <c r="F822" s="14">
        <v>10001542336</v>
      </c>
      <c r="G822" s="2" t="s">
        <v>27</v>
      </c>
    </row>
    <row r="823" ht="15.75" spans="4:7">
      <c r="D823" s="2" t="s">
        <v>36</v>
      </c>
      <c r="E823" s="16" t="s">
        <v>37</v>
      </c>
      <c r="F823" s="14">
        <v>10001542336</v>
      </c>
      <c r="G823" s="2" t="s">
        <v>27</v>
      </c>
    </row>
    <row r="824" ht="15.75" spans="4:7">
      <c r="D824" s="2" t="s">
        <v>36</v>
      </c>
      <c r="E824" s="16" t="s">
        <v>37</v>
      </c>
      <c r="F824" s="14">
        <v>10001542336</v>
      </c>
      <c r="G824" s="2" t="s">
        <v>27</v>
      </c>
    </row>
    <row r="825" ht="15.75" spans="4:7">
      <c r="D825" s="2" t="s">
        <v>36</v>
      </c>
      <c r="E825" s="16" t="s">
        <v>37</v>
      </c>
      <c r="F825" s="14">
        <v>10001542336</v>
      </c>
      <c r="G825" s="2" t="s">
        <v>27</v>
      </c>
    </row>
    <row r="826" ht="15.75" spans="4:7">
      <c r="D826" s="2" t="s">
        <v>36</v>
      </c>
      <c r="E826" s="16" t="s">
        <v>37</v>
      </c>
      <c r="F826" s="14">
        <v>10001542336</v>
      </c>
      <c r="G826" s="2" t="s">
        <v>27</v>
      </c>
    </row>
    <row r="827" ht="15.75" spans="4:7">
      <c r="D827" s="2" t="s">
        <v>36</v>
      </c>
      <c r="E827" s="16" t="s">
        <v>37</v>
      </c>
      <c r="F827" s="14">
        <v>10001542336</v>
      </c>
      <c r="G827" s="2" t="s">
        <v>27</v>
      </c>
    </row>
    <row r="828" ht="15.75" spans="4:7">
      <c r="D828" s="2" t="s">
        <v>36</v>
      </c>
      <c r="E828" s="16" t="s">
        <v>37</v>
      </c>
      <c r="F828" s="14">
        <v>10001542336</v>
      </c>
      <c r="G828" s="2" t="s">
        <v>27</v>
      </c>
    </row>
    <row r="829" ht="15.75" spans="4:7">
      <c r="D829" s="2" t="s">
        <v>36</v>
      </c>
      <c r="E829" s="16" t="s">
        <v>37</v>
      </c>
      <c r="F829" s="14">
        <v>10001542336</v>
      </c>
      <c r="G829" s="2" t="s">
        <v>27</v>
      </c>
    </row>
    <row r="830" ht="15.75" spans="4:7">
      <c r="D830" s="2" t="s">
        <v>36</v>
      </c>
      <c r="E830" s="16" t="s">
        <v>37</v>
      </c>
      <c r="F830" s="14">
        <v>10001542336</v>
      </c>
      <c r="G830" s="2" t="s">
        <v>27</v>
      </c>
    </row>
    <row r="831" ht="15.75" spans="4:7">
      <c r="D831" s="2" t="s">
        <v>36</v>
      </c>
      <c r="E831" s="16" t="s">
        <v>37</v>
      </c>
      <c r="F831" s="14">
        <v>10001542336</v>
      </c>
      <c r="G831" s="2" t="s">
        <v>27</v>
      </c>
    </row>
    <row r="832" ht="15.75" spans="4:7">
      <c r="D832" s="2" t="s">
        <v>36</v>
      </c>
      <c r="E832" s="16" t="s">
        <v>37</v>
      </c>
      <c r="F832" s="14">
        <v>10001542336</v>
      </c>
      <c r="G832" s="2" t="s">
        <v>27</v>
      </c>
    </row>
    <row r="833" ht="15.75" spans="4:7">
      <c r="D833" s="2" t="s">
        <v>36</v>
      </c>
      <c r="E833" s="16" t="s">
        <v>37</v>
      </c>
      <c r="F833" s="14">
        <v>10001542336</v>
      </c>
      <c r="G833" s="2" t="s">
        <v>27</v>
      </c>
    </row>
    <row r="834" ht="15.75" spans="4:7">
      <c r="D834" s="2" t="s">
        <v>36</v>
      </c>
      <c r="E834" s="16" t="s">
        <v>37</v>
      </c>
      <c r="F834" s="14">
        <v>10001542336</v>
      </c>
      <c r="G834" s="2" t="s">
        <v>27</v>
      </c>
    </row>
    <row r="835" ht="15.75" spans="4:7">
      <c r="D835" s="2" t="s">
        <v>36</v>
      </c>
      <c r="E835" s="16" t="s">
        <v>37</v>
      </c>
      <c r="F835" s="14">
        <v>10001542336</v>
      </c>
      <c r="G835" s="2" t="s">
        <v>27</v>
      </c>
    </row>
    <row r="836" ht="15.75" spans="4:7">
      <c r="D836" s="2" t="s">
        <v>36</v>
      </c>
      <c r="E836" s="16" t="s">
        <v>37</v>
      </c>
      <c r="F836" s="14">
        <v>10001542336</v>
      </c>
      <c r="G836" s="2" t="s">
        <v>27</v>
      </c>
    </row>
    <row r="837" ht="15.75" spans="4:7">
      <c r="D837" s="2" t="s">
        <v>36</v>
      </c>
      <c r="E837" s="16" t="s">
        <v>37</v>
      </c>
      <c r="F837" s="14">
        <v>10001542336</v>
      </c>
      <c r="G837" s="2" t="s">
        <v>27</v>
      </c>
    </row>
    <row r="838" ht="15.75" spans="4:7">
      <c r="D838" s="2" t="s">
        <v>36</v>
      </c>
      <c r="E838" s="16" t="s">
        <v>37</v>
      </c>
      <c r="F838" s="14">
        <v>10001542336</v>
      </c>
      <c r="G838" s="2" t="s">
        <v>27</v>
      </c>
    </row>
    <row r="839" ht="15.75" spans="4:7">
      <c r="D839" s="2" t="s">
        <v>36</v>
      </c>
      <c r="E839" s="16" t="s">
        <v>37</v>
      </c>
      <c r="F839" s="14">
        <v>10001542336</v>
      </c>
      <c r="G839" s="2" t="s">
        <v>27</v>
      </c>
    </row>
    <row r="840" ht="15.75" spans="4:7">
      <c r="D840" s="2" t="s">
        <v>36</v>
      </c>
      <c r="E840" s="16" t="s">
        <v>37</v>
      </c>
      <c r="F840" s="14">
        <v>10001542336</v>
      </c>
      <c r="G840" s="2" t="s">
        <v>27</v>
      </c>
    </row>
    <row r="841" ht="15.75" spans="4:7">
      <c r="D841" s="2" t="s">
        <v>36</v>
      </c>
      <c r="E841" s="16" t="s">
        <v>37</v>
      </c>
      <c r="F841" s="14">
        <v>10001542336</v>
      </c>
      <c r="G841" s="2" t="s">
        <v>27</v>
      </c>
    </row>
    <row r="842" ht="15.75" spans="4:7">
      <c r="D842" s="2" t="s">
        <v>36</v>
      </c>
      <c r="E842" s="16" t="s">
        <v>37</v>
      </c>
      <c r="F842" s="14">
        <v>10001542336</v>
      </c>
      <c r="G842" s="2" t="s">
        <v>27</v>
      </c>
    </row>
    <row r="843" ht="15.75" spans="4:7">
      <c r="D843" s="2" t="s">
        <v>36</v>
      </c>
      <c r="E843" s="16" t="s">
        <v>37</v>
      </c>
      <c r="F843" s="14">
        <v>10001542336</v>
      </c>
      <c r="G843" s="2" t="s">
        <v>27</v>
      </c>
    </row>
    <row r="844" ht="15.75" spans="4:7">
      <c r="D844" s="2" t="s">
        <v>36</v>
      </c>
      <c r="E844" s="16" t="s">
        <v>37</v>
      </c>
      <c r="F844" s="14">
        <v>10001542336</v>
      </c>
      <c r="G844" s="2" t="s">
        <v>27</v>
      </c>
    </row>
    <row r="845" ht="15.75" spans="4:7">
      <c r="D845" s="2" t="s">
        <v>36</v>
      </c>
      <c r="E845" s="16" t="s">
        <v>37</v>
      </c>
      <c r="F845" s="14">
        <v>10001542336</v>
      </c>
      <c r="G845" s="2" t="s">
        <v>27</v>
      </c>
    </row>
    <row r="846" ht="15.75" spans="4:7">
      <c r="D846" s="2" t="s">
        <v>36</v>
      </c>
      <c r="E846" s="16" t="s">
        <v>37</v>
      </c>
      <c r="F846" s="14">
        <v>10001542336</v>
      </c>
      <c r="G846" s="2" t="s">
        <v>27</v>
      </c>
    </row>
    <row r="847" ht="15.75" spans="4:7">
      <c r="D847" s="2" t="s">
        <v>36</v>
      </c>
      <c r="E847" s="16" t="s">
        <v>37</v>
      </c>
      <c r="F847" s="14">
        <v>10001542336</v>
      </c>
      <c r="G847" s="2" t="s">
        <v>27</v>
      </c>
    </row>
    <row r="848" ht="15.75" spans="4:7">
      <c r="D848" s="2" t="s">
        <v>36</v>
      </c>
      <c r="E848" s="16" t="s">
        <v>37</v>
      </c>
      <c r="F848" s="14">
        <v>10001542336</v>
      </c>
      <c r="G848" s="2" t="s">
        <v>27</v>
      </c>
    </row>
    <row r="849" ht="15.75" spans="4:7">
      <c r="D849" s="2" t="s">
        <v>36</v>
      </c>
      <c r="E849" s="16" t="s">
        <v>37</v>
      </c>
      <c r="F849" s="14">
        <v>10001542336</v>
      </c>
      <c r="G849" s="2" t="s">
        <v>27</v>
      </c>
    </row>
    <row r="850" ht="15.75" spans="4:7">
      <c r="D850" s="2" t="s">
        <v>36</v>
      </c>
      <c r="E850" s="16" t="s">
        <v>37</v>
      </c>
      <c r="F850" s="14">
        <v>10001542336</v>
      </c>
      <c r="G850" s="2" t="s">
        <v>27</v>
      </c>
    </row>
    <row r="851" ht="15.75" spans="4:7">
      <c r="D851" s="2" t="s">
        <v>36</v>
      </c>
      <c r="E851" s="16" t="s">
        <v>37</v>
      </c>
      <c r="F851" s="14">
        <v>10001542336</v>
      </c>
      <c r="G851" s="2" t="s">
        <v>27</v>
      </c>
    </row>
    <row r="852" ht="15.75" spans="4:7">
      <c r="D852" s="2" t="s">
        <v>36</v>
      </c>
      <c r="E852" s="16" t="s">
        <v>37</v>
      </c>
      <c r="F852" s="14">
        <v>10001542336</v>
      </c>
      <c r="G852" s="2" t="s">
        <v>27</v>
      </c>
    </row>
    <row r="853" ht="15.75" spans="4:7">
      <c r="D853" s="2" t="s">
        <v>36</v>
      </c>
      <c r="E853" s="16" t="s">
        <v>37</v>
      </c>
      <c r="F853" s="14">
        <v>10001542336</v>
      </c>
      <c r="G853" s="2" t="s">
        <v>27</v>
      </c>
    </row>
    <row r="854" ht="15.75" spans="4:7">
      <c r="D854" s="2" t="s">
        <v>36</v>
      </c>
      <c r="E854" s="16" t="s">
        <v>37</v>
      </c>
      <c r="F854" s="14">
        <v>10001542336</v>
      </c>
      <c r="G854" s="2" t="s">
        <v>27</v>
      </c>
    </row>
    <row r="855" ht="15.75" spans="4:7">
      <c r="D855" s="2" t="s">
        <v>36</v>
      </c>
      <c r="E855" s="16" t="s">
        <v>37</v>
      </c>
      <c r="F855" s="14">
        <v>10001542336</v>
      </c>
      <c r="G855" s="2" t="s">
        <v>27</v>
      </c>
    </row>
    <row r="856" ht="15.75" spans="4:7">
      <c r="D856" s="2" t="s">
        <v>36</v>
      </c>
      <c r="E856" s="16" t="s">
        <v>37</v>
      </c>
      <c r="F856" s="14">
        <v>10001542336</v>
      </c>
      <c r="G856" s="2" t="s">
        <v>27</v>
      </c>
    </row>
    <row r="857" ht="15.75" spans="4:7">
      <c r="D857" s="2" t="s">
        <v>36</v>
      </c>
      <c r="E857" s="16" t="s">
        <v>37</v>
      </c>
      <c r="F857" s="14">
        <v>10001542336</v>
      </c>
      <c r="G857" s="2" t="s">
        <v>27</v>
      </c>
    </row>
    <row r="858" ht="15.75" spans="4:7">
      <c r="D858" s="2" t="s">
        <v>36</v>
      </c>
      <c r="E858" s="16" t="s">
        <v>37</v>
      </c>
      <c r="F858" s="14">
        <v>10001542336</v>
      </c>
      <c r="G858" s="2" t="s">
        <v>27</v>
      </c>
    </row>
    <row r="859" ht="15.75" spans="4:7">
      <c r="D859" s="2" t="s">
        <v>36</v>
      </c>
      <c r="E859" s="16" t="s">
        <v>37</v>
      </c>
      <c r="F859" s="14">
        <v>10001542336</v>
      </c>
      <c r="G859" s="2" t="s">
        <v>27</v>
      </c>
    </row>
    <row r="860" ht="15.75" spans="4:7">
      <c r="D860" s="2" t="s">
        <v>36</v>
      </c>
      <c r="E860" s="16" t="s">
        <v>37</v>
      </c>
      <c r="F860" s="14">
        <v>10001542336</v>
      </c>
      <c r="G860" s="2" t="s">
        <v>27</v>
      </c>
    </row>
    <row r="861" ht="15.75" spans="4:7">
      <c r="D861" s="2" t="s">
        <v>36</v>
      </c>
      <c r="E861" s="16" t="s">
        <v>37</v>
      </c>
      <c r="F861" s="14">
        <v>10001542336</v>
      </c>
      <c r="G861" s="2" t="s">
        <v>27</v>
      </c>
    </row>
    <row r="862" ht="15.75" spans="4:7">
      <c r="D862" s="2" t="s">
        <v>36</v>
      </c>
      <c r="E862" s="16" t="s">
        <v>37</v>
      </c>
      <c r="F862" s="14">
        <v>10001542336</v>
      </c>
      <c r="G862" s="2" t="s">
        <v>27</v>
      </c>
    </row>
    <row r="863" ht="15.75" spans="4:7">
      <c r="D863" s="2" t="s">
        <v>36</v>
      </c>
      <c r="E863" s="16" t="s">
        <v>37</v>
      </c>
      <c r="F863" s="14">
        <v>10001542336</v>
      </c>
      <c r="G863" s="2" t="s">
        <v>27</v>
      </c>
    </row>
    <row r="864" ht="15.75" spans="4:7">
      <c r="D864" s="2" t="s">
        <v>36</v>
      </c>
      <c r="E864" s="16" t="s">
        <v>37</v>
      </c>
      <c r="F864" s="14">
        <v>10001542336</v>
      </c>
      <c r="G864" s="2" t="s">
        <v>27</v>
      </c>
    </row>
    <row r="865" ht="15.75" spans="4:7">
      <c r="D865" s="2" t="s">
        <v>36</v>
      </c>
      <c r="E865" s="16" t="s">
        <v>37</v>
      </c>
      <c r="F865" s="14">
        <v>10001542336</v>
      </c>
      <c r="G865" s="2" t="s">
        <v>27</v>
      </c>
    </row>
    <row r="866" ht="15.75" spans="4:7">
      <c r="D866" s="2" t="s">
        <v>36</v>
      </c>
      <c r="E866" s="16" t="s">
        <v>37</v>
      </c>
      <c r="F866" s="14">
        <v>10001542336</v>
      </c>
      <c r="G866" s="2" t="s">
        <v>27</v>
      </c>
    </row>
    <row r="867" ht="15.75" spans="4:7">
      <c r="D867" s="2" t="s">
        <v>36</v>
      </c>
      <c r="E867" s="16" t="s">
        <v>37</v>
      </c>
      <c r="F867" s="14">
        <v>10001542336</v>
      </c>
      <c r="G867" s="2" t="s">
        <v>27</v>
      </c>
    </row>
    <row r="868" ht="15.75" spans="4:7">
      <c r="D868" s="2" t="s">
        <v>36</v>
      </c>
      <c r="E868" s="16" t="s">
        <v>37</v>
      </c>
      <c r="F868" s="14">
        <v>10001542336</v>
      </c>
      <c r="G868" s="2" t="s">
        <v>27</v>
      </c>
    </row>
    <row r="869" ht="15.75" spans="4:7">
      <c r="D869" s="2" t="s">
        <v>36</v>
      </c>
      <c r="E869" s="16" t="s">
        <v>37</v>
      </c>
      <c r="F869" s="14">
        <v>10001542336</v>
      </c>
      <c r="G869" s="2" t="s">
        <v>27</v>
      </c>
    </row>
    <row r="870" ht="15.75" spans="4:7">
      <c r="D870" s="2" t="s">
        <v>36</v>
      </c>
      <c r="E870" s="16" t="s">
        <v>37</v>
      </c>
      <c r="F870" s="14">
        <v>10001542336</v>
      </c>
      <c r="G870" s="2" t="s">
        <v>27</v>
      </c>
    </row>
    <row r="871" ht="15.75" spans="4:7">
      <c r="D871" s="2" t="s">
        <v>36</v>
      </c>
      <c r="E871" s="16" t="s">
        <v>37</v>
      </c>
      <c r="F871" s="14">
        <v>10001542336</v>
      </c>
      <c r="G871" s="2" t="s">
        <v>27</v>
      </c>
    </row>
    <row r="872" ht="15.75" spans="4:7">
      <c r="D872" s="2" t="s">
        <v>36</v>
      </c>
      <c r="E872" s="16" t="s">
        <v>37</v>
      </c>
      <c r="F872" s="14">
        <v>10001542336</v>
      </c>
      <c r="G872" s="2" t="s">
        <v>27</v>
      </c>
    </row>
    <row r="873" ht="15.75" spans="4:7">
      <c r="D873" s="2" t="s">
        <v>36</v>
      </c>
      <c r="E873" s="16" t="s">
        <v>37</v>
      </c>
      <c r="F873" s="14">
        <v>10001542336</v>
      </c>
      <c r="G873" s="2" t="s">
        <v>27</v>
      </c>
    </row>
    <row r="874" ht="15.75" spans="4:7">
      <c r="D874" s="2" t="s">
        <v>36</v>
      </c>
      <c r="E874" s="16" t="s">
        <v>37</v>
      </c>
      <c r="F874" s="14">
        <v>10001542336</v>
      </c>
      <c r="G874" s="2" t="s">
        <v>27</v>
      </c>
    </row>
    <row r="875" ht="15.75" spans="4:7">
      <c r="D875" s="2" t="s">
        <v>36</v>
      </c>
      <c r="E875" s="16" t="s">
        <v>37</v>
      </c>
      <c r="F875" s="14">
        <v>10001542336</v>
      </c>
      <c r="G875" s="2" t="s">
        <v>27</v>
      </c>
    </row>
    <row r="876" ht="15.75" spans="4:7">
      <c r="D876" s="2" t="s">
        <v>36</v>
      </c>
      <c r="E876" s="16" t="s">
        <v>37</v>
      </c>
      <c r="F876" s="14">
        <v>10001542336</v>
      </c>
      <c r="G876" s="2" t="s">
        <v>27</v>
      </c>
    </row>
    <row r="877" ht="15.75" spans="4:7">
      <c r="D877" s="2" t="s">
        <v>36</v>
      </c>
      <c r="E877" s="16" t="s">
        <v>37</v>
      </c>
      <c r="F877" s="14">
        <v>10001542336</v>
      </c>
      <c r="G877" s="2" t="s">
        <v>27</v>
      </c>
    </row>
    <row r="878" ht="15.75" spans="4:7">
      <c r="D878" s="2" t="s">
        <v>36</v>
      </c>
      <c r="E878" s="16" t="s">
        <v>37</v>
      </c>
      <c r="F878" s="14">
        <v>10001542336</v>
      </c>
      <c r="G878" s="2" t="s">
        <v>27</v>
      </c>
    </row>
    <row r="879" ht="15.75" spans="4:7">
      <c r="D879" s="2" t="s">
        <v>36</v>
      </c>
      <c r="E879" s="16" t="s">
        <v>37</v>
      </c>
      <c r="F879" s="14">
        <v>10001542336</v>
      </c>
      <c r="G879" s="2" t="s">
        <v>27</v>
      </c>
    </row>
    <row r="880" ht="15.75" spans="4:7">
      <c r="D880" s="2" t="s">
        <v>36</v>
      </c>
      <c r="E880" s="16" t="s">
        <v>37</v>
      </c>
      <c r="F880" s="14">
        <v>10001542336</v>
      </c>
      <c r="G880" s="2" t="s">
        <v>27</v>
      </c>
    </row>
    <row r="881" ht="15.75" spans="4:7">
      <c r="D881" s="2" t="s">
        <v>36</v>
      </c>
      <c r="E881" s="16" t="s">
        <v>37</v>
      </c>
      <c r="F881" s="14">
        <v>10001542336</v>
      </c>
      <c r="G881" s="2" t="s">
        <v>27</v>
      </c>
    </row>
    <row r="882" ht="15.75" spans="4:7">
      <c r="D882" s="2" t="s">
        <v>36</v>
      </c>
      <c r="E882" s="16" t="s">
        <v>37</v>
      </c>
      <c r="F882" s="14">
        <v>10001542336</v>
      </c>
      <c r="G882" s="2" t="s">
        <v>27</v>
      </c>
    </row>
    <row r="883" ht="15.75" spans="4:7">
      <c r="D883" s="2" t="s">
        <v>36</v>
      </c>
      <c r="E883" s="16" t="s">
        <v>37</v>
      </c>
      <c r="F883" s="14">
        <v>10001542336</v>
      </c>
      <c r="G883" s="2" t="s">
        <v>27</v>
      </c>
    </row>
    <row r="884" ht="15.75" spans="4:7">
      <c r="D884" s="2" t="s">
        <v>36</v>
      </c>
      <c r="E884" s="16" t="s">
        <v>37</v>
      </c>
      <c r="F884" s="14">
        <v>10001542336</v>
      </c>
      <c r="G884" s="2" t="s">
        <v>27</v>
      </c>
    </row>
    <row r="885" ht="15.75" spans="4:7">
      <c r="D885" s="2" t="s">
        <v>36</v>
      </c>
      <c r="E885" s="16" t="s">
        <v>37</v>
      </c>
      <c r="F885" s="14">
        <v>10001542336</v>
      </c>
      <c r="G885" s="2" t="s">
        <v>27</v>
      </c>
    </row>
    <row r="886" ht="15.75" spans="4:7">
      <c r="D886" s="2" t="s">
        <v>36</v>
      </c>
      <c r="E886" s="16" t="s">
        <v>37</v>
      </c>
      <c r="F886" s="14">
        <v>10001542336</v>
      </c>
      <c r="G886" s="2" t="s">
        <v>27</v>
      </c>
    </row>
    <row r="887" ht="15.75" spans="4:7">
      <c r="D887" s="2" t="s">
        <v>36</v>
      </c>
      <c r="E887" s="16" t="s">
        <v>37</v>
      </c>
      <c r="F887" s="14">
        <v>10001542336</v>
      </c>
      <c r="G887" s="2" t="s">
        <v>27</v>
      </c>
    </row>
    <row r="888" ht="15.75" spans="4:7">
      <c r="D888" s="2" t="s">
        <v>36</v>
      </c>
      <c r="E888" s="16" t="s">
        <v>37</v>
      </c>
      <c r="F888" s="14">
        <v>10001542336</v>
      </c>
      <c r="G888" s="2" t="s">
        <v>27</v>
      </c>
    </row>
    <row r="889" ht="15.75" spans="4:7">
      <c r="D889" s="2" t="s">
        <v>36</v>
      </c>
      <c r="E889" s="16" t="s">
        <v>37</v>
      </c>
      <c r="F889" s="14">
        <v>10001542336</v>
      </c>
      <c r="G889" s="2" t="s">
        <v>27</v>
      </c>
    </row>
    <row r="890" ht="15.75" spans="4:7">
      <c r="D890" s="2" t="s">
        <v>36</v>
      </c>
      <c r="E890" s="16" t="s">
        <v>37</v>
      </c>
      <c r="F890" s="14">
        <v>10001542336</v>
      </c>
      <c r="G890" s="2" t="s">
        <v>27</v>
      </c>
    </row>
    <row r="891" ht="15.75" spans="4:7">
      <c r="D891" s="2" t="s">
        <v>36</v>
      </c>
      <c r="E891" s="16" t="s">
        <v>37</v>
      </c>
      <c r="F891" s="14">
        <v>10001542336</v>
      </c>
      <c r="G891" s="2" t="s">
        <v>27</v>
      </c>
    </row>
    <row r="892" ht="15.75" spans="4:7">
      <c r="D892" s="2" t="s">
        <v>36</v>
      </c>
      <c r="E892" s="16" t="s">
        <v>37</v>
      </c>
      <c r="F892" s="14">
        <v>10001542336</v>
      </c>
      <c r="G892" s="2" t="s">
        <v>27</v>
      </c>
    </row>
    <row r="893" ht="15.75" spans="4:7">
      <c r="D893" s="2" t="s">
        <v>36</v>
      </c>
      <c r="E893" s="16" t="s">
        <v>37</v>
      </c>
      <c r="F893" s="14">
        <v>10001542336</v>
      </c>
      <c r="G893" s="2" t="s">
        <v>27</v>
      </c>
    </row>
    <row r="894" ht="15.75" spans="4:7">
      <c r="D894" s="2" t="s">
        <v>36</v>
      </c>
      <c r="E894" s="16" t="s">
        <v>37</v>
      </c>
      <c r="F894" s="14">
        <v>10001542336</v>
      </c>
      <c r="G894" s="2" t="s">
        <v>27</v>
      </c>
    </row>
    <row r="895" ht="15.75" spans="4:7">
      <c r="D895" s="2" t="s">
        <v>36</v>
      </c>
      <c r="E895" s="16" t="s">
        <v>37</v>
      </c>
      <c r="F895" s="14">
        <v>10001542336</v>
      </c>
      <c r="G895" s="2" t="s">
        <v>27</v>
      </c>
    </row>
    <row r="896" ht="15.75" spans="4:7">
      <c r="D896" s="2" t="s">
        <v>36</v>
      </c>
      <c r="E896" s="16" t="s">
        <v>37</v>
      </c>
      <c r="F896" s="14">
        <v>10001542336</v>
      </c>
      <c r="G896" s="2" t="s">
        <v>27</v>
      </c>
    </row>
    <row r="897" ht="15.75" spans="4:7">
      <c r="D897" s="2" t="s">
        <v>36</v>
      </c>
      <c r="E897" s="16" t="s">
        <v>37</v>
      </c>
      <c r="F897" s="14">
        <v>10001542336</v>
      </c>
      <c r="G897" s="2" t="s">
        <v>27</v>
      </c>
    </row>
    <row r="898" ht="15.75" spans="4:7">
      <c r="D898" s="2" t="s">
        <v>36</v>
      </c>
      <c r="E898" s="16" t="s">
        <v>37</v>
      </c>
      <c r="F898" s="14">
        <v>10001542336</v>
      </c>
      <c r="G898" s="2" t="s">
        <v>27</v>
      </c>
    </row>
    <row r="899" ht="15.75" spans="4:7">
      <c r="D899" s="2" t="s">
        <v>36</v>
      </c>
      <c r="E899" s="16" t="s">
        <v>37</v>
      </c>
      <c r="F899" s="14">
        <v>10001542336</v>
      </c>
      <c r="G899" s="2" t="s">
        <v>27</v>
      </c>
    </row>
    <row r="900" ht="15.75" spans="4:7">
      <c r="D900" s="2" t="s">
        <v>36</v>
      </c>
      <c r="E900" s="16" t="s">
        <v>37</v>
      </c>
      <c r="F900" s="14">
        <v>10001542336</v>
      </c>
      <c r="G900" s="2" t="s">
        <v>27</v>
      </c>
    </row>
    <row r="901" ht="15.75" spans="4:7">
      <c r="D901" s="2" t="s">
        <v>36</v>
      </c>
      <c r="E901" s="16" t="s">
        <v>37</v>
      </c>
      <c r="F901" s="14">
        <v>10001542336</v>
      </c>
      <c r="G901" s="2" t="s">
        <v>27</v>
      </c>
    </row>
    <row r="902" ht="15.75" spans="4:7">
      <c r="D902" s="2" t="s">
        <v>36</v>
      </c>
      <c r="E902" s="16" t="s">
        <v>37</v>
      </c>
      <c r="F902" s="14">
        <v>10001542336</v>
      </c>
      <c r="G902" s="2" t="s">
        <v>27</v>
      </c>
    </row>
    <row r="903" ht="15.75" spans="4:7">
      <c r="D903" s="2" t="s">
        <v>36</v>
      </c>
      <c r="E903" s="16" t="s">
        <v>37</v>
      </c>
      <c r="F903" s="14">
        <v>10001542336</v>
      </c>
      <c r="G903" s="2" t="s">
        <v>27</v>
      </c>
    </row>
    <row r="904" ht="15.75" spans="4:7">
      <c r="D904" s="2" t="s">
        <v>36</v>
      </c>
      <c r="E904" s="16" t="s">
        <v>37</v>
      </c>
      <c r="F904" s="14">
        <v>10001542336</v>
      </c>
      <c r="G904" s="2" t="s">
        <v>27</v>
      </c>
    </row>
    <row r="905" ht="15.75" spans="4:7">
      <c r="D905" s="2" t="s">
        <v>36</v>
      </c>
      <c r="E905" s="16" t="s">
        <v>37</v>
      </c>
      <c r="F905" s="14">
        <v>10001542336</v>
      </c>
      <c r="G905" s="2" t="s">
        <v>27</v>
      </c>
    </row>
    <row r="906" ht="15.75" spans="4:7">
      <c r="D906" s="2" t="s">
        <v>36</v>
      </c>
      <c r="E906" s="16" t="s">
        <v>37</v>
      </c>
      <c r="F906" s="14">
        <v>10001542336</v>
      </c>
      <c r="G906" s="2" t="s">
        <v>27</v>
      </c>
    </row>
    <row r="907" ht="15.75" spans="4:7">
      <c r="D907" s="2" t="s">
        <v>36</v>
      </c>
      <c r="E907" s="16" t="s">
        <v>37</v>
      </c>
      <c r="F907" s="14">
        <v>10001542336</v>
      </c>
      <c r="G907" s="2" t="s">
        <v>27</v>
      </c>
    </row>
    <row r="908" ht="15.75" spans="4:7">
      <c r="D908" s="2" t="s">
        <v>36</v>
      </c>
      <c r="E908" s="16" t="s">
        <v>37</v>
      </c>
      <c r="F908" s="14">
        <v>10001542336</v>
      </c>
      <c r="G908" s="2" t="s">
        <v>27</v>
      </c>
    </row>
    <row r="909" ht="15.75" spans="4:7">
      <c r="D909" s="2" t="s">
        <v>36</v>
      </c>
      <c r="E909" s="16" t="s">
        <v>37</v>
      </c>
      <c r="F909" s="14">
        <v>10001542336</v>
      </c>
      <c r="G909" s="2" t="s">
        <v>27</v>
      </c>
    </row>
    <row r="910" ht="15.75" spans="4:7">
      <c r="D910" s="2" t="s">
        <v>36</v>
      </c>
      <c r="E910" s="16" t="s">
        <v>37</v>
      </c>
      <c r="F910" s="14">
        <v>10001542336</v>
      </c>
      <c r="G910" s="2" t="s">
        <v>27</v>
      </c>
    </row>
    <row r="911" ht="15.75" spans="4:7">
      <c r="D911" s="2" t="s">
        <v>36</v>
      </c>
      <c r="E911" s="16" t="s">
        <v>37</v>
      </c>
      <c r="F911" s="14">
        <v>10001542336</v>
      </c>
      <c r="G911" s="2" t="s">
        <v>27</v>
      </c>
    </row>
    <row r="912" ht="15.75" spans="4:7">
      <c r="D912" s="2" t="s">
        <v>36</v>
      </c>
      <c r="E912" s="16" t="s">
        <v>37</v>
      </c>
      <c r="F912" s="14">
        <v>10001542336</v>
      </c>
      <c r="G912" s="2" t="s">
        <v>27</v>
      </c>
    </row>
    <row r="913" ht="15.75" spans="4:7">
      <c r="D913" s="2" t="s">
        <v>36</v>
      </c>
      <c r="E913" s="16" t="s">
        <v>37</v>
      </c>
      <c r="F913" s="14">
        <v>10001542336</v>
      </c>
      <c r="G913" s="2" t="s">
        <v>27</v>
      </c>
    </row>
    <row r="914" ht="15.75" spans="4:7">
      <c r="D914" s="2" t="s">
        <v>36</v>
      </c>
      <c r="E914" s="16" t="s">
        <v>37</v>
      </c>
      <c r="F914" s="14">
        <v>10001542336</v>
      </c>
      <c r="G914" s="2" t="s">
        <v>27</v>
      </c>
    </row>
    <row r="915" ht="15.75" spans="4:7">
      <c r="D915" s="2" t="s">
        <v>36</v>
      </c>
      <c r="E915" s="16" t="s">
        <v>37</v>
      </c>
      <c r="F915" s="14">
        <v>10001542336</v>
      </c>
      <c r="G915" s="2" t="s">
        <v>27</v>
      </c>
    </row>
    <row r="916" ht="15.75" spans="4:7">
      <c r="D916" s="2" t="s">
        <v>36</v>
      </c>
      <c r="E916" s="16" t="s">
        <v>37</v>
      </c>
      <c r="F916" s="14">
        <v>10001542336</v>
      </c>
      <c r="G916" s="2" t="s">
        <v>27</v>
      </c>
    </row>
    <row r="917" ht="15.75" spans="4:7">
      <c r="D917" s="2" t="s">
        <v>36</v>
      </c>
      <c r="E917" s="16" t="s">
        <v>37</v>
      </c>
      <c r="F917" s="14">
        <v>10001542336</v>
      </c>
      <c r="G917" s="2" t="s">
        <v>27</v>
      </c>
    </row>
    <row r="918" ht="15.75" spans="4:7">
      <c r="D918" s="2" t="s">
        <v>36</v>
      </c>
      <c r="E918" s="16" t="s">
        <v>37</v>
      </c>
      <c r="F918" s="14">
        <v>10001542336</v>
      </c>
      <c r="G918" s="2" t="s">
        <v>27</v>
      </c>
    </row>
    <row r="919" ht="15.75" spans="4:7">
      <c r="D919" s="2" t="s">
        <v>36</v>
      </c>
      <c r="E919" s="16" t="s">
        <v>37</v>
      </c>
      <c r="F919" s="14">
        <v>10001542336</v>
      </c>
      <c r="G919" s="2" t="s">
        <v>27</v>
      </c>
    </row>
    <row r="920" ht="15.75" spans="4:7">
      <c r="D920" s="2" t="s">
        <v>36</v>
      </c>
      <c r="E920" s="16" t="s">
        <v>37</v>
      </c>
      <c r="F920" s="14">
        <v>10001542336</v>
      </c>
      <c r="G920" s="2" t="s">
        <v>27</v>
      </c>
    </row>
    <row r="921" ht="15.75" spans="4:7">
      <c r="D921" s="2" t="s">
        <v>36</v>
      </c>
      <c r="E921" s="16" t="s">
        <v>37</v>
      </c>
      <c r="F921" s="14">
        <v>10001542336</v>
      </c>
      <c r="G921" s="2" t="s">
        <v>27</v>
      </c>
    </row>
    <row r="922" ht="15.75" spans="4:7">
      <c r="D922" s="2" t="s">
        <v>36</v>
      </c>
      <c r="E922" s="16" t="s">
        <v>37</v>
      </c>
      <c r="F922" s="14">
        <v>10001542336</v>
      </c>
      <c r="G922" s="2" t="s">
        <v>27</v>
      </c>
    </row>
    <row r="923" ht="15.75" spans="4:7">
      <c r="D923" s="2" t="s">
        <v>36</v>
      </c>
      <c r="E923" s="16" t="s">
        <v>37</v>
      </c>
      <c r="F923" s="14">
        <v>10001542336</v>
      </c>
      <c r="G923" s="2" t="s">
        <v>27</v>
      </c>
    </row>
    <row r="924" ht="15.75" spans="4:7">
      <c r="D924" s="2" t="s">
        <v>36</v>
      </c>
      <c r="E924" s="16" t="s">
        <v>37</v>
      </c>
      <c r="F924" s="14">
        <v>10001542336</v>
      </c>
      <c r="G924" s="2" t="s">
        <v>27</v>
      </c>
    </row>
    <row r="925" ht="15.75" spans="4:7">
      <c r="D925" s="2" t="s">
        <v>36</v>
      </c>
      <c r="E925" s="16" t="s">
        <v>37</v>
      </c>
      <c r="F925" s="14">
        <v>10001542336</v>
      </c>
      <c r="G925" s="2" t="s">
        <v>27</v>
      </c>
    </row>
    <row r="926" ht="15.75" spans="4:7">
      <c r="D926" s="2" t="s">
        <v>36</v>
      </c>
      <c r="E926" s="16" t="s">
        <v>37</v>
      </c>
      <c r="F926" s="14">
        <v>10001542336</v>
      </c>
      <c r="G926" s="2" t="s">
        <v>27</v>
      </c>
    </row>
    <row r="927" ht="15.75" spans="4:7">
      <c r="D927" s="2" t="s">
        <v>36</v>
      </c>
      <c r="E927" s="16" t="s">
        <v>37</v>
      </c>
      <c r="F927" s="14">
        <v>10001542336</v>
      </c>
      <c r="G927" s="2" t="s">
        <v>27</v>
      </c>
    </row>
    <row r="928" ht="15.75" spans="4:7">
      <c r="D928" s="2" t="s">
        <v>36</v>
      </c>
      <c r="E928" s="16" t="s">
        <v>37</v>
      </c>
      <c r="F928" s="14">
        <v>10001542336</v>
      </c>
      <c r="G928" s="2" t="s">
        <v>27</v>
      </c>
    </row>
    <row r="929" ht="15.75" spans="4:7">
      <c r="D929" s="2" t="s">
        <v>36</v>
      </c>
      <c r="E929" s="16" t="s">
        <v>37</v>
      </c>
      <c r="F929" s="14">
        <v>10001542336</v>
      </c>
      <c r="G929" s="2" t="s">
        <v>27</v>
      </c>
    </row>
    <row r="930" ht="15.75" spans="4:7">
      <c r="D930" s="2" t="s">
        <v>36</v>
      </c>
      <c r="E930" s="16" t="s">
        <v>37</v>
      </c>
      <c r="F930" s="14">
        <v>10001542336</v>
      </c>
      <c r="G930" s="2" t="s">
        <v>27</v>
      </c>
    </row>
    <row r="931" ht="15.75" spans="4:7">
      <c r="D931" s="2" t="s">
        <v>36</v>
      </c>
      <c r="E931" s="16" t="s">
        <v>37</v>
      </c>
      <c r="F931" s="14">
        <v>10001542336</v>
      </c>
      <c r="G931" s="2" t="s">
        <v>27</v>
      </c>
    </row>
    <row r="932" ht="15.75" spans="4:7">
      <c r="D932" s="2" t="s">
        <v>36</v>
      </c>
      <c r="E932" s="16" t="s">
        <v>37</v>
      </c>
      <c r="F932" s="14">
        <v>10001542336</v>
      </c>
      <c r="G932" s="2" t="s">
        <v>27</v>
      </c>
    </row>
    <row r="933" ht="15.75" spans="4:7">
      <c r="D933" s="2" t="s">
        <v>36</v>
      </c>
      <c r="E933" s="16" t="s">
        <v>37</v>
      </c>
      <c r="F933" s="14">
        <v>10001542336</v>
      </c>
      <c r="G933" s="2" t="s">
        <v>27</v>
      </c>
    </row>
    <row r="934" ht="15.75" spans="4:7">
      <c r="D934" s="2" t="s">
        <v>36</v>
      </c>
      <c r="E934" s="16" t="s">
        <v>37</v>
      </c>
      <c r="F934" s="14">
        <v>10001542336</v>
      </c>
      <c r="G934" s="2" t="s">
        <v>27</v>
      </c>
    </row>
    <row r="935" ht="15.75" spans="4:7">
      <c r="D935" s="2" t="s">
        <v>36</v>
      </c>
      <c r="E935" s="16" t="s">
        <v>37</v>
      </c>
      <c r="F935" s="14">
        <v>10001542336</v>
      </c>
      <c r="G935" s="2" t="s">
        <v>27</v>
      </c>
    </row>
    <row r="936" ht="15.75" spans="4:7">
      <c r="D936" s="2" t="s">
        <v>36</v>
      </c>
      <c r="E936" s="16" t="s">
        <v>37</v>
      </c>
      <c r="F936" s="14">
        <v>10001542336</v>
      </c>
      <c r="G936" s="2" t="s">
        <v>27</v>
      </c>
    </row>
    <row r="937" ht="15.75" spans="4:7">
      <c r="D937" s="2" t="s">
        <v>36</v>
      </c>
      <c r="E937" s="16" t="s">
        <v>37</v>
      </c>
      <c r="F937" s="14">
        <v>10001542336</v>
      </c>
      <c r="G937" s="2" t="s">
        <v>27</v>
      </c>
    </row>
    <row r="938" ht="15.75" spans="4:7">
      <c r="D938" s="2" t="s">
        <v>36</v>
      </c>
      <c r="E938" s="16" t="s">
        <v>37</v>
      </c>
      <c r="F938" s="14">
        <v>10001542336</v>
      </c>
      <c r="G938" s="2" t="s">
        <v>27</v>
      </c>
    </row>
    <row r="939" ht="15.75" spans="4:7">
      <c r="D939" s="2" t="s">
        <v>36</v>
      </c>
      <c r="E939" s="16" t="s">
        <v>37</v>
      </c>
      <c r="F939" s="14">
        <v>10001542336</v>
      </c>
      <c r="G939" s="2" t="s">
        <v>27</v>
      </c>
    </row>
    <row r="940" ht="15.75" spans="4:7">
      <c r="D940" s="2" t="s">
        <v>36</v>
      </c>
      <c r="E940" s="16" t="s">
        <v>37</v>
      </c>
      <c r="F940" s="14">
        <v>10001542336</v>
      </c>
      <c r="G940" s="2" t="s">
        <v>27</v>
      </c>
    </row>
    <row r="941" ht="15.75" spans="4:7">
      <c r="D941" s="2" t="s">
        <v>36</v>
      </c>
      <c r="E941" s="16" t="s">
        <v>37</v>
      </c>
      <c r="F941" s="14">
        <v>10001542336</v>
      </c>
      <c r="G941" s="2" t="s">
        <v>27</v>
      </c>
    </row>
    <row r="942" ht="15.75" spans="4:7">
      <c r="D942" s="2" t="s">
        <v>36</v>
      </c>
      <c r="E942" s="16" t="s">
        <v>37</v>
      </c>
      <c r="F942" s="14">
        <v>10001542336</v>
      </c>
      <c r="G942" s="2" t="s">
        <v>27</v>
      </c>
    </row>
    <row r="943" ht="15.75" spans="4:7">
      <c r="D943" s="2" t="s">
        <v>36</v>
      </c>
      <c r="E943" s="16" t="s">
        <v>37</v>
      </c>
      <c r="F943" s="14">
        <v>10001542336</v>
      </c>
      <c r="G943" s="2" t="s">
        <v>27</v>
      </c>
    </row>
    <row r="944" ht="15.75" spans="4:7">
      <c r="D944" s="2" t="s">
        <v>36</v>
      </c>
      <c r="E944" s="16" t="s">
        <v>37</v>
      </c>
      <c r="F944" s="14">
        <v>10001542336</v>
      </c>
      <c r="G944" s="2" t="s">
        <v>27</v>
      </c>
    </row>
    <row r="945" ht="15.75" spans="4:7">
      <c r="D945" s="2" t="s">
        <v>36</v>
      </c>
      <c r="E945" s="16" t="s">
        <v>37</v>
      </c>
      <c r="F945" s="14">
        <v>10001542336</v>
      </c>
      <c r="G945" s="2" t="s">
        <v>27</v>
      </c>
    </row>
    <row r="946" ht="15.75" spans="4:7">
      <c r="D946" s="2" t="s">
        <v>36</v>
      </c>
      <c r="E946" s="16" t="s">
        <v>37</v>
      </c>
      <c r="F946" s="14">
        <v>10001542336</v>
      </c>
      <c r="G946" s="2" t="s">
        <v>27</v>
      </c>
    </row>
    <row r="947" ht="15.75" spans="4:7">
      <c r="D947" s="2" t="s">
        <v>36</v>
      </c>
      <c r="E947" s="16" t="s">
        <v>37</v>
      </c>
      <c r="F947" s="14">
        <v>10001542336</v>
      </c>
      <c r="G947" s="2" t="s">
        <v>27</v>
      </c>
    </row>
    <row r="948" ht="15.75" spans="4:7">
      <c r="D948" s="2" t="s">
        <v>36</v>
      </c>
      <c r="E948" s="16" t="s">
        <v>37</v>
      </c>
      <c r="F948" s="14">
        <v>10001542336</v>
      </c>
      <c r="G948" s="2" t="s">
        <v>27</v>
      </c>
    </row>
    <row r="949" ht="15.75" spans="4:7">
      <c r="D949" s="2" t="s">
        <v>36</v>
      </c>
      <c r="E949" s="16" t="s">
        <v>37</v>
      </c>
      <c r="F949" s="14">
        <v>10001542336</v>
      </c>
      <c r="G949" s="2" t="s">
        <v>27</v>
      </c>
    </row>
    <row r="950" ht="15.75" spans="4:7">
      <c r="D950" s="2" t="s">
        <v>36</v>
      </c>
      <c r="E950" s="16" t="s">
        <v>37</v>
      </c>
      <c r="F950" s="14">
        <v>10001542336</v>
      </c>
      <c r="G950" s="2" t="s">
        <v>27</v>
      </c>
    </row>
    <row r="951" ht="15.75" spans="4:7">
      <c r="D951" s="2" t="s">
        <v>36</v>
      </c>
      <c r="E951" s="16" t="s">
        <v>37</v>
      </c>
      <c r="F951" s="14">
        <v>10001542336</v>
      </c>
      <c r="G951" s="2" t="s">
        <v>27</v>
      </c>
    </row>
    <row r="952" ht="15.75" spans="4:7">
      <c r="D952" s="2" t="s">
        <v>36</v>
      </c>
      <c r="E952" s="16" t="s">
        <v>37</v>
      </c>
      <c r="F952" s="14">
        <v>10001542336</v>
      </c>
      <c r="G952" s="2" t="s">
        <v>27</v>
      </c>
    </row>
    <row r="953" ht="15.75" spans="4:7">
      <c r="D953" s="2" t="s">
        <v>36</v>
      </c>
      <c r="E953" s="16" t="s">
        <v>37</v>
      </c>
      <c r="F953" s="14">
        <v>10001542336</v>
      </c>
      <c r="G953" s="2" t="s">
        <v>27</v>
      </c>
    </row>
    <row r="954" ht="15.75" spans="4:7">
      <c r="D954" s="2" t="s">
        <v>36</v>
      </c>
      <c r="E954" s="16" t="s">
        <v>37</v>
      </c>
      <c r="F954" s="14">
        <v>10001542336</v>
      </c>
      <c r="G954" s="2" t="s">
        <v>27</v>
      </c>
    </row>
    <row r="955" ht="15.75" spans="4:7">
      <c r="D955" s="2" t="s">
        <v>36</v>
      </c>
      <c r="E955" s="16" t="s">
        <v>37</v>
      </c>
      <c r="F955" s="14">
        <v>10001542336</v>
      </c>
      <c r="G955" s="2" t="s">
        <v>27</v>
      </c>
    </row>
    <row r="956" ht="15.75" spans="4:7">
      <c r="D956" s="2" t="s">
        <v>36</v>
      </c>
      <c r="E956" s="16" t="s">
        <v>37</v>
      </c>
      <c r="F956" s="14">
        <v>10001542336</v>
      </c>
      <c r="G956" s="2" t="s">
        <v>27</v>
      </c>
    </row>
    <row r="957" ht="15.75" spans="4:7">
      <c r="D957" s="2" t="s">
        <v>36</v>
      </c>
      <c r="E957" s="16" t="s">
        <v>37</v>
      </c>
      <c r="F957" s="14">
        <v>10001542336</v>
      </c>
      <c r="G957" s="2" t="s">
        <v>27</v>
      </c>
    </row>
    <row r="958" ht="15.75" spans="4:7">
      <c r="D958" s="2" t="s">
        <v>36</v>
      </c>
      <c r="E958" s="16" t="s">
        <v>37</v>
      </c>
      <c r="F958" s="14">
        <v>10001542336</v>
      </c>
      <c r="G958" s="2" t="s">
        <v>27</v>
      </c>
    </row>
    <row r="959" ht="15.75" spans="4:7">
      <c r="D959" s="2" t="s">
        <v>36</v>
      </c>
      <c r="E959" s="16" t="s">
        <v>37</v>
      </c>
      <c r="F959" s="14">
        <v>10001542336</v>
      </c>
      <c r="G959" s="2" t="s">
        <v>27</v>
      </c>
    </row>
    <row r="960" ht="15.75" spans="4:7">
      <c r="D960" s="2" t="s">
        <v>36</v>
      </c>
      <c r="E960" s="16" t="s">
        <v>37</v>
      </c>
      <c r="F960" s="14">
        <v>10001542336</v>
      </c>
      <c r="G960" s="2" t="s">
        <v>27</v>
      </c>
    </row>
    <row r="961" ht="15.75" spans="4:7">
      <c r="D961" s="2" t="s">
        <v>36</v>
      </c>
      <c r="E961" s="16" t="s">
        <v>37</v>
      </c>
      <c r="F961" s="14">
        <v>10001542336</v>
      </c>
      <c r="G961" s="2" t="s">
        <v>27</v>
      </c>
    </row>
    <row r="962" ht="15.75" spans="4:7">
      <c r="D962" s="2" t="s">
        <v>36</v>
      </c>
      <c r="E962" s="16" t="s">
        <v>37</v>
      </c>
      <c r="F962" s="14">
        <v>10001542336</v>
      </c>
      <c r="G962" s="2" t="s">
        <v>27</v>
      </c>
    </row>
    <row r="963" ht="15.75" spans="4:7">
      <c r="D963" s="2" t="s">
        <v>36</v>
      </c>
      <c r="E963" s="16" t="s">
        <v>37</v>
      </c>
      <c r="F963" s="14">
        <v>10001542336</v>
      </c>
      <c r="G963" s="2" t="s">
        <v>27</v>
      </c>
    </row>
    <row r="964" ht="15.75" spans="4:7">
      <c r="D964" s="2" t="s">
        <v>36</v>
      </c>
      <c r="E964" s="16" t="s">
        <v>37</v>
      </c>
      <c r="F964" s="14">
        <v>10001542336</v>
      </c>
      <c r="G964" s="2" t="s">
        <v>27</v>
      </c>
    </row>
    <row r="965" ht="15.75" spans="4:7">
      <c r="D965" s="2" t="s">
        <v>36</v>
      </c>
      <c r="E965" s="16" t="s">
        <v>37</v>
      </c>
      <c r="F965" s="14">
        <v>10001542336</v>
      </c>
      <c r="G965" s="2" t="s">
        <v>27</v>
      </c>
    </row>
    <row r="966" ht="15.75" spans="4:7">
      <c r="D966" s="2" t="s">
        <v>36</v>
      </c>
      <c r="E966" s="16" t="s">
        <v>37</v>
      </c>
      <c r="F966" s="14">
        <v>10001542336</v>
      </c>
      <c r="G966" s="2" t="s">
        <v>27</v>
      </c>
    </row>
    <row r="967" ht="15.75" spans="4:7">
      <c r="D967" s="2" t="s">
        <v>36</v>
      </c>
      <c r="E967" s="16" t="s">
        <v>37</v>
      </c>
      <c r="F967" s="14">
        <v>10001542336</v>
      </c>
      <c r="G967" s="2" t="s">
        <v>27</v>
      </c>
    </row>
    <row r="968" ht="15.75" spans="4:7">
      <c r="D968" s="2" t="s">
        <v>36</v>
      </c>
      <c r="E968" s="16" t="s">
        <v>37</v>
      </c>
      <c r="F968" s="14">
        <v>10001542336</v>
      </c>
      <c r="G968" s="2" t="s">
        <v>27</v>
      </c>
    </row>
    <row r="969" ht="15.75" spans="4:7">
      <c r="D969" s="2" t="s">
        <v>36</v>
      </c>
      <c r="E969" s="16" t="s">
        <v>37</v>
      </c>
      <c r="F969" s="14">
        <v>10001542336</v>
      </c>
      <c r="G969" s="2" t="s">
        <v>27</v>
      </c>
    </row>
    <row r="970" ht="15.75" spans="4:7">
      <c r="D970" s="2" t="s">
        <v>36</v>
      </c>
      <c r="E970" s="16" t="s">
        <v>37</v>
      </c>
      <c r="F970" s="14">
        <v>10001542336</v>
      </c>
      <c r="G970" s="2" t="s">
        <v>27</v>
      </c>
    </row>
    <row r="971" ht="15.75" spans="4:7">
      <c r="D971" s="2" t="s">
        <v>36</v>
      </c>
      <c r="E971" s="16" t="s">
        <v>37</v>
      </c>
      <c r="F971" s="14">
        <v>10001542336</v>
      </c>
      <c r="G971" s="2" t="s">
        <v>27</v>
      </c>
    </row>
    <row r="972" ht="15.75" spans="4:7">
      <c r="D972" s="2" t="s">
        <v>36</v>
      </c>
      <c r="E972" s="16" t="s">
        <v>37</v>
      </c>
      <c r="F972" s="14">
        <v>10001542336</v>
      </c>
      <c r="G972" s="2" t="s">
        <v>27</v>
      </c>
    </row>
    <row r="973" ht="15.75" spans="4:7">
      <c r="D973" s="2" t="s">
        <v>36</v>
      </c>
      <c r="E973" s="16" t="s">
        <v>37</v>
      </c>
      <c r="F973" s="14">
        <v>10001542336</v>
      </c>
      <c r="G973" s="2" t="s">
        <v>27</v>
      </c>
    </row>
    <row r="974" ht="15.75" spans="4:7">
      <c r="D974" s="2" t="s">
        <v>36</v>
      </c>
      <c r="E974" s="16" t="s">
        <v>37</v>
      </c>
      <c r="F974" s="14">
        <v>10001542336</v>
      </c>
      <c r="G974" s="2" t="s">
        <v>27</v>
      </c>
    </row>
    <row r="975" ht="15.75" spans="4:7">
      <c r="D975" s="2" t="s">
        <v>36</v>
      </c>
      <c r="E975" s="16" t="s">
        <v>37</v>
      </c>
      <c r="F975" s="14">
        <v>10001542336</v>
      </c>
      <c r="G975" s="2" t="s">
        <v>27</v>
      </c>
    </row>
    <row r="976" ht="15.75" spans="4:7">
      <c r="D976" s="2" t="s">
        <v>36</v>
      </c>
      <c r="E976" s="16" t="s">
        <v>37</v>
      </c>
      <c r="F976" s="14">
        <v>10001542336</v>
      </c>
      <c r="G976" s="2" t="s">
        <v>27</v>
      </c>
    </row>
    <row r="977" ht="15.75" spans="4:7">
      <c r="D977" s="2" t="s">
        <v>36</v>
      </c>
      <c r="E977" s="16" t="s">
        <v>37</v>
      </c>
      <c r="F977" s="14">
        <v>10001542336</v>
      </c>
      <c r="G977" s="2" t="s">
        <v>27</v>
      </c>
    </row>
    <row r="978" ht="15.75" spans="4:7">
      <c r="D978" s="2" t="s">
        <v>36</v>
      </c>
      <c r="E978" s="16" t="s">
        <v>37</v>
      </c>
      <c r="F978" s="14">
        <v>10001542336</v>
      </c>
      <c r="G978" s="2" t="s">
        <v>27</v>
      </c>
    </row>
    <row r="979" ht="15.75" spans="4:7">
      <c r="D979" s="2" t="s">
        <v>36</v>
      </c>
      <c r="E979" s="16" t="s">
        <v>37</v>
      </c>
      <c r="F979" s="14">
        <v>10001542336</v>
      </c>
      <c r="G979" s="2" t="s">
        <v>27</v>
      </c>
    </row>
    <row r="980" ht="15.75" spans="4:7">
      <c r="D980" s="2" t="s">
        <v>36</v>
      </c>
      <c r="E980" s="16" t="s">
        <v>37</v>
      </c>
      <c r="F980" s="14">
        <v>10001542336</v>
      </c>
      <c r="G980" s="2" t="s">
        <v>27</v>
      </c>
    </row>
    <row r="981" ht="15.75" spans="4:7">
      <c r="D981" s="2" t="s">
        <v>36</v>
      </c>
      <c r="E981" s="16" t="s">
        <v>37</v>
      </c>
      <c r="F981" s="14">
        <v>10001542336</v>
      </c>
      <c r="G981" s="2" t="s">
        <v>27</v>
      </c>
    </row>
    <row r="982" ht="15.75" spans="4:7">
      <c r="D982" s="2" t="s">
        <v>36</v>
      </c>
      <c r="E982" s="16" t="s">
        <v>37</v>
      </c>
      <c r="F982" s="14">
        <v>10001542336</v>
      </c>
      <c r="G982" s="2" t="s">
        <v>27</v>
      </c>
    </row>
    <row r="983" ht="15.75" spans="4:7">
      <c r="D983" s="2" t="s">
        <v>36</v>
      </c>
      <c r="E983" s="16" t="s">
        <v>37</v>
      </c>
      <c r="F983" s="14">
        <v>10001542336</v>
      </c>
      <c r="G983" s="2" t="s">
        <v>27</v>
      </c>
    </row>
    <row r="984" ht="15.75" spans="4:7">
      <c r="D984" s="2" t="s">
        <v>36</v>
      </c>
      <c r="E984" s="16" t="s">
        <v>37</v>
      </c>
      <c r="F984" s="14">
        <v>10001542336</v>
      </c>
      <c r="G984" s="2" t="s">
        <v>27</v>
      </c>
    </row>
    <row r="985" ht="15.75" spans="4:7">
      <c r="D985" s="2" t="s">
        <v>36</v>
      </c>
      <c r="E985" s="16" t="s">
        <v>37</v>
      </c>
      <c r="F985" s="14">
        <v>10001542336</v>
      </c>
      <c r="G985" s="2" t="s">
        <v>27</v>
      </c>
    </row>
    <row r="986" ht="15.75" spans="4:7">
      <c r="D986" s="2" t="s">
        <v>36</v>
      </c>
      <c r="E986" s="16" t="s">
        <v>37</v>
      </c>
      <c r="F986" s="14">
        <v>10001542336</v>
      </c>
      <c r="G986" s="2" t="s">
        <v>27</v>
      </c>
    </row>
    <row r="987" ht="15.75" spans="4:7">
      <c r="D987" s="2" t="s">
        <v>36</v>
      </c>
      <c r="E987" s="16" t="s">
        <v>37</v>
      </c>
      <c r="F987" s="14">
        <v>10001542336</v>
      </c>
      <c r="G987" s="2" t="s">
        <v>27</v>
      </c>
    </row>
    <row r="988" ht="15.75" spans="4:7">
      <c r="D988" s="2" t="s">
        <v>36</v>
      </c>
      <c r="E988" s="16" t="s">
        <v>37</v>
      </c>
      <c r="F988" s="14">
        <v>10001542336</v>
      </c>
      <c r="G988" s="2" t="s">
        <v>27</v>
      </c>
    </row>
    <row r="989" ht="15.75" spans="4:7">
      <c r="D989" s="2" t="s">
        <v>36</v>
      </c>
      <c r="E989" s="16" t="s">
        <v>37</v>
      </c>
      <c r="F989" s="14">
        <v>10001542336</v>
      </c>
      <c r="G989" s="2" t="s">
        <v>27</v>
      </c>
    </row>
    <row r="990" ht="15.75" spans="4:7">
      <c r="D990" s="2" t="s">
        <v>36</v>
      </c>
      <c r="E990" s="16" t="s">
        <v>37</v>
      </c>
      <c r="F990" s="14">
        <v>10001542336</v>
      </c>
      <c r="G990" s="2" t="s">
        <v>27</v>
      </c>
    </row>
    <row r="991" ht="15.75" spans="4:7">
      <c r="D991" s="2" t="s">
        <v>36</v>
      </c>
      <c r="E991" s="16" t="s">
        <v>37</v>
      </c>
      <c r="F991" s="14">
        <v>10001542336</v>
      </c>
      <c r="G991" s="2" t="s">
        <v>27</v>
      </c>
    </row>
    <row r="992" ht="15.75" spans="4:7">
      <c r="D992" s="2" t="s">
        <v>36</v>
      </c>
      <c r="E992" s="16" t="s">
        <v>37</v>
      </c>
      <c r="F992" s="14">
        <v>10001542336</v>
      </c>
      <c r="G992" s="2" t="s">
        <v>27</v>
      </c>
    </row>
    <row r="993" ht="15.75" spans="4:7">
      <c r="D993" s="2" t="s">
        <v>36</v>
      </c>
      <c r="E993" s="16" t="s">
        <v>37</v>
      </c>
      <c r="F993" s="14">
        <v>10001542336</v>
      </c>
      <c r="G993" s="2" t="s">
        <v>27</v>
      </c>
    </row>
    <row r="994" ht="15.75" spans="4:7">
      <c r="D994" s="2" t="s">
        <v>36</v>
      </c>
      <c r="E994" s="16" t="s">
        <v>37</v>
      </c>
      <c r="F994" s="14">
        <v>10001542336</v>
      </c>
      <c r="G994" s="2" t="s">
        <v>27</v>
      </c>
    </row>
    <row r="995" ht="15.75" spans="4:7">
      <c r="D995" s="2" t="s">
        <v>36</v>
      </c>
      <c r="E995" s="16" t="s">
        <v>37</v>
      </c>
      <c r="F995" s="14">
        <v>10001542336</v>
      </c>
      <c r="G995" s="2" t="s">
        <v>27</v>
      </c>
    </row>
    <row r="996" ht="15.75" spans="4:7">
      <c r="D996" s="2" t="s">
        <v>36</v>
      </c>
      <c r="E996" s="16" t="s">
        <v>37</v>
      </c>
      <c r="F996" s="14">
        <v>10001542336</v>
      </c>
      <c r="G996" s="2" t="s">
        <v>27</v>
      </c>
    </row>
    <row r="997" ht="15.75" spans="4:7">
      <c r="D997" s="2" t="s">
        <v>36</v>
      </c>
      <c r="E997" s="16" t="s">
        <v>37</v>
      </c>
      <c r="F997" s="14">
        <v>10001542336</v>
      </c>
      <c r="G997" s="2" t="s">
        <v>27</v>
      </c>
    </row>
    <row r="998" ht="15.75" spans="4:7">
      <c r="D998" s="2" t="s">
        <v>36</v>
      </c>
      <c r="E998" s="16" t="s">
        <v>37</v>
      </c>
      <c r="F998" s="14">
        <v>10001542336</v>
      </c>
      <c r="G998" s="2" t="s">
        <v>27</v>
      </c>
    </row>
    <row r="999" ht="15.75" spans="4:7">
      <c r="D999" s="2" t="s">
        <v>36</v>
      </c>
      <c r="E999" s="16" t="s">
        <v>37</v>
      </c>
      <c r="F999" s="14">
        <v>10001542336</v>
      </c>
      <c r="G999" s="2" t="s">
        <v>27</v>
      </c>
    </row>
    <row r="1000" ht="15.75" spans="4:7">
      <c r="D1000" s="2" t="s">
        <v>36</v>
      </c>
      <c r="E1000" s="16" t="s">
        <v>37</v>
      </c>
      <c r="F1000" s="14">
        <v>10001542336</v>
      </c>
      <c r="G1000" s="2" t="s">
        <v>27</v>
      </c>
    </row>
    <row r="1001" ht="15.75" spans="4:7">
      <c r="D1001" s="2" t="s">
        <v>36</v>
      </c>
      <c r="E1001" s="16" t="s">
        <v>37</v>
      </c>
      <c r="F1001" s="14">
        <v>10001542336</v>
      </c>
      <c r="G1001" s="2" t="s">
        <v>27</v>
      </c>
    </row>
    <row r="1002" ht="15.75" spans="4:7">
      <c r="D1002" s="2" t="s">
        <v>36</v>
      </c>
      <c r="E1002" s="16" t="s">
        <v>37</v>
      </c>
      <c r="F1002" s="14">
        <v>10001542336</v>
      </c>
      <c r="G1002" s="2" t="s">
        <v>27</v>
      </c>
    </row>
    <row r="1003" ht="15.75" spans="4:7">
      <c r="D1003" s="2" t="s">
        <v>36</v>
      </c>
      <c r="E1003" s="16" t="s">
        <v>37</v>
      </c>
      <c r="F1003" s="14">
        <v>10001542336</v>
      </c>
      <c r="G1003" s="2" t="s">
        <v>27</v>
      </c>
    </row>
    <row r="1004" ht="15.75" spans="4:7">
      <c r="D1004" s="2" t="s">
        <v>36</v>
      </c>
      <c r="E1004" s="16" t="s">
        <v>37</v>
      </c>
      <c r="F1004" s="14">
        <v>10001542336</v>
      </c>
      <c r="G1004" s="2" t="s">
        <v>27</v>
      </c>
    </row>
    <row r="1005" ht="15.75" spans="4:7">
      <c r="D1005" s="2" t="s">
        <v>36</v>
      </c>
      <c r="E1005" s="16" t="s">
        <v>37</v>
      </c>
      <c r="F1005" s="14">
        <v>10001542336</v>
      </c>
      <c r="G1005" s="2" t="s">
        <v>27</v>
      </c>
    </row>
    <row r="1006" ht="15.75" spans="4:7">
      <c r="D1006" s="2" t="s">
        <v>36</v>
      </c>
      <c r="E1006" s="16" t="s">
        <v>37</v>
      </c>
      <c r="F1006" s="14">
        <v>10001542336</v>
      </c>
      <c r="G1006" s="2" t="s">
        <v>27</v>
      </c>
    </row>
    <row r="1007" ht="15.75" spans="4:7">
      <c r="D1007" s="2" t="s">
        <v>36</v>
      </c>
      <c r="E1007" s="16" t="s">
        <v>37</v>
      </c>
      <c r="F1007" s="14">
        <v>10001542336</v>
      </c>
      <c r="G1007" s="2" t="s">
        <v>27</v>
      </c>
    </row>
    <row r="1008" ht="15.75" spans="4:7">
      <c r="D1008" s="2" t="s">
        <v>36</v>
      </c>
      <c r="E1008" s="16" t="s">
        <v>37</v>
      </c>
      <c r="F1008" s="14">
        <v>10001542336</v>
      </c>
      <c r="G1008" s="2" t="s">
        <v>27</v>
      </c>
    </row>
    <row r="1009" ht="15.75" spans="4:7">
      <c r="D1009" s="2" t="s">
        <v>36</v>
      </c>
      <c r="E1009" s="16" t="s">
        <v>37</v>
      </c>
      <c r="F1009" s="14">
        <v>10001542336</v>
      </c>
      <c r="G1009" s="2" t="s">
        <v>27</v>
      </c>
    </row>
    <row r="1010" ht="15.75" spans="4:7">
      <c r="D1010" s="2" t="s">
        <v>36</v>
      </c>
      <c r="E1010" s="16" t="s">
        <v>37</v>
      </c>
      <c r="F1010" s="14">
        <v>10001542336</v>
      </c>
      <c r="G1010" s="2" t="s">
        <v>27</v>
      </c>
    </row>
    <row r="1011" ht="15.75" spans="4:7">
      <c r="D1011" s="2" t="s">
        <v>36</v>
      </c>
      <c r="E1011" s="16" t="s">
        <v>37</v>
      </c>
      <c r="F1011" s="14">
        <v>10001542336</v>
      </c>
      <c r="G1011" s="2" t="s">
        <v>27</v>
      </c>
    </row>
    <row r="1012" ht="15.75" spans="4:7">
      <c r="D1012" s="2" t="s">
        <v>36</v>
      </c>
      <c r="E1012" s="16" t="s">
        <v>37</v>
      </c>
      <c r="F1012" s="14">
        <v>10001542336</v>
      </c>
      <c r="G1012" s="2" t="s">
        <v>27</v>
      </c>
    </row>
    <row r="1013" ht="15.75" spans="4:7">
      <c r="D1013" s="2" t="s">
        <v>36</v>
      </c>
      <c r="E1013" s="16" t="s">
        <v>37</v>
      </c>
      <c r="F1013" s="14">
        <v>10001542336</v>
      </c>
      <c r="G1013" s="2" t="s">
        <v>27</v>
      </c>
    </row>
    <row r="1014" ht="15.75" spans="4:7">
      <c r="D1014" s="2" t="s">
        <v>36</v>
      </c>
      <c r="E1014" s="16" t="s">
        <v>37</v>
      </c>
      <c r="F1014" s="14">
        <v>10001542336</v>
      </c>
      <c r="G1014" s="2" t="s">
        <v>27</v>
      </c>
    </row>
    <row r="1015" ht="15.75" spans="4:7">
      <c r="D1015" s="2" t="s">
        <v>36</v>
      </c>
      <c r="E1015" s="16" t="s">
        <v>37</v>
      </c>
      <c r="F1015" s="14">
        <v>10001542336</v>
      </c>
      <c r="G1015" s="2" t="s">
        <v>27</v>
      </c>
    </row>
    <row r="1016" ht="15.75" spans="4:7">
      <c r="D1016" s="2" t="s">
        <v>36</v>
      </c>
      <c r="E1016" s="16" t="s">
        <v>37</v>
      </c>
      <c r="F1016" s="14">
        <v>10001542336</v>
      </c>
      <c r="G1016" s="2" t="s">
        <v>27</v>
      </c>
    </row>
    <row r="1017" ht="15.75" spans="4:7">
      <c r="D1017" s="2" t="s">
        <v>36</v>
      </c>
      <c r="E1017" s="16" t="s">
        <v>37</v>
      </c>
      <c r="F1017" s="14">
        <v>10001542336</v>
      </c>
      <c r="G1017" s="2" t="s">
        <v>27</v>
      </c>
    </row>
    <row r="1018" ht="15.75" spans="4:7">
      <c r="D1018" s="2" t="s">
        <v>36</v>
      </c>
      <c r="E1018" s="16" t="s">
        <v>37</v>
      </c>
      <c r="F1018" s="14">
        <v>10001542336</v>
      </c>
      <c r="G1018" s="2" t="s">
        <v>27</v>
      </c>
    </row>
    <row r="1019" ht="15.75" spans="4:7">
      <c r="D1019" s="2" t="s">
        <v>36</v>
      </c>
      <c r="E1019" s="16" t="s">
        <v>37</v>
      </c>
      <c r="F1019" s="14">
        <v>10001542336</v>
      </c>
      <c r="G1019" s="2" t="s">
        <v>27</v>
      </c>
    </row>
    <row r="1020" ht="15.75" spans="4:7">
      <c r="D1020" s="2" t="s">
        <v>36</v>
      </c>
      <c r="E1020" s="16" t="s">
        <v>37</v>
      </c>
      <c r="F1020" s="14">
        <v>10001542336</v>
      </c>
      <c r="G1020" s="2" t="s">
        <v>27</v>
      </c>
    </row>
    <row r="1021" ht="15.75" spans="4:7">
      <c r="D1021" s="2" t="s">
        <v>36</v>
      </c>
      <c r="E1021" s="16" t="s">
        <v>37</v>
      </c>
      <c r="F1021" s="14">
        <v>10001542336</v>
      </c>
      <c r="G1021" s="2" t="s">
        <v>27</v>
      </c>
    </row>
    <row r="1022" ht="15.75" spans="4:7">
      <c r="D1022" s="2" t="s">
        <v>36</v>
      </c>
      <c r="E1022" s="16" t="s">
        <v>37</v>
      </c>
      <c r="F1022" s="14">
        <v>10001542336</v>
      </c>
      <c r="G1022" s="2" t="s">
        <v>27</v>
      </c>
    </row>
    <row r="1023" ht="15.75" spans="4:7">
      <c r="D1023" s="2" t="s">
        <v>36</v>
      </c>
      <c r="E1023" s="16" t="s">
        <v>37</v>
      </c>
      <c r="F1023" s="14">
        <v>10001542336</v>
      </c>
      <c r="G1023" s="2" t="s">
        <v>27</v>
      </c>
    </row>
    <row r="1024" ht="15.75" spans="4:7">
      <c r="D1024" s="2" t="s">
        <v>36</v>
      </c>
      <c r="E1024" s="16" t="s">
        <v>37</v>
      </c>
      <c r="F1024" s="14">
        <v>10001542336</v>
      </c>
      <c r="G1024" s="2" t="s">
        <v>27</v>
      </c>
    </row>
    <row r="1025" ht="15.75" spans="4:7">
      <c r="D1025" s="2" t="s">
        <v>36</v>
      </c>
      <c r="E1025" s="16" t="s">
        <v>37</v>
      </c>
      <c r="F1025" s="14">
        <v>10001542336</v>
      </c>
      <c r="G1025" s="2" t="s">
        <v>27</v>
      </c>
    </row>
    <row r="1026" ht="15.75" spans="4:7">
      <c r="D1026" s="2" t="s">
        <v>36</v>
      </c>
      <c r="E1026" s="16" t="s">
        <v>37</v>
      </c>
      <c r="F1026" s="14">
        <v>10001542336</v>
      </c>
      <c r="G1026" s="2" t="s">
        <v>27</v>
      </c>
    </row>
    <row r="1027" ht="15.75" spans="4:7">
      <c r="D1027" s="2" t="s">
        <v>36</v>
      </c>
      <c r="E1027" s="16" t="s">
        <v>37</v>
      </c>
      <c r="F1027" s="14">
        <v>10001542336</v>
      </c>
      <c r="G1027" s="2" t="s">
        <v>27</v>
      </c>
    </row>
    <row r="1028" ht="15.75" spans="4:7">
      <c r="D1028" s="2" t="s">
        <v>36</v>
      </c>
      <c r="E1028" s="16" t="s">
        <v>37</v>
      </c>
      <c r="F1028" s="14">
        <v>10001542336</v>
      </c>
      <c r="G1028" s="2" t="s">
        <v>27</v>
      </c>
    </row>
    <row r="1029" ht="15.75" spans="4:7">
      <c r="D1029" s="2" t="s">
        <v>36</v>
      </c>
      <c r="E1029" s="16" t="s">
        <v>37</v>
      </c>
      <c r="F1029" s="14">
        <v>10001542336</v>
      </c>
      <c r="G1029" s="2" t="s">
        <v>27</v>
      </c>
    </row>
    <row r="1030" ht="15.75" spans="4:7">
      <c r="D1030" s="2" t="s">
        <v>36</v>
      </c>
      <c r="E1030" s="16" t="s">
        <v>37</v>
      </c>
      <c r="F1030" s="14">
        <v>10001542336</v>
      </c>
      <c r="G1030" s="2" t="s">
        <v>27</v>
      </c>
    </row>
    <row r="1031" ht="15.75" spans="4:7">
      <c r="D1031" s="2" t="s">
        <v>36</v>
      </c>
      <c r="E1031" s="16" t="s">
        <v>37</v>
      </c>
      <c r="F1031" s="14">
        <v>10001542336</v>
      </c>
      <c r="G1031" s="2" t="s">
        <v>27</v>
      </c>
    </row>
    <row r="1032" ht="15.75" spans="4:7">
      <c r="D1032" s="2" t="s">
        <v>36</v>
      </c>
      <c r="E1032" s="16" t="s">
        <v>37</v>
      </c>
      <c r="F1032" s="14">
        <v>10001542336</v>
      </c>
      <c r="G1032" s="2" t="s">
        <v>27</v>
      </c>
    </row>
    <row r="1033" ht="15.75" spans="4:7">
      <c r="D1033" s="2" t="s">
        <v>36</v>
      </c>
      <c r="E1033" s="16" t="s">
        <v>37</v>
      </c>
      <c r="F1033" s="14">
        <v>10001542336</v>
      </c>
      <c r="G1033" s="2" t="s">
        <v>27</v>
      </c>
    </row>
    <row r="1034" ht="15.75" spans="4:7">
      <c r="D1034" s="2" t="s">
        <v>36</v>
      </c>
      <c r="E1034" s="16" t="s">
        <v>37</v>
      </c>
      <c r="F1034" s="14">
        <v>10001542336</v>
      </c>
      <c r="G1034" s="2" t="s">
        <v>27</v>
      </c>
    </row>
    <row r="1035" ht="15.75" spans="4:7">
      <c r="D1035" s="2" t="s">
        <v>36</v>
      </c>
      <c r="E1035" s="16" t="s">
        <v>37</v>
      </c>
      <c r="F1035" s="14">
        <v>10001542336</v>
      </c>
      <c r="G1035" s="2" t="s">
        <v>27</v>
      </c>
    </row>
    <row r="1036" ht="15.75" spans="4:7">
      <c r="D1036" s="2" t="s">
        <v>36</v>
      </c>
      <c r="E1036" s="16" t="s">
        <v>37</v>
      </c>
      <c r="F1036" s="14">
        <v>10001542336</v>
      </c>
      <c r="G1036" s="2" t="s">
        <v>27</v>
      </c>
    </row>
    <row r="1037" ht="15.75" spans="4:7">
      <c r="D1037" s="2" t="s">
        <v>36</v>
      </c>
      <c r="E1037" s="16" t="s">
        <v>37</v>
      </c>
      <c r="F1037" s="14">
        <v>10001542336</v>
      </c>
      <c r="G1037" s="2" t="s">
        <v>27</v>
      </c>
    </row>
    <row r="1038" ht="15.75" spans="4:7">
      <c r="D1038" s="2" t="s">
        <v>36</v>
      </c>
      <c r="E1038" s="16" t="s">
        <v>37</v>
      </c>
      <c r="F1038" s="14">
        <v>10001542336</v>
      </c>
      <c r="G1038" s="2" t="s">
        <v>27</v>
      </c>
    </row>
    <row r="1039" ht="15.75" spans="4:7">
      <c r="D1039" s="2" t="s">
        <v>36</v>
      </c>
      <c r="E1039" s="16" t="s">
        <v>37</v>
      </c>
      <c r="F1039" s="14">
        <v>10001542336</v>
      </c>
      <c r="G1039" s="2" t="s">
        <v>27</v>
      </c>
    </row>
    <row r="1040" ht="15.75" spans="4:7">
      <c r="D1040" s="2" t="s">
        <v>36</v>
      </c>
      <c r="E1040" s="16" t="s">
        <v>37</v>
      </c>
      <c r="F1040" s="14">
        <v>10001542336</v>
      </c>
      <c r="G1040" s="2" t="s">
        <v>27</v>
      </c>
    </row>
    <row r="1041" ht="15.75" spans="4:7">
      <c r="D1041" s="2" t="s">
        <v>36</v>
      </c>
      <c r="E1041" s="16" t="s">
        <v>37</v>
      </c>
      <c r="F1041" s="14">
        <v>10001542336</v>
      </c>
      <c r="G1041" s="2" t="s">
        <v>27</v>
      </c>
    </row>
    <row r="1042" ht="15.75" spans="4:7">
      <c r="D1042" s="2" t="s">
        <v>36</v>
      </c>
      <c r="E1042" s="16" t="s">
        <v>37</v>
      </c>
      <c r="F1042" s="14">
        <v>10001542336</v>
      </c>
      <c r="G1042" s="2" t="s">
        <v>27</v>
      </c>
    </row>
    <row r="1043" ht="15.75" spans="4:7">
      <c r="D1043" s="2" t="s">
        <v>36</v>
      </c>
      <c r="E1043" s="16" t="s">
        <v>37</v>
      </c>
      <c r="F1043" s="14">
        <v>10001542336</v>
      </c>
      <c r="G1043" s="2" t="s">
        <v>27</v>
      </c>
    </row>
    <row r="1044" ht="15.75" spans="4:7">
      <c r="D1044" s="2" t="s">
        <v>36</v>
      </c>
      <c r="E1044" s="16" t="s">
        <v>37</v>
      </c>
      <c r="F1044" s="14">
        <v>10001542336</v>
      </c>
      <c r="G1044" s="2" t="s">
        <v>27</v>
      </c>
    </row>
    <row r="1045" ht="15.75" spans="4:7">
      <c r="D1045" s="2" t="s">
        <v>36</v>
      </c>
      <c r="E1045" s="16" t="s">
        <v>37</v>
      </c>
      <c r="F1045" s="14">
        <v>10001542336</v>
      </c>
      <c r="G1045" s="2" t="s">
        <v>27</v>
      </c>
    </row>
    <row r="1046" ht="15.75" spans="4:7">
      <c r="D1046" s="2" t="s">
        <v>36</v>
      </c>
      <c r="E1046" s="16" t="s">
        <v>37</v>
      </c>
      <c r="F1046" s="14">
        <v>10001542336</v>
      </c>
      <c r="G1046" s="2" t="s">
        <v>27</v>
      </c>
    </row>
    <row r="1047" ht="15.75" spans="4:7">
      <c r="D1047" s="2" t="s">
        <v>36</v>
      </c>
      <c r="E1047" s="16" t="s">
        <v>37</v>
      </c>
      <c r="F1047" s="14">
        <v>10001542336</v>
      </c>
      <c r="G1047" s="2" t="s">
        <v>27</v>
      </c>
    </row>
    <row r="1048" ht="15.75" spans="4:7">
      <c r="D1048" s="2" t="s">
        <v>36</v>
      </c>
      <c r="E1048" s="16" t="s">
        <v>37</v>
      </c>
      <c r="F1048" s="14">
        <v>10001542336</v>
      </c>
      <c r="G1048" s="2" t="s">
        <v>27</v>
      </c>
    </row>
    <row r="1049" ht="15.75" spans="4:7">
      <c r="D1049" s="2" t="s">
        <v>36</v>
      </c>
      <c r="E1049" s="16" t="s">
        <v>37</v>
      </c>
      <c r="F1049" s="14">
        <v>10001542336</v>
      </c>
      <c r="G1049" s="2" t="s">
        <v>27</v>
      </c>
    </row>
    <row r="1050" ht="15.75" spans="4:7">
      <c r="D1050" s="2" t="s">
        <v>36</v>
      </c>
      <c r="E1050" s="16" t="s">
        <v>37</v>
      </c>
      <c r="F1050" s="14">
        <v>10001542336</v>
      </c>
      <c r="G1050" s="2" t="s">
        <v>27</v>
      </c>
    </row>
    <row r="1051" ht="15.75" spans="4:7">
      <c r="D1051" s="2" t="s">
        <v>36</v>
      </c>
      <c r="E1051" s="16" t="s">
        <v>37</v>
      </c>
      <c r="F1051" s="14">
        <v>10001542336</v>
      </c>
      <c r="G1051" s="2" t="s">
        <v>27</v>
      </c>
    </row>
    <row r="1052" ht="15.75" spans="4:7">
      <c r="D1052" s="2" t="s">
        <v>36</v>
      </c>
      <c r="E1052" s="16" t="s">
        <v>37</v>
      </c>
      <c r="F1052" s="14">
        <v>10001542336</v>
      </c>
      <c r="G1052" s="2" t="s">
        <v>27</v>
      </c>
    </row>
    <row r="1053" ht="15.75" spans="4:7">
      <c r="D1053" s="2" t="s">
        <v>36</v>
      </c>
      <c r="E1053" s="16" t="s">
        <v>37</v>
      </c>
      <c r="F1053" s="14">
        <v>10001542336</v>
      </c>
      <c r="G1053" s="2" t="s">
        <v>27</v>
      </c>
    </row>
    <row r="1054" ht="15.75" spans="4:7">
      <c r="D1054" s="2" t="s">
        <v>36</v>
      </c>
      <c r="E1054" s="16" t="s">
        <v>37</v>
      </c>
      <c r="F1054" s="14">
        <v>10001542336</v>
      </c>
      <c r="G1054" s="2" t="s">
        <v>27</v>
      </c>
    </row>
    <row r="1055" ht="15.75" spans="4:7">
      <c r="D1055" s="2" t="s">
        <v>36</v>
      </c>
      <c r="E1055" s="16" t="s">
        <v>37</v>
      </c>
      <c r="F1055" s="14">
        <v>10001542336</v>
      </c>
      <c r="G1055" s="2" t="s">
        <v>27</v>
      </c>
    </row>
    <row r="1056" ht="15.75" spans="4:7">
      <c r="D1056" s="2" t="s">
        <v>36</v>
      </c>
      <c r="E1056" s="16" t="s">
        <v>37</v>
      </c>
      <c r="F1056" s="14">
        <v>10001542336</v>
      </c>
      <c r="G1056" s="2" t="s">
        <v>27</v>
      </c>
    </row>
    <row r="1057" ht="15.75" spans="4:7">
      <c r="D1057" s="2" t="s">
        <v>36</v>
      </c>
      <c r="E1057" s="16" t="s">
        <v>37</v>
      </c>
      <c r="F1057" s="14">
        <v>10001542336</v>
      </c>
      <c r="G1057" s="2" t="s">
        <v>27</v>
      </c>
    </row>
    <row r="1058" ht="15.75" spans="4:7">
      <c r="D1058" s="2" t="s">
        <v>36</v>
      </c>
      <c r="E1058" s="16" t="s">
        <v>37</v>
      </c>
      <c r="F1058" s="14">
        <v>10001542336</v>
      </c>
      <c r="G1058" s="2" t="s">
        <v>27</v>
      </c>
    </row>
    <row r="1059" ht="15.75" spans="4:7">
      <c r="D1059" s="2" t="s">
        <v>36</v>
      </c>
      <c r="E1059" s="16" t="s">
        <v>37</v>
      </c>
      <c r="F1059" s="14">
        <v>10001542336</v>
      </c>
      <c r="G1059" s="2" t="s">
        <v>27</v>
      </c>
    </row>
    <row r="1060" ht="15.75" spans="4:7">
      <c r="D1060" s="2" t="s">
        <v>36</v>
      </c>
      <c r="E1060" s="16" t="s">
        <v>37</v>
      </c>
      <c r="F1060" s="14">
        <v>10001542336</v>
      </c>
      <c r="G1060" s="2" t="s">
        <v>27</v>
      </c>
    </row>
    <row r="1061" ht="15.75" spans="4:7">
      <c r="D1061" s="2" t="s">
        <v>36</v>
      </c>
      <c r="E1061" s="16" t="s">
        <v>37</v>
      </c>
      <c r="F1061" s="14">
        <v>10001542336</v>
      </c>
      <c r="G1061" s="2" t="s">
        <v>27</v>
      </c>
    </row>
    <row r="1062" ht="15.75" spans="4:7">
      <c r="D1062" s="2" t="s">
        <v>36</v>
      </c>
      <c r="E1062" s="16" t="s">
        <v>37</v>
      </c>
      <c r="F1062" s="14">
        <v>10001542336</v>
      </c>
      <c r="G1062" s="2" t="s">
        <v>27</v>
      </c>
    </row>
    <row r="1063" ht="15.75" spans="4:7">
      <c r="D1063" s="2" t="s">
        <v>36</v>
      </c>
      <c r="E1063" s="16" t="s">
        <v>37</v>
      </c>
      <c r="F1063" s="14">
        <v>10001542336</v>
      </c>
      <c r="G1063" s="2" t="s">
        <v>27</v>
      </c>
    </row>
    <row r="1064" ht="15.75" spans="4:7">
      <c r="D1064" s="2" t="s">
        <v>36</v>
      </c>
      <c r="E1064" s="16" t="s">
        <v>37</v>
      </c>
      <c r="F1064" s="14">
        <v>10001542336</v>
      </c>
      <c r="G1064" s="2" t="s">
        <v>27</v>
      </c>
    </row>
    <row r="1065" ht="15.75" spans="4:7">
      <c r="D1065" s="2" t="s">
        <v>36</v>
      </c>
      <c r="E1065" s="16" t="s">
        <v>37</v>
      </c>
      <c r="F1065" s="14">
        <v>10001542336</v>
      </c>
      <c r="G1065" s="2" t="s">
        <v>27</v>
      </c>
    </row>
    <row r="1066" ht="15.75" spans="4:7">
      <c r="D1066" s="2" t="s">
        <v>36</v>
      </c>
      <c r="E1066" s="16" t="s">
        <v>37</v>
      </c>
      <c r="F1066" s="14">
        <v>10001542336</v>
      </c>
      <c r="G1066" s="2" t="s">
        <v>27</v>
      </c>
    </row>
    <row r="1067" ht="15.75" spans="4:7">
      <c r="D1067" s="2" t="s">
        <v>36</v>
      </c>
      <c r="E1067" s="16" t="s">
        <v>37</v>
      </c>
      <c r="F1067" s="14">
        <v>10001542336</v>
      </c>
      <c r="G1067" s="2" t="s">
        <v>27</v>
      </c>
    </row>
    <row r="1068" ht="15.75" spans="4:7">
      <c r="D1068" s="2" t="s">
        <v>36</v>
      </c>
      <c r="E1068" s="16" t="s">
        <v>37</v>
      </c>
      <c r="F1068" s="14">
        <v>10001542336</v>
      </c>
      <c r="G1068" s="2" t="s">
        <v>27</v>
      </c>
    </row>
    <row r="1069" ht="15.75" spans="4:7">
      <c r="D1069" s="2" t="s">
        <v>36</v>
      </c>
      <c r="E1069" s="16" t="s">
        <v>37</v>
      </c>
      <c r="F1069" s="14">
        <v>10001542336</v>
      </c>
      <c r="G1069" s="2" t="s">
        <v>27</v>
      </c>
    </row>
    <row r="1070" ht="15.75" spans="4:7">
      <c r="D1070" s="2" t="s">
        <v>36</v>
      </c>
      <c r="E1070" s="16" t="s">
        <v>37</v>
      </c>
      <c r="F1070" s="14">
        <v>10001542336</v>
      </c>
      <c r="G1070" s="2" t="s">
        <v>27</v>
      </c>
    </row>
    <row r="1071" ht="15.75" spans="4:7">
      <c r="D1071" s="2" t="s">
        <v>36</v>
      </c>
      <c r="E1071" s="16" t="s">
        <v>37</v>
      </c>
      <c r="F1071" s="14">
        <v>10001542336</v>
      </c>
      <c r="G1071" s="2" t="s">
        <v>27</v>
      </c>
    </row>
    <row r="1072" ht="15.75" spans="4:7">
      <c r="D1072" s="2" t="s">
        <v>36</v>
      </c>
      <c r="E1072" s="16" t="s">
        <v>37</v>
      </c>
      <c r="F1072" s="14">
        <v>10001542336</v>
      </c>
      <c r="G1072" s="2" t="s">
        <v>27</v>
      </c>
    </row>
    <row r="1073" ht="15.75" spans="4:7">
      <c r="D1073" s="2" t="s">
        <v>36</v>
      </c>
      <c r="E1073" s="16" t="s">
        <v>37</v>
      </c>
      <c r="F1073" s="14">
        <v>10001542336</v>
      </c>
      <c r="G1073" s="2" t="s">
        <v>27</v>
      </c>
    </row>
    <row r="1074" ht="15.75" spans="4:7">
      <c r="D1074" s="2" t="s">
        <v>36</v>
      </c>
      <c r="E1074" s="16" t="s">
        <v>37</v>
      </c>
      <c r="F1074" s="14">
        <v>10001542336</v>
      </c>
      <c r="G1074" s="2" t="s">
        <v>27</v>
      </c>
    </row>
    <row r="1075" ht="15.75" spans="4:7">
      <c r="D1075" s="2" t="s">
        <v>36</v>
      </c>
      <c r="E1075" s="16" t="s">
        <v>37</v>
      </c>
      <c r="F1075" s="14">
        <v>10001542336</v>
      </c>
      <c r="G1075" s="2" t="s">
        <v>27</v>
      </c>
    </row>
    <row r="1076" ht="15.75" spans="4:7">
      <c r="D1076" s="2" t="s">
        <v>36</v>
      </c>
      <c r="E1076" s="16" t="s">
        <v>37</v>
      </c>
      <c r="F1076" s="14">
        <v>10001542336</v>
      </c>
      <c r="G1076" s="2" t="s">
        <v>27</v>
      </c>
    </row>
    <row r="1077" ht="15.75" spans="4:7">
      <c r="D1077" s="2" t="s">
        <v>36</v>
      </c>
      <c r="E1077" s="16" t="s">
        <v>37</v>
      </c>
      <c r="F1077" s="14">
        <v>10001542336</v>
      </c>
      <c r="G1077" s="2" t="s">
        <v>27</v>
      </c>
    </row>
    <row r="1078" ht="15.75" spans="4:7">
      <c r="D1078" s="2" t="s">
        <v>36</v>
      </c>
      <c r="E1078" s="16" t="s">
        <v>37</v>
      </c>
      <c r="F1078" s="14">
        <v>10001542336</v>
      </c>
      <c r="G1078" s="2" t="s">
        <v>27</v>
      </c>
    </row>
    <row r="1079" ht="15.75" spans="4:7">
      <c r="D1079" s="2" t="s">
        <v>36</v>
      </c>
      <c r="E1079" s="16" t="s">
        <v>37</v>
      </c>
      <c r="F1079" s="14">
        <v>10001542336</v>
      </c>
      <c r="G1079" s="2" t="s">
        <v>27</v>
      </c>
    </row>
    <row r="1080" ht="15.75" spans="4:7">
      <c r="D1080" s="2" t="s">
        <v>36</v>
      </c>
      <c r="E1080" s="16" t="s">
        <v>37</v>
      </c>
      <c r="F1080" s="14">
        <v>10001542336</v>
      </c>
      <c r="G1080" s="2" t="s">
        <v>27</v>
      </c>
    </row>
    <row r="1081" ht="15.75" spans="4:7">
      <c r="D1081" s="2" t="s">
        <v>36</v>
      </c>
      <c r="E1081" s="16" t="s">
        <v>37</v>
      </c>
      <c r="F1081" s="14">
        <v>10001542336</v>
      </c>
      <c r="G1081" s="2" t="s">
        <v>27</v>
      </c>
    </row>
    <row r="1082" ht="15.75" spans="4:7">
      <c r="D1082" s="2" t="s">
        <v>36</v>
      </c>
      <c r="E1082" s="16" t="s">
        <v>37</v>
      </c>
      <c r="F1082" s="14">
        <v>10001542336</v>
      </c>
      <c r="G1082" s="2" t="s">
        <v>27</v>
      </c>
    </row>
    <row r="1083" ht="15.75" spans="4:7">
      <c r="D1083" s="2" t="s">
        <v>36</v>
      </c>
      <c r="E1083" s="16" t="s">
        <v>37</v>
      </c>
      <c r="F1083" s="14">
        <v>10001542336</v>
      </c>
      <c r="G1083" s="2" t="s">
        <v>27</v>
      </c>
    </row>
    <row r="1084" ht="15.75" spans="4:7">
      <c r="D1084" s="2" t="s">
        <v>36</v>
      </c>
      <c r="E1084" s="16" t="s">
        <v>37</v>
      </c>
      <c r="F1084" s="14">
        <v>10001542336</v>
      </c>
      <c r="G1084" s="2" t="s">
        <v>27</v>
      </c>
    </row>
    <row r="1085" ht="15.75" spans="4:7">
      <c r="D1085" s="2" t="s">
        <v>36</v>
      </c>
      <c r="E1085" s="16" t="s">
        <v>37</v>
      </c>
      <c r="F1085" s="14">
        <v>10001542336</v>
      </c>
      <c r="G1085" s="2" t="s">
        <v>27</v>
      </c>
    </row>
    <row r="1086" ht="15.75" spans="4:7">
      <c r="D1086" s="2" t="s">
        <v>36</v>
      </c>
      <c r="E1086" s="16" t="s">
        <v>37</v>
      </c>
      <c r="F1086" s="14">
        <v>10001542336</v>
      </c>
      <c r="G1086" s="2" t="s">
        <v>27</v>
      </c>
    </row>
    <row r="1087" ht="15.75" spans="4:7">
      <c r="D1087" s="2" t="s">
        <v>36</v>
      </c>
      <c r="E1087" s="16" t="s">
        <v>37</v>
      </c>
      <c r="F1087" s="14">
        <v>10001542336</v>
      </c>
      <c r="G1087" s="2" t="s">
        <v>27</v>
      </c>
    </row>
    <row r="1088" ht="15.75" spans="4:7">
      <c r="D1088" s="2" t="s">
        <v>36</v>
      </c>
      <c r="E1088" s="16" t="s">
        <v>37</v>
      </c>
      <c r="F1088" s="14">
        <v>10001542336</v>
      </c>
      <c r="G1088" s="2" t="s">
        <v>27</v>
      </c>
    </row>
    <row r="1089" ht="15.75" spans="4:7">
      <c r="D1089" s="2" t="s">
        <v>36</v>
      </c>
      <c r="E1089" s="16" t="s">
        <v>37</v>
      </c>
      <c r="F1089" s="14">
        <v>10001542336</v>
      </c>
      <c r="G1089" s="2" t="s">
        <v>27</v>
      </c>
    </row>
    <row r="1090" ht="15.75" spans="4:7">
      <c r="D1090" s="2" t="s">
        <v>36</v>
      </c>
      <c r="E1090" s="16" t="s">
        <v>37</v>
      </c>
      <c r="F1090" s="14">
        <v>10001542336</v>
      </c>
      <c r="G1090" s="2" t="s">
        <v>27</v>
      </c>
    </row>
    <row r="1091" ht="15.75" spans="4:7">
      <c r="D1091" s="2" t="s">
        <v>36</v>
      </c>
      <c r="E1091" s="16" t="s">
        <v>37</v>
      </c>
      <c r="F1091" s="14">
        <v>10001542336</v>
      </c>
      <c r="G1091" s="2" t="s">
        <v>27</v>
      </c>
    </row>
    <row r="1092" ht="15.75" spans="4:7">
      <c r="D1092" s="2" t="s">
        <v>36</v>
      </c>
      <c r="E1092" s="16" t="s">
        <v>37</v>
      </c>
      <c r="F1092" s="14">
        <v>10001542336</v>
      </c>
      <c r="G1092" s="2" t="s">
        <v>27</v>
      </c>
    </row>
    <row r="1093" ht="15.75" spans="4:7">
      <c r="D1093" s="2" t="s">
        <v>36</v>
      </c>
      <c r="E1093" s="16" t="s">
        <v>37</v>
      </c>
      <c r="F1093" s="14">
        <v>10001542336</v>
      </c>
      <c r="G1093" s="2" t="s">
        <v>27</v>
      </c>
    </row>
    <row r="1094" ht="15.75" spans="4:7">
      <c r="D1094" s="2" t="s">
        <v>36</v>
      </c>
      <c r="E1094" s="16" t="s">
        <v>37</v>
      </c>
      <c r="F1094" s="14">
        <v>10001542336</v>
      </c>
      <c r="G1094" s="2" t="s">
        <v>27</v>
      </c>
    </row>
    <row r="1095" ht="15.75" spans="4:7">
      <c r="D1095" s="2" t="s">
        <v>36</v>
      </c>
      <c r="E1095" s="16" t="s">
        <v>37</v>
      </c>
      <c r="F1095" s="14">
        <v>10001542336</v>
      </c>
      <c r="G1095" s="2" t="s">
        <v>27</v>
      </c>
    </row>
    <row r="1096" ht="15.75" spans="4:7">
      <c r="D1096" s="2" t="s">
        <v>36</v>
      </c>
      <c r="E1096" s="16" t="s">
        <v>37</v>
      </c>
      <c r="F1096" s="14">
        <v>10001542336</v>
      </c>
      <c r="G1096" s="2" t="s">
        <v>27</v>
      </c>
    </row>
    <row r="1097" ht="15.75" spans="4:7">
      <c r="D1097" s="2" t="s">
        <v>36</v>
      </c>
      <c r="E1097" s="16" t="s">
        <v>37</v>
      </c>
      <c r="F1097" s="14">
        <v>10001542336</v>
      </c>
      <c r="G1097" s="2" t="s">
        <v>27</v>
      </c>
    </row>
    <row r="1098" ht="15.75" spans="4:7">
      <c r="D1098" s="2" t="s">
        <v>36</v>
      </c>
      <c r="E1098" s="16" t="s">
        <v>37</v>
      </c>
      <c r="F1098" s="14">
        <v>10001542336</v>
      </c>
      <c r="G1098" s="2" t="s">
        <v>27</v>
      </c>
    </row>
    <row r="1099" ht="15.75" spans="4:7">
      <c r="D1099" s="2" t="s">
        <v>36</v>
      </c>
      <c r="E1099" s="16" t="s">
        <v>37</v>
      </c>
      <c r="F1099" s="14">
        <v>10001542336</v>
      </c>
      <c r="G1099" s="2" t="s">
        <v>27</v>
      </c>
    </row>
    <row r="1100" ht="15.75" spans="4:7">
      <c r="D1100" s="2" t="s">
        <v>36</v>
      </c>
      <c r="E1100" s="16" t="s">
        <v>37</v>
      </c>
      <c r="F1100" s="14">
        <v>10001542336</v>
      </c>
      <c r="G1100" s="2" t="s">
        <v>27</v>
      </c>
    </row>
    <row r="1101" ht="15.75" spans="4:7">
      <c r="D1101" s="2" t="s">
        <v>36</v>
      </c>
      <c r="E1101" s="16" t="s">
        <v>37</v>
      </c>
      <c r="F1101" s="14">
        <v>10001542336</v>
      </c>
      <c r="G1101" s="2" t="s">
        <v>27</v>
      </c>
    </row>
    <row r="1102" ht="15.75" spans="4:7">
      <c r="D1102" s="2" t="s">
        <v>36</v>
      </c>
      <c r="E1102" s="16" t="s">
        <v>37</v>
      </c>
      <c r="F1102" s="14">
        <v>10001542336</v>
      </c>
      <c r="G1102" s="2" t="s">
        <v>27</v>
      </c>
    </row>
    <row r="1103" ht="15.75" spans="4:7">
      <c r="D1103" s="2" t="s">
        <v>36</v>
      </c>
      <c r="E1103" s="16" t="s">
        <v>37</v>
      </c>
      <c r="F1103" s="14">
        <v>10001542336</v>
      </c>
      <c r="G1103" s="2" t="s">
        <v>27</v>
      </c>
    </row>
    <row r="1104" ht="15.75" spans="4:7">
      <c r="D1104" s="2" t="s">
        <v>36</v>
      </c>
      <c r="E1104" s="16" t="s">
        <v>37</v>
      </c>
      <c r="F1104" s="14">
        <v>10001542336</v>
      </c>
      <c r="G1104" s="2" t="s">
        <v>27</v>
      </c>
    </row>
    <row r="1105" ht="15.75" spans="4:7">
      <c r="D1105" s="2" t="s">
        <v>36</v>
      </c>
      <c r="E1105" s="16" t="s">
        <v>37</v>
      </c>
      <c r="F1105" s="14">
        <v>10001542336</v>
      </c>
      <c r="G1105" s="2" t="s">
        <v>27</v>
      </c>
    </row>
    <row r="1106" ht="15.75" spans="4:7">
      <c r="D1106" s="2" t="s">
        <v>36</v>
      </c>
      <c r="E1106" s="16" t="s">
        <v>37</v>
      </c>
      <c r="F1106" s="14">
        <v>10001542336</v>
      </c>
      <c r="G1106" s="2" t="s">
        <v>27</v>
      </c>
    </row>
    <row r="1107" ht="15.75" spans="4:7">
      <c r="D1107" s="2" t="s">
        <v>36</v>
      </c>
      <c r="E1107" s="16" t="s">
        <v>37</v>
      </c>
      <c r="F1107" s="14">
        <v>10001542336</v>
      </c>
      <c r="G1107" s="2" t="s">
        <v>27</v>
      </c>
    </row>
    <row r="1108" ht="15.75" spans="4:7">
      <c r="D1108" s="2" t="s">
        <v>36</v>
      </c>
      <c r="E1108" s="16" t="s">
        <v>37</v>
      </c>
      <c r="F1108" s="14">
        <v>10001542336</v>
      </c>
      <c r="G1108" s="2" t="s">
        <v>27</v>
      </c>
    </row>
    <row r="1109" ht="15.75" spans="4:7">
      <c r="D1109" s="2" t="s">
        <v>36</v>
      </c>
      <c r="E1109" s="16" t="s">
        <v>37</v>
      </c>
      <c r="F1109" s="14">
        <v>10001542336</v>
      </c>
      <c r="G1109" s="2" t="s">
        <v>27</v>
      </c>
    </row>
    <row r="1110" ht="15.75" spans="4:7">
      <c r="D1110" s="2" t="s">
        <v>36</v>
      </c>
      <c r="E1110" s="16" t="s">
        <v>37</v>
      </c>
      <c r="F1110" s="14">
        <v>10001542336</v>
      </c>
      <c r="G1110" s="2" t="s">
        <v>27</v>
      </c>
    </row>
    <row r="1111" ht="15.75" spans="4:7">
      <c r="D1111" s="2" t="s">
        <v>36</v>
      </c>
      <c r="E1111" s="16" t="s">
        <v>37</v>
      </c>
      <c r="F1111" s="14">
        <v>10001542336</v>
      </c>
      <c r="G1111" s="2" t="s">
        <v>27</v>
      </c>
    </row>
    <row r="1112" ht="15.75" spans="4:7">
      <c r="D1112" s="2" t="s">
        <v>36</v>
      </c>
      <c r="E1112" s="16" t="s">
        <v>37</v>
      </c>
      <c r="F1112" s="14">
        <v>10001542336</v>
      </c>
      <c r="G1112" s="2" t="s">
        <v>27</v>
      </c>
    </row>
    <row r="1113" ht="15.75" spans="4:7">
      <c r="D1113" s="2" t="s">
        <v>36</v>
      </c>
      <c r="E1113" s="16" t="s">
        <v>37</v>
      </c>
      <c r="F1113" s="14">
        <v>10001542336</v>
      </c>
      <c r="G1113" s="2" t="s">
        <v>27</v>
      </c>
    </row>
    <row r="1114" ht="15.75" spans="4:7">
      <c r="D1114" s="2" t="s">
        <v>36</v>
      </c>
      <c r="E1114" s="16" t="s">
        <v>37</v>
      </c>
      <c r="F1114" s="14">
        <v>10001542336</v>
      </c>
      <c r="G1114" s="2" t="s">
        <v>27</v>
      </c>
    </row>
    <row r="1115" ht="15.75" spans="4:7">
      <c r="D1115" s="2" t="s">
        <v>36</v>
      </c>
      <c r="E1115" s="16" t="s">
        <v>37</v>
      </c>
      <c r="F1115" s="14">
        <v>10001542336</v>
      </c>
      <c r="G1115" s="2" t="s">
        <v>27</v>
      </c>
    </row>
    <row r="1116" ht="15.75" spans="4:7">
      <c r="D1116" s="2" t="s">
        <v>36</v>
      </c>
      <c r="E1116" s="16" t="s">
        <v>37</v>
      </c>
      <c r="F1116" s="14">
        <v>10001542336</v>
      </c>
      <c r="G1116" s="2" t="s">
        <v>27</v>
      </c>
    </row>
    <row r="1117" ht="15.75" spans="4:7">
      <c r="D1117" s="2" t="s">
        <v>36</v>
      </c>
      <c r="E1117" s="16" t="s">
        <v>37</v>
      </c>
      <c r="F1117" s="14">
        <v>10001542336</v>
      </c>
      <c r="G1117" s="2" t="s">
        <v>27</v>
      </c>
    </row>
    <row r="1118" ht="15.75" spans="4:7">
      <c r="D1118" s="2" t="s">
        <v>36</v>
      </c>
      <c r="E1118" s="16" t="s">
        <v>37</v>
      </c>
      <c r="F1118" s="14">
        <v>10001542336</v>
      </c>
      <c r="G1118" s="2" t="s">
        <v>27</v>
      </c>
    </row>
    <row r="1119" ht="15.75" spans="4:7">
      <c r="D1119" s="2" t="s">
        <v>36</v>
      </c>
      <c r="E1119" s="16" t="s">
        <v>37</v>
      </c>
      <c r="F1119" s="14">
        <v>10001542336</v>
      </c>
      <c r="G1119" s="2" t="s">
        <v>27</v>
      </c>
    </row>
    <row r="1120" ht="15.75" spans="4:7">
      <c r="D1120" s="2" t="s">
        <v>36</v>
      </c>
      <c r="E1120" s="16" t="s">
        <v>37</v>
      </c>
      <c r="F1120" s="14">
        <v>10001542336</v>
      </c>
      <c r="G1120" s="2" t="s">
        <v>27</v>
      </c>
    </row>
    <row r="1121" ht="15.75" spans="4:7">
      <c r="D1121" s="2" t="s">
        <v>36</v>
      </c>
      <c r="E1121" s="16" t="s">
        <v>37</v>
      </c>
      <c r="F1121" s="14">
        <v>10001542336</v>
      </c>
      <c r="G1121" s="2" t="s">
        <v>27</v>
      </c>
    </row>
    <row r="1122" ht="15.75" spans="4:7">
      <c r="D1122" s="2" t="s">
        <v>36</v>
      </c>
      <c r="E1122" s="16" t="s">
        <v>37</v>
      </c>
      <c r="F1122" s="14">
        <v>10001542336</v>
      </c>
      <c r="G1122" s="2" t="s">
        <v>27</v>
      </c>
    </row>
    <row r="1123" ht="15.75" spans="4:7">
      <c r="D1123" s="2" t="s">
        <v>36</v>
      </c>
      <c r="E1123" s="16" t="s">
        <v>37</v>
      </c>
      <c r="F1123" s="14">
        <v>10001542336</v>
      </c>
      <c r="G1123" s="2" t="s">
        <v>27</v>
      </c>
    </row>
    <row r="1124" ht="15.75" spans="4:7">
      <c r="D1124" s="2" t="s">
        <v>36</v>
      </c>
      <c r="E1124" s="16" t="s">
        <v>37</v>
      </c>
      <c r="F1124" s="14">
        <v>10001542336</v>
      </c>
      <c r="G1124" s="2" t="s">
        <v>27</v>
      </c>
    </row>
    <row r="1125" ht="15.75" spans="4:7">
      <c r="D1125" s="2" t="s">
        <v>36</v>
      </c>
      <c r="E1125" s="16" t="s">
        <v>37</v>
      </c>
      <c r="F1125" s="14">
        <v>10001542336</v>
      </c>
      <c r="G1125" s="2" t="s">
        <v>27</v>
      </c>
    </row>
    <row r="1126" ht="15.75" spans="4:7">
      <c r="D1126" s="2" t="s">
        <v>36</v>
      </c>
      <c r="E1126" s="16" t="s">
        <v>37</v>
      </c>
      <c r="F1126" s="14">
        <v>10001542336</v>
      </c>
      <c r="G1126" s="2" t="s">
        <v>27</v>
      </c>
    </row>
    <row r="1127" ht="15.75" spans="4:7">
      <c r="D1127" s="2" t="s">
        <v>36</v>
      </c>
      <c r="E1127" s="16" t="s">
        <v>37</v>
      </c>
      <c r="F1127" s="14">
        <v>10001542336</v>
      </c>
      <c r="G1127" s="2" t="s">
        <v>27</v>
      </c>
    </row>
    <row r="1128" ht="15.75" spans="4:7">
      <c r="D1128" s="2" t="s">
        <v>36</v>
      </c>
      <c r="E1128" s="16" t="s">
        <v>37</v>
      </c>
      <c r="F1128" s="14">
        <v>10001542336</v>
      </c>
      <c r="G1128" s="2" t="s">
        <v>27</v>
      </c>
    </row>
    <row r="1129" ht="15.75" spans="4:7">
      <c r="D1129" s="2" t="s">
        <v>36</v>
      </c>
      <c r="E1129" s="16" t="s">
        <v>37</v>
      </c>
      <c r="F1129" s="14">
        <v>10001542336</v>
      </c>
      <c r="G1129" s="2" t="s">
        <v>27</v>
      </c>
    </row>
    <row r="1130" ht="15.75" spans="4:7">
      <c r="D1130" s="2" t="s">
        <v>36</v>
      </c>
      <c r="E1130" s="16" t="s">
        <v>37</v>
      </c>
      <c r="F1130" s="14">
        <v>10001542336</v>
      </c>
      <c r="G1130" s="2" t="s">
        <v>27</v>
      </c>
    </row>
    <row r="1131" ht="15.75" spans="4:7">
      <c r="D1131" s="2" t="s">
        <v>36</v>
      </c>
      <c r="E1131" s="16" t="s">
        <v>37</v>
      </c>
      <c r="F1131" s="14">
        <v>10001542336</v>
      </c>
      <c r="G1131" s="2" t="s">
        <v>27</v>
      </c>
    </row>
    <row r="1132" ht="15.75" spans="4:7">
      <c r="D1132" s="2" t="s">
        <v>36</v>
      </c>
      <c r="E1132" s="16" t="s">
        <v>37</v>
      </c>
      <c r="F1132" s="14">
        <v>10001542336</v>
      </c>
      <c r="G1132" s="2" t="s">
        <v>27</v>
      </c>
    </row>
    <row r="1133" ht="15.75" spans="4:7">
      <c r="D1133" s="2" t="s">
        <v>36</v>
      </c>
      <c r="E1133" s="16" t="s">
        <v>37</v>
      </c>
      <c r="F1133" s="14">
        <v>10001542336</v>
      </c>
      <c r="G1133" s="2" t="s">
        <v>27</v>
      </c>
    </row>
    <row r="1134" ht="15.75" spans="4:7">
      <c r="D1134" s="2" t="s">
        <v>36</v>
      </c>
      <c r="E1134" s="16" t="s">
        <v>37</v>
      </c>
      <c r="F1134" s="14">
        <v>10001542336</v>
      </c>
      <c r="G1134" s="2" t="s">
        <v>27</v>
      </c>
    </row>
    <row r="1135" ht="15.75" spans="4:7">
      <c r="D1135" s="2" t="s">
        <v>36</v>
      </c>
      <c r="E1135" s="16" t="s">
        <v>37</v>
      </c>
      <c r="F1135" s="14">
        <v>10001542336</v>
      </c>
      <c r="G1135" s="2" t="s">
        <v>27</v>
      </c>
    </row>
    <row r="1136" ht="15.75" spans="4:7">
      <c r="D1136" s="2" t="s">
        <v>36</v>
      </c>
      <c r="E1136" s="16" t="s">
        <v>37</v>
      </c>
      <c r="F1136" s="14">
        <v>10001542336</v>
      </c>
      <c r="G1136" s="2" t="s">
        <v>27</v>
      </c>
    </row>
    <row r="1137" ht="15.75" spans="4:7">
      <c r="D1137" s="2" t="s">
        <v>36</v>
      </c>
      <c r="E1137" s="16" t="s">
        <v>37</v>
      </c>
      <c r="F1137" s="14">
        <v>10001542336</v>
      </c>
      <c r="G1137" s="2" t="s">
        <v>27</v>
      </c>
    </row>
    <row r="1138" ht="15.75" spans="4:7">
      <c r="D1138" s="2" t="s">
        <v>36</v>
      </c>
      <c r="E1138" s="16" t="s">
        <v>37</v>
      </c>
      <c r="F1138" s="14">
        <v>10001542336</v>
      </c>
      <c r="G1138" s="2" t="s">
        <v>27</v>
      </c>
    </row>
    <row r="1139" ht="15.75" spans="4:7">
      <c r="D1139" s="2" t="s">
        <v>36</v>
      </c>
      <c r="E1139" s="16" t="s">
        <v>37</v>
      </c>
      <c r="F1139" s="14">
        <v>10001542336</v>
      </c>
      <c r="G1139" s="2" t="s">
        <v>27</v>
      </c>
    </row>
    <row r="1140" ht="15.75" spans="4:7">
      <c r="D1140" s="2" t="s">
        <v>36</v>
      </c>
      <c r="E1140" s="16" t="s">
        <v>37</v>
      </c>
      <c r="F1140" s="14">
        <v>10001542336</v>
      </c>
      <c r="G1140" s="2" t="s">
        <v>27</v>
      </c>
    </row>
    <row r="1141" ht="15.75" spans="4:7">
      <c r="D1141" s="2" t="s">
        <v>36</v>
      </c>
      <c r="E1141" s="16" t="s">
        <v>37</v>
      </c>
      <c r="F1141" s="14">
        <v>10001542336</v>
      </c>
      <c r="G1141" s="2" t="s">
        <v>27</v>
      </c>
    </row>
    <row r="1142" ht="15.75" spans="4:7">
      <c r="D1142" s="2" t="s">
        <v>36</v>
      </c>
      <c r="E1142" s="16" t="s">
        <v>37</v>
      </c>
      <c r="F1142" s="14">
        <v>10001542336</v>
      </c>
      <c r="G1142" s="2" t="s">
        <v>27</v>
      </c>
    </row>
    <row r="1143" ht="15.75" spans="4:7">
      <c r="D1143" s="2" t="s">
        <v>36</v>
      </c>
      <c r="E1143" s="16" t="s">
        <v>37</v>
      </c>
      <c r="F1143" s="14">
        <v>10001542336</v>
      </c>
      <c r="G1143" s="2" t="s">
        <v>27</v>
      </c>
    </row>
    <row r="1144" ht="15.75" spans="4:7">
      <c r="D1144" s="2" t="s">
        <v>36</v>
      </c>
      <c r="E1144" s="16" t="s">
        <v>37</v>
      </c>
      <c r="F1144" s="14">
        <v>10001542336</v>
      </c>
      <c r="G1144" s="2" t="s">
        <v>27</v>
      </c>
    </row>
    <row r="1145" ht="15.75" spans="4:7">
      <c r="D1145" s="2" t="s">
        <v>36</v>
      </c>
      <c r="E1145" s="16" t="s">
        <v>37</v>
      </c>
      <c r="F1145" s="14">
        <v>10001542336</v>
      </c>
      <c r="G1145" s="2" t="s">
        <v>27</v>
      </c>
    </row>
    <row r="1146" ht="15.75" spans="4:7">
      <c r="D1146" s="2" t="s">
        <v>36</v>
      </c>
      <c r="E1146" s="16" t="s">
        <v>37</v>
      </c>
      <c r="F1146" s="14">
        <v>10001542336</v>
      </c>
      <c r="G1146" s="2" t="s">
        <v>27</v>
      </c>
    </row>
    <row r="1147" ht="15.75" spans="4:7">
      <c r="D1147" s="2" t="s">
        <v>36</v>
      </c>
      <c r="E1147" s="16" t="s">
        <v>37</v>
      </c>
      <c r="F1147" s="14">
        <v>10001542336</v>
      </c>
      <c r="G1147" s="2" t="s">
        <v>27</v>
      </c>
    </row>
    <row r="1148" ht="15.75" spans="4:7">
      <c r="D1148" s="2" t="s">
        <v>36</v>
      </c>
      <c r="E1148" s="16" t="s">
        <v>37</v>
      </c>
      <c r="F1148" s="14">
        <v>10001542336</v>
      </c>
      <c r="G1148" s="2" t="s">
        <v>27</v>
      </c>
    </row>
    <row r="1149" ht="15.75" spans="4:7">
      <c r="D1149" s="2" t="s">
        <v>36</v>
      </c>
      <c r="E1149" s="16" t="s">
        <v>37</v>
      </c>
      <c r="F1149" s="14">
        <v>10001542336</v>
      </c>
      <c r="G1149" s="2" t="s">
        <v>27</v>
      </c>
    </row>
    <row r="1150" ht="15.75" spans="4:7">
      <c r="D1150" s="2" t="s">
        <v>36</v>
      </c>
      <c r="E1150" s="16" t="s">
        <v>37</v>
      </c>
      <c r="F1150" s="14">
        <v>10001542336</v>
      </c>
      <c r="G1150" s="2" t="s">
        <v>27</v>
      </c>
    </row>
    <row r="1151" ht="15.75" spans="4:7">
      <c r="D1151" s="2" t="s">
        <v>36</v>
      </c>
      <c r="E1151" s="16" t="s">
        <v>37</v>
      </c>
      <c r="F1151" s="14">
        <v>10001542336</v>
      </c>
      <c r="G1151" s="2" t="s">
        <v>27</v>
      </c>
    </row>
    <row r="1152" ht="15.75" spans="4:7">
      <c r="D1152" s="2" t="s">
        <v>36</v>
      </c>
      <c r="E1152" s="16" t="s">
        <v>37</v>
      </c>
      <c r="F1152" s="14">
        <v>10001542336</v>
      </c>
      <c r="G1152" s="2" t="s">
        <v>27</v>
      </c>
    </row>
    <row r="1153" ht="15.75" spans="4:7">
      <c r="D1153" s="2" t="s">
        <v>36</v>
      </c>
      <c r="E1153" s="16" t="s">
        <v>37</v>
      </c>
      <c r="F1153" s="14">
        <v>10001542336</v>
      </c>
      <c r="G1153" s="2" t="s">
        <v>27</v>
      </c>
    </row>
    <row r="1154" ht="15.75" spans="4:7">
      <c r="D1154" s="2" t="s">
        <v>36</v>
      </c>
      <c r="E1154" s="16" t="s">
        <v>37</v>
      </c>
      <c r="F1154" s="14">
        <v>10001542336</v>
      </c>
      <c r="G1154" s="2" t="s">
        <v>27</v>
      </c>
    </row>
    <row r="1155" ht="15.75" spans="4:7">
      <c r="D1155" s="2" t="s">
        <v>36</v>
      </c>
      <c r="E1155" s="16" t="s">
        <v>37</v>
      </c>
      <c r="F1155" s="14">
        <v>10001542336</v>
      </c>
      <c r="G1155" s="2" t="s">
        <v>27</v>
      </c>
    </row>
    <row r="1156" ht="15.75" spans="4:7">
      <c r="D1156" s="2" t="s">
        <v>36</v>
      </c>
      <c r="E1156" s="16" t="s">
        <v>37</v>
      </c>
      <c r="F1156" s="14">
        <v>10001542336</v>
      </c>
      <c r="G1156" s="2" t="s">
        <v>27</v>
      </c>
    </row>
    <row r="1157" ht="15.75" spans="4:7">
      <c r="D1157" s="2" t="s">
        <v>36</v>
      </c>
      <c r="E1157" s="16" t="s">
        <v>37</v>
      </c>
      <c r="F1157" s="14">
        <v>10001542336</v>
      </c>
      <c r="G1157" s="2" t="s">
        <v>27</v>
      </c>
    </row>
    <row r="1158" ht="15.75" spans="4:7">
      <c r="D1158" s="2" t="s">
        <v>36</v>
      </c>
      <c r="E1158" s="16" t="s">
        <v>37</v>
      </c>
      <c r="F1158" s="14">
        <v>10001542336</v>
      </c>
      <c r="G1158" s="2" t="s">
        <v>27</v>
      </c>
    </row>
    <row r="1159" ht="15.75" spans="4:7">
      <c r="D1159" s="2" t="s">
        <v>36</v>
      </c>
      <c r="E1159" s="16" t="s">
        <v>37</v>
      </c>
      <c r="F1159" s="14">
        <v>10001542336</v>
      </c>
      <c r="G1159" s="2" t="s">
        <v>27</v>
      </c>
    </row>
    <row r="1160" ht="15.75" spans="4:7">
      <c r="D1160" s="2" t="s">
        <v>36</v>
      </c>
      <c r="E1160" s="16" t="s">
        <v>37</v>
      </c>
      <c r="F1160" s="14">
        <v>10001542336</v>
      </c>
      <c r="G1160" s="2" t="s">
        <v>27</v>
      </c>
    </row>
    <row r="1161" ht="15.75" spans="4:7">
      <c r="D1161" s="2" t="s">
        <v>36</v>
      </c>
      <c r="E1161" s="16" t="s">
        <v>37</v>
      </c>
      <c r="F1161" s="14">
        <v>10001542336</v>
      </c>
      <c r="G1161" s="2" t="s">
        <v>27</v>
      </c>
    </row>
    <row r="1162" ht="15.75" spans="4:7">
      <c r="D1162" s="2" t="s">
        <v>36</v>
      </c>
      <c r="E1162" s="16" t="s">
        <v>37</v>
      </c>
      <c r="F1162" s="14">
        <v>10001542336</v>
      </c>
      <c r="G1162" s="2" t="s">
        <v>27</v>
      </c>
    </row>
    <row r="1163" ht="15.75" spans="4:7">
      <c r="D1163" s="2" t="s">
        <v>36</v>
      </c>
      <c r="E1163" s="16" t="s">
        <v>37</v>
      </c>
      <c r="F1163" s="14">
        <v>10001542336</v>
      </c>
      <c r="G1163" s="2" t="s">
        <v>27</v>
      </c>
    </row>
    <row r="1164" ht="15.75" spans="4:7">
      <c r="D1164" s="2" t="s">
        <v>36</v>
      </c>
      <c r="E1164" s="16" t="s">
        <v>37</v>
      </c>
      <c r="F1164" s="14">
        <v>10001542336</v>
      </c>
      <c r="G1164" s="2" t="s">
        <v>27</v>
      </c>
    </row>
    <row r="1165" ht="15.75" spans="4:7">
      <c r="D1165" s="2" t="s">
        <v>36</v>
      </c>
      <c r="E1165" s="16" t="s">
        <v>37</v>
      </c>
      <c r="F1165" s="14">
        <v>10001542336</v>
      </c>
      <c r="G1165" s="2" t="s">
        <v>27</v>
      </c>
    </row>
    <row r="1166" ht="15.75" spans="4:7">
      <c r="D1166" s="2" t="s">
        <v>36</v>
      </c>
      <c r="E1166" s="16" t="s">
        <v>37</v>
      </c>
      <c r="F1166" s="14">
        <v>10001542336</v>
      </c>
      <c r="G1166" s="2" t="s">
        <v>27</v>
      </c>
    </row>
    <row r="1167" ht="15.75" spans="4:7">
      <c r="D1167" s="2" t="s">
        <v>36</v>
      </c>
      <c r="E1167" s="16" t="s">
        <v>37</v>
      </c>
      <c r="F1167" s="14">
        <v>10001542336</v>
      </c>
      <c r="G1167" s="2" t="s">
        <v>27</v>
      </c>
    </row>
    <row r="1168" ht="15.75" spans="4:7">
      <c r="D1168" s="2" t="s">
        <v>36</v>
      </c>
      <c r="E1168" s="16" t="s">
        <v>37</v>
      </c>
      <c r="F1168" s="14">
        <v>10001542336</v>
      </c>
      <c r="G1168" s="2" t="s">
        <v>27</v>
      </c>
    </row>
    <row r="1169" ht="15.75" spans="4:7">
      <c r="D1169" s="2" t="s">
        <v>36</v>
      </c>
      <c r="E1169" s="16" t="s">
        <v>37</v>
      </c>
      <c r="F1169" s="14">
        <v>10001542336</v>
      </c>
      <c r="G1169" s="2" t="s">
        <v>27</v>
      </c>
    </row>
    <row r="1170" ht="15.75" spans="4:7">
      <c r="D1170" s="2" t="s">
        <v>36</v>
      </c>
      <c r="E1170" s="16" t="s">
        <v>37</v>
      </c>
      <c r="F1170" s="14">
        <v>10001542336</v>
      </c>
      <c r="G1170" s="2" t="s">
        <v>27</v>
      </c>
    </row>
    <row r="1171" ht="15.75" spans="4:7">
      <c r="D1171" s="2" t="s">
        <v>36</v>
      </c>
      <c r="E1171" s="16" t="s">
        <v>37</v>
      </c>
      <c r="F1171" s="14">
        <v>10001542336</v>
      </c>
      <c r="G1171" s="2" t="s">
        <v>27</v>
      </c>
    </row>
    <row r="1172" ht="15.75" spans="4:7">
      <c r="D1172" s="2" t="s">
        <v>36</v>
      </c>
      <c r="E1172" s="16" t="s">
        <v>37</v>
      </c>
      <c r="F1172" s="14">
        <v>10001542336</v>
      </c>
      <c r="G1172" s="2" t="s">
        <v>27</v>
      </c>
    </row>
    <row r="1173" ht="15.75" spans="4:7">
      <c r="D1173" s="2" t="s">
        <v>36</v>
      </c>
      <c r="E1173" s="16" t="s">
        <v>37</v>
      </c>
      <c r="F1173" s="14">
        <v>10001542336</v>
      </c>
      <c r="G1173" s="2" t="s">
        <v>27</v>
      </c>
    </row>
    <row r="1174" ht="15.75" spans="4:7">
      <c r="D1174" s="2" t="s">
        <v>36</v>
      </c>
      <c r="E1174" s="16" t="s">
        <v>37</v>
      </c>
      <c r="F1174" s="14">
        <v>10001542336</v>
      </c>
      <c r="G1174" s="2" t="s">
        <v>27</v>
      </c>
    </row>
    <row r="1175" ht="15.75" spans="4:7">
      <c r="D1175" s="2" t="s">
        <v>36</v>
      </c>
      <c r="E1175" s="16" t="s">
        <v>37</v>
      </c>
      <c r="F1175" s="14">
        <v>10001542336</v>
      </c>
      <c r="G1175" s="2" t="s">
        <v>27</v>
      </c>
    </row>
    <row r="1176" ht="15.75" spans="4:7">
      <c r="D1176" s="2" t="s">
        <v>36</v>
      </c>
      <c r="E1176" s="16" t="s">
        <v>37</v>
      </c>
      <c r="F1176" s="14">
        <v>10001542336</v>
      </c>
      <c r="G1176" s="2" t="s">
        <v>27</v>
      </c>
    </row>
    <row r="1177" ht="15.75" spans="4:7">
      <c r="D1177" s="2" t="s">
        <v>36</v>
      </c>
      <c r="E1177" s="16" t="s">
        <v>37</v>
      </c>
      <c r="F1177" s="14">
        <v>10001542336</v>
      </c>
      <c r="G1177" s="2" t="s">
        <v>27</v>
      </c>
    </row>
    <row r="1178" ht="15.75" spans="4:7">
      <c r="D1178" s="2" t="s">
        <v>36</v>
      </c>
      <c r="E1178" s="16" t="s">
        <v>37</v>
      </c>
      <c r="F1178" s="14">
        <v>10001542336</v>
      </c>
      <c r="G1178" s="2" t="s">
        <v>27</v>
      </c>
    </row>
    <row r="1179" ht="15.75" spans="4:7">
      <c r="D1179" s="2" t="s">
        <v>36</v>
      </c>
      <c r="E1179" s="16" t="s">
        <v>37</v>
      </c>
      <c r="F1179" s="14">
        <v>10001542336</v>
      </c>
      <c r="G1179" s="2" t="s">
        <v>27</v>
      </c>
    </row>
    <row r="1180" ht="15.75" spans="4:7">
      <c r="D1180" s="2" t="s">
        <v>36</v>
      </c>
      <c r="E1180" s="16" t="s">
        <v>37</v>
      </c>
      <c r="F1180" s="14">
        <v>10001542336</v>
      </c>
      <c r="G1180" s="2" t="s">
        <v>27</v>
      </c>
    </row>
    <row r="1181" ht="15.75" spans="4:7">
      <c r="D1181" s="2" t="s">
        <v>36</v>
      </c>
      <c r="E1181" s="16" t="s">
        <v>37</v>
      </c>
      <c r="F1181" s="14">
        <v>10001542336</v>
      </c>
      <c r="G1181" s="2" t="s">
        <v>27</v>
      </c>
    </row>
    <row r="1182" ht="15.75" spans="4:7">
      <c r="D1182" s="2" t="s">
        <v>36</v>
      </c>
      <c r="E1182" s="16" t="s">
        <v>37</v>
      </c>
      <c r="F1182" s="14">
        <v>10001542336</v>
      </c>
      <c r="G1182" s="2" t="s">
        <v>27</v>
      </c>
    </row>
    <row r="1183" ht="15.75" spans="4:7">
      <c r="D1183" s="2" t="s">
        <v>36</v>
      </c>
      <c r="E1183" s="16" t="s">
        <v>37</v>
      </c>
      <c r="F1183" s="14">
        <v>10001542336</v>
      </c>
      <c r="G1183" s="2" t="s">
        <v>27</v>
      </c>
    </row>
    <row r="1184" ht="15.75" spans="4:7">
      <c r="D1184" s="2" t="s">
        <v>36</v>
      </c>
      <c r="E1184" s="16" t="s">
        <v>37</v>
      </c>
      <c r="F1184" s="14">
        <v>10001542336</v>
      </c>
      <c r="G1184" s="2" t="s">
        <v>27</v>
      </c>
    </row>
    <row r="1185" ht="15.75" spans="4:7">
      <c r="D1185" s="2" t="s">
        <v>36</v>
      </c>
      <c r="E1185" s="16" t="s">
        <v>37</v>
      </c>
      <c r="F1185" s="14">
        <v>10001542336</v>
      </c>
      <c r="G1185" s="2" t="s">
        <v>27</v>
      </c>
    </row>
    <row r="1186" ht="15.75" spans="4:7">
      <c r="D1186" s="2" t="s">
        <v>36</v>
      </c>
      <c r="E1186" s="16" t="s">
        <v>37</v>
      </c>
      <c r="F1186" s="14">
        <v>10001542336</v>
      </c>
      <c r="G1186" s="2" t="s">
        <v>27</v>
      </c>
    </row>
    <row r="1187" ht="15.75" spans="4:7">
      <c r="D1187" s="2" t="s">
        <v>36</v>
      </c>
      <c r="E1187" s="16" t="s">
        <v>37</v>
      </c>
      <c r="F1187" s="14">
        <v>10001542336</v>
      </c>
      <c r="G1187" s="2" t="s">
        <v>27</v>
      </c>
    </row>
    <row r="1188" ht="15.75" spans="4:7">
      <c r="D1188" s="2" t="s">
        <v>36</v>
      </c>
      <c r="E1188" s="16" t="s">
        <v>37</v>
      </c>
      <c r="F1188" s="14">
        <v>10001542336</v>
      </c>
      <c r="G1188" s="2" t="s">
        <v>27</v>
      </c>
    </row>
    <row r="1189" ht="15.75" spans="4:7">
      <c r="D1189" s="2" t="s">
        <v>36</v>
      </c>
      <c r="E1189" s="16" t="s">
        <v>37</v>
      </c>
      <c r="F1189" s="14">
        <v>10001542336</v>
      </c>
      <c r="G1189" s="2" t="s">
        <v>27</v>
      </c>
    </row>
    <row r="1190" ht="15.75" spans="4:7">
      <c r="D1190" s="2" t="s">
        <v>36</v>
      </c>
      <c r="E1190" s="16" t="s">
        <v>37</v>
      </c>
      <c r="F1190" s="14">
        <v>10001542336</v>
      </c>
      <c r="G1190" s="2" t="s">
        <v>27</v>
      </c>
    </row>
    <row r="1191" ht="15.75" spans="4:7">
      <c r="D1191" s="2" t="s">
        <v>36</v>
      </c>
      <c r="E1191" s="16" t="s">
        <v>37</v>
      </c>
      <c r="F1191" s="14">
        <v>10001542336</v>
      </c>
      <c r="G1191" s="2" t="s">
        <v>27</v>
      </c>
    </row>
    <row r="1192" ht="15.75" spans="4:7">
      <c r="D1192" s="2" t="s">
        <v>36</v>
      </c>
      <c r="E1192" s="16" t="s">
        <v>37</v>
      </c>
      <c r="F1192" s="14">
        <v>10001542336</v>
      </c>
      <c r="G1192" s="2" t="s">
        <v>27</v>
      </c>
    </row>
    <row r="1193" ht="15.75" spans="4:7">
      <c r="D1193" s="2" t="s">
        <v>36</v>
      </c>
      <c r="E1193" s="16" t="s">
        <v>37</v>
      </c>
      <c r="F1193" s="14">
        <v>10001542336</v>
      </c>
      <c r="G1193" s="2" t="s">
        <v>27</v>
      </c>
    </row>
    <row r="1194" ht="15.75" spans="4:7">
      <c r="D1194" s="2" t="s">
        <v>36</v>
      </c>
      <c r="E1194" s="16" t="s">
        <v>37</v>
      </c>
      <c r="F1194" s="14">
        <v>10001542336</v>
      </c>
      <c r="G1194" s="2" t="s">
        <v>27</v>
      </c>
    </row>
    <row r="1195" ht="15.75" spans="4:7">
      <c r="D1195" s="2" t="s">
        <v>36</v>
      </c>
      <c r="E1195" s="16" t="s">
        <v>37</v>
      </c>
      <c r="F1195" s="14">
        <v>10001542336</v>
      </c>
      <c r="G1195" s="2" t="s">
        <v>27</v>
      </c>
    </row>
    <row r="1196" ht="15.75" spans="4:7">
      <c r="D1196" s="2" t="s">
        <v>36</v>
      </c>
      <c r="E1196" s="16" t="s">
        <v>37</v>
      </c>
      <c r="F1196" s="14">
        <v>10001542336</v>
      </c>
      <c r="G1196" s="2" t="s">
        <v>27</v>
      </c>
    </row>
    <row r="1197" ht="15.75" spans="4:7">
      <c r="D1197" s="2" t="s">
        <v>36</v>
      </c>
      <c r="E1197" s="16" t="s">
        <v>37</v>
      </c>
      <c r="F1197" s="14">
        <v>10001542336</v>
      </c>
      <c r="G1197" s="2" t="s">
        <v>27</v>
      </c>
    </row>
    <row r="1198" ht="15.75" spans="4:7">
      <c r="D1198" s="2" t="s">
        <v>36</v>
      </c>
      <c r="E1198" s="16" t="s">
        <v>37</v>
      </c>
      <c r="F1198" s="14">
        <v>10001542336</v>
      </c>
      <c r="G1198" s="2" t="s">
        <v>27</v>
      </c>
    </row>
    <row r="1199" ht="15.75" spans="4:7">
      <c r="D1199" s="2" t="s">
        <v>36</v>
      </c>
      <c r="E1199" s="16" t="s">
        <v>37</v>
      </c>
      <c r="F1199" s="14">
        <v>10001542336</v>
      </c>
      <c r="G1199" s="2" t="s">
        <v>27</v>
      </c>
    </row>
    <row r="1200" ht="15.75" spans="4:7">
      <c r="D1200" s="2" t="s">
        <v>36</v>
      </c>
      <c r="E1200" s="16" t="s">
        <v>37</v>
      </c>
      <c r="F1200" s="14">
        <v>10001542336</v>
      </c>
      <c r="G1200" s="2" t="s">
        <v>27</v>
      </c>
    </row>
    <row r="1201" ht="15.75" spans="4:7">
      <c r="D1201" s="2" t="s">
        <v>36</v>
      </c>
      <c r="E1201" s="16" t="s">
        <v>37</v>
      </c>
      <c r="F1201" s="14">
        <v>10001542336</v>
      </c>
      <c r="G1201" s="2" t="s">
        <v>27</v>
      </c>
    </row>
    <row r="1202" ht="15.75" spans="4:7">
      <c r="D1202" s="2" t="s">
        <v>36</v>
      </c>
      <c r="E1202" s="16" t="s">
        <v>37</v>
      </c>
      <c r="F1202" s="14">
        <v>10001542336</v>
      </c>
      <c r="G1202" s="2" t="s">
        <v>27</v>
      </c>
    </row>
    <row r="1203" ht="15.75" spans="4:7">
      <c r="D1203" s="2" t="s">
        <v>36</v>
      </c>
      <c r="E1203" s="16" t="s">
        <v>37</v>
      </c>
      <c r="F1203" s="14">
        <v>10001542336</v>
      </c>
      <c r="G1203" s="2" t="s">
        <v>27</v>
      </c>
    </row>
    <row r="1204" ht="15.75" spans="4:7">
      <c r="D1204" s="2" t="s">
        <v>36</v>
      </c>
      <c r="E1204" s="16" t="s">
        <v>37</v>
      </c>
      <c r="F1204" s="14">
        <v>10001542336</v>
      </c>
      <c r="G1204" s="2" t="s">
        <v>27</v>
      </c>
    </row>
    <row r="1205" ht="15.75" spans="4:7">
      <c r="D1205" s="2" t="s">
        <v>36</v>
      </c>
      <c r="E1205" s="16" t="s">
        <v>37</v>
      </c>
      <c r="F1205" s="14">
        <v>10001542336</v>
      </c>
      <c r="G1205" s="2" t="s">
        <v>27</v>
      </c>
    </row>
    <row r="1206" ht="15.75" spans="4:7">
      <c r="D1206" s="2" t="s">
        <v>36</v>
      </c>
      <c r="E1206" s="16" t="s">
        <v>37</v>
      </c>
      <c r="F1206" s="14">
        <v>10001542336</v>
      </c>
      <c r="G1206" s="2" t="s">
        <v>27</v>
      </c>
    </row>
    <row r="1207" ht="15.75" spans="4:7">
      <c r="D1207" s="2" t="s">
        <v>36</v>
      </c>
      <c r="E1207" s="16" t="s">
        <v>37</v>
      </c>
      <c r="F1207" s="14">
        <v>10001542336</v>
      </c>
      <c r="G1207" s="2" t="s">
        <v>27</v>
      </c>
    </row>
    <row r="1208" ht="15.75" spans="4:7">
      <c r="D1208" s="2" t="s">
        <v>36</v>
      </c>
      <c r="E1208" s="16" t="s">
        <v>37</v>
      </c>
      <c r="F1208" s="14">
        <v>10001542336</v>
      </c>
      <c r="G1208" s="2" t="s">
        <v>27</v>
      </c>
    </row>
    <row r="1209" ht="15.75" spans="4:7">
      <c r="D1209" s="2" t="s">
        <v>36</v>
      </c>
      <c r="E1209" s="16" t="s">
        <v>37</v>
      </c>
      <c r="F1209" s="14">
        <v>10001542336</v>
      </c>
      <c r="G1209" s="2" t="s">
        <v>27</v>
      </c>
    </row>
    <row r="1210" ht="15.75" spans="4:7">
      <c r="D1210" s="2" t="s">
        <v>36</v>
      </c>
      <c r="E1210" s="16" t="s">
        <v>37</v>
      </c>
      <c r="F1210" s="14">
        <v>10001542336</v>
      </c>
      <c r="G1210" s="2" t="s">
        <v>27</v>
      </c>
    </row>
    <row r="1211" ht="15.75" spans="4:7">
      <c r="D1211" s="2" t="s">
        <v>36</v>
      </c>
      <c r="E1211" s="16" t="s">
        <v>37</v>
      </c>
      <c r="F1211" s="14">
        <v>10001542336</v>
      </c>
      <c r="G1211" s="2" t="s">
        <v>27</v>
      </c>
    </row>
    <row r="1212" ht="15.75" spans="4:7">
      <c r="D1212" s="2" t="s">
        <v>36</v>
      </c>
      <c r="E1212" s="16" t="s">
        <v>37</v>
      </c>
      <c r="F1212" s="14">
        <v>10001542336</v>
      </c>
      <c r="G1212" s="2" t="s">
        <v>27</v>
      </c>
    </row>
    <row r="1213" ht="15.75" spans="4:7">
      <c r="D1213" s="2" t="s">
        <v>36</v>
      </c>
      <c r="E1213" s="16" t="s">
        <v>37</v>
      </c>
      <c r="F1213" s="14">
        <v>10001542336</v>
      </c>
      <c r="G1213" s="2" t="s">
        <v>27</v>
      </c>
    </row>
    <row r="1214" ht="15.75" spans="4:7">
      <c r="D1214" s="2" t="s">
        <v>36</v>
      </c>
      <c r="E1214" s="16" t="s">
        <v>37</v>
      </c>
      <c r="F1214" s="14">
        <v>10001542336</v>
      </c>
      <c r="G1214" s="2" t="s">
        <v>27</v>
      </c>
    </row>
    <row r="1215" ht="15.75" spans="4:7">
      <c r="D1215" s="2" t="s">
        <v>36</v>
      </c>
      <c r="E1215" s="16" t="s">
        <v>37</v>
      </c>
      <c r="F1215" s="14">
        <v>10001542336</v>
      </c>
      <c r="G1215" s="2" t="s">
        <v>27</v>
      </c>
    </row>
    <row r="1216" ht="15.75" spans="4:7">
      <c r="D1216" s="2" t="s">
        <v>36</v>
      </c>
      <c r="E1216" s="16" t="s">
        <v>37</v>
      </c>
      <c r="F1216" s="14">
        <v>10001542336</v>
      </c>
      <c r="G1216" s="2" t="s">
        <v>27</v>
      </c>
    </row>
    <row r="1217" ht="15.75" spans="4:7">
      <c r="D1217" s="2" t="s">
        <v>36</v>
      </c>
      <c r="E1217" s="16" t="s">
        <v>37</v>
      </c>
      <c r="F1217" s="14">
        <v>10001542336</v>
      </c>
      <c r="G1217" s="2" t="s">
        <v>27</v>
      </c>
    </row>
    <row r="1218" ht="15.75" spans="4:7">
      <c r="D1218" s="2" t="s">
        <v>36</v>
      </c>
      <c r="E1218" s="16" t="s">
        <v>37</v>
      </c>
      <c r="F1218" s="14">
        <v>10001542336</v>
      </c>
      <c r="G1218" s="2" t="s">
        <v>27</v>
      </c>
    </row>
    <row r="1219" ht="15.75" spans="4:7">
      <c r="D1219" s="2" t="s">
        <v>36</v>
      </c>
      <c r="E1219" s="16" t="s">
        <v>37</v>
      </c>
      <c r="F1219" s="14">
        <v>10001542336</v>
      </c>
      <c r="G1219" s="2" t="s">
        <v>27</v>
      </c>
    </row>
    <row r="1220" ht="15.75" spans="4:7">
      <c r="D1220" s="2" t="s">
        <v>36</v>
      </c>
      <c r="E1220" s="16" t="s">
        <v>37</v>
      </c>
      <c r="F1220" s="14">
        <v>10001542336</v>
      </c>
      <c r="G1220" s="2" t="s">
        <v>27</v>
      </c>
    </row>
    <row r="1221" ht="15.75" spans="4:7">
      <c r="D1221" s="2" t="s">
        <v>36</v>
      </c>
      <c r="E1221" s="16" t="s">
        <v>37</v>
      </c>
      <c r="F1221" s="14">
        <v>10001542336</v>
      </c>
      <c r="G1221" s="2" t="s">
        <v>27</v>
      </c>
    </row>
    <row r="1222" ht="15.75" spans="4:7">
      <c r="D1222" s="2" t="s">
        <v>36</v>
      </c>
      <c r="E1222" s="16" t="s">
        <v>37</v>
      </c>
      <c r="F1222" s="14">
        <v>10001542336</v>
      </c>
      <c r="G1222" s="2" t="s">
        <v>27</v>
      </c>
    </row>
    <row r="1223" ht="15.75" spans="4:7">
      <c r="D1223" s="2" t="s">
        <v>36</v>
      </c>
      <c r="E1223" s="16" t="s">
        <v>37</v>
      </c>
      <c r="F1223" s="14">
        <v>10001542336</v>
      </c>
      <c r="G1223" s="2" t="s">
        <v>27</v>
      </c>
    </row>
    <row r="1224" ht="15.75" spans="4:7">
      <c r="D1224" s="2" t="s">
        <v>36</v>
      </c>
      <c r="E1224" s="16" t="s">
        <v>37</v>
      </c>
      <c r="F1224" s="14">
        <v>10001542336</v>
      </c>
      <c r="G1224" s="2" t="s">
        <v>27</v>
      </c>
    </row>
    <row r="1225" ht="15.75" spans="4:7">
      <c r="D1225" s="2" t="s">
        <v>36</v>
      </c>
      <c r="E1225" s="16" t="s">
        <v>37</v>
      </c>
      <c r="F1225" s="14">
        <v>10001542336</v>
      </c>
      <c r="G1225" s="2" t="s">
        <v>27</v>
      </c>
    </row>
    <row r="1226" ht="15.75" spans="4:7">
      <c r="D1226" s="2" t="s">
        <v>36</v>
      </c>
      <c r="E1226" s="16" t="s">
        <v>37</v>
      </c>
      <c r="F1226" s="14">
        <v>10001542336</v>
      </c>
      <c r="G1226" s="2" t="s">
        <v>27</v>
      </c>
    </row>
    <row r="1227" ht="15.75" spans="4:7">
      <c r="D1227" s="2" t="s">
        <v>36</v>
      </c>
      <c r="E1227" s="16" t="s">
        <v>37</v>
      </c>
      <c r="F1227" s="14">
        <v>10001542336</v>
      </c>
      <c r="G1227" s="2" t="s">
        <v>27</v>
      </c>
    </row>
    <row r="1228" ht="15.75" spans="4:7">
      <c r="D1228" s="2" t="s">
        <v>36</v>
      </c>
      <c r="E1228" s="16" t="s">
        <v>37</v>
      </c>
      <c r="F1228" s="14">
        <v>10001542336</v>
      </c>
      <c r="G1228" s="2" t="s">
        <v>27</v>
      </c>
    </row>
    <row r="1229" ht="15.75" spans="4:7">
      <c r="D1229" s="2" t="s">
        <v>36</v>
      </c>
      <c r="E1229" s="16" t="s">
        <v>37</v>
      </c>
      <c r="F1229" s="14">
        <v>10001542336</v>
      </c>
      <c r="G1229" s="2" t="s">
        <v>27</v>
      </c>
    </row>
    <row r="1230" ht="15.75" spans="4:7">
      <c r="D1230" s="2" t="s">
        <v>36</v>
      </c>
      <c r="E1230" s="16" t="s">
        <v>37</v>
      </c>
      <c r="F1230" s="14">
        <v>10001542336</v>
      </c>
      <c r="G1230" s="2" t="s">
        <v>27</v>
      </c>
    </row>
    <row r="1231" ht="15.75" spans="4:7">
      <c r="D1231" s="2" t="s">
        <v>36</v>
      </c>
      <c r="E1231" s="16" t="s">
        <v>37</v>
      </c>
      <c r="F1231" s="14">
        <v>10001542336</v>
      </c>
      <c r="G1231" s="2" t="s">
        <v>27</v>
      </c>
    </row>
    <row r="1232" ht="15.75" spans="4:7">
      <c r="D1232" s="2" t="s">
        <v>36</v>
      </c>
      <c r="E1232" s="16" t="s">
        <v>37</v>
      </c>
      <c r="F1232" s="14">
        <v>10001542336</v>
      </c>
      <c r="G1232" s="2" t="s">
        <v>27</v>
      </c>
    </row>
    <row r="1233" ht="15.75" spans="4:7">
      <c r="D1233" s="2" t="s">
        <v>36</v>
      </c>
      <c r="E1233" s="16" t="s">
        <v>37</v>
      </c>
      <c r="F1233" s="14">
        <v>10001542336</v>
      </c>
      <c r="G1233" s="2" t="s">
        <v>27</v>
      </c>
    </row>
    <row r="1234" ht="15.75" spans="4:7">
      <c r="D1234" s="2" t="s">
        <v>36</v>
      </c>
      <c r="E1234" s="16" t="s">
        <v>37</v>
      </c>
      <c r="F1234" s="14">
        <v>10001542336</v>
      </c>
      <c r="G1234" s="2" t="s">
        <v>27</v>
      </c>
    </row>
    <row r="1235" ht="15.75" spans="4:7">
      <c r="D1235" s="2" t="s">
        <v>36</v>
      </c>
      <c r="E1235" s="16" t="s">
        <v>37</v>
      </c>
      <c r="F1235" s="14">
        <v>10001542336</v>
      </c>
      <c r="G1235" s="2" t="s">
        <v>27</v>
      </c>
    </row>
    <row r="1236" ht="15.75" spans="4:7">
      <c r="D1236" s="2" t="s">
        <v>36</v>
      </c>
      <c r="E1236" s="16" t="s">
        <v>37</v>
      </c>
      <c r="F1236" s="14">
        <v>10001542336</v>
      </c>
      <c r="G1236" s="2" t="s">
        <v>27</v>
      </c>
    </row>
    <row r="1237" ht="15.75" spans="4:7">
      <c r="D1237" s="2" t="s">
        <v>36</v>
      </c>
      <c r="E1237" s="16" t="s">
        <v>37</v>
      </c>
      <c r="F1237" s="14">
        <v>10001542336</v>
      </c>
      <c r="G1237" s="2" t="s">
        <v>27</v>
      </c>
    </row>
    <row r="1238" ht="15.75" spans="4:7">
      <c r="D1238" s="2" t="s">
        <v>36</v>
      </c>
      <c r="E1238" s="16" t="s">
        <v>37</v>
      </c>
      <c r="F1238" s="14">
        <v>10001542336</v>
      </c>
      <c r="G1238" s="2" t="s">
        <v>27</v>
      </c>
    </row>
    <row r="1239" ht="15.75" spans="4:7">
      <c r="D1239" s="2" t="s">
        <v>36</v>
      </c>
      <c r="E1239" s="16" t="s">
        <v>37</v>
      </c>
      <c r="F1239" s="14">
        <v>10001542336</v>
      </c>
      <c r="G1239" s="2" t="s">
        <v>27</v>
      </c>
    </row>
    <row r="1240" ht="15.75" spans="4:7">
      <c r="D1240" s="2" t="s">
        <v>36</v>
      </c>
      <c r="E1240" s="16" t="s">
        <v>37</v>
      </c>
      <c r="F1240" s="14">
        <v>10001542336</v>
      </c>
      <c r="G1240" s="2" t="s">
        <v>27</v>
      </c>
    </row>
    <row r="1241" ht="15.75" spans="4:7">
      <c r="D1241" s="2" t="s">
        <v>36</v>
      </c>
      <c r="E1241" s="16" t="s">
        <v>37</v>
      </c>
      <c r="F1241" s="14">
        <v>10001542336</v>
      </c>
      <c r="G1241" s="2" t="s">
        <v>27</v>
      </c>
    </row>
    <row r="1242" ht="15.75" spans="4:7">
      <c r="D1242" s="2" t="s">
        <v>36</v>
      </c>
      <c r="E1242" s="16" t="s">
        <v>37</v>
      </c>
      <c r="F1242" s="14">
        <v>10001542336</v>
      </c>
      <c r="G1242" s="2" t="s">
        <v>27</v>
      </c>
    </row>
    <row r="1243" ht="15.75" spans="4:7">
      <c r="D1243" s="2" t="s">
        <v>36</v>
      </c>
      <c r="E1243" s="16" t="s">
        <v>37</v>
      </c>
      <c r="F1243" s="14">
        <v>10001542336</v>
      </c>
      <c r="G1243" s="2" t="s">
        <v>27</v>
      </c>
    </row>
    <row r="1244" ht="15.75" spans="4:7">
      <c r="D1244" s="2" t="s">
        <v>36</v>
      </c>
      <c r="E1244" s="16" t="s">
        <v>37</v>
      </c>
      <c r="F1244" s="14">
        <v>10001542336</v>
      </c>
      <c r="G1244" s="2" t="s">
        <v>27</v>
      </c>
    </row>
    <row r="1245" ht="15.75" spans="4:7">
      <c r="D1245" s="2" t="s">
        <v>36</v>
      </c>
      <c r="E1245" s="16" t="s">
        <v>37</v>
      </c>
      <c r="F1245" s="14">
        <v>10001542336</v>
      </c>
      <c r="G1245" s="2" t="s">
        <v>27</v>
      </c>
    </row>
    <row r="1246" ht="15.75" spans="4:7">
      <c r="D1246" s="2" t="s">
        <v>36</v>
      </c>
      <c r="E1246" s="16" t="s">
        <v>37</v>
      </c>
      <c r="F1246" s="14">
        <v>10001542336</v>
      </c>
      <c r="G1246" s="2" t="s">
        <v>27</v>
      </c>
    </row>
    <row r="1247" ht="15.75" spans="4:7">
      <c r="D1247" s="2" t="s">
        <v>36</v>
      </c>
      <c r="E1247" s="16" t="s">
        <v>37</v>
      </c>
      <c r="F1247" s="14">
        <v>10001542336</v>
      </c>
      <c r="G1247" s="2" t="s">
        <v>27</v>
      </c>
    </row>
    <row r="1248" ht="15.75" spans="4:7">
      <c r="D1248" s="2" t="s">
        <v>36</v>
      </c>
      <c r="E1248" s="16" t="s">
        <v>37</v>
      </c>
      <c r="F1248" s="14">
        <v>10001542336</v>
      </c>
      <c r="G1248" s="2" t="s">
        <v>27</v>
      </c>
    </row>
    <row r="1249" ht="15.75" spans="4:7">
      <c r="D1249" s="2" t="s">
        <v>36</v>
      </c>
      <c r="E1249" s="16" t="s">
        <v>37</v>
      </c>
      <c r="F1249" s="14">
        <v>10001542336</v>
      </c>
      <c r="G1249" s="2" t="s">
        <v>27</v>
      </c>
    </row>
    <row r="1250" ht="15.75" spans="4:7">
      <c r="D1250" s="2" t="s">
        <v>36</v>
      </c>
      <c r="E1250" s="16" t="s">
        <v>37</v>
      </c>
      <c r="F1250" s="14">
        <v>10001542336</v>
      </c>
      <c r="G1250" s="2" t="s">
        <v>27</v>
      </c>
    </row>
    <row r="1251" ht="15.75" spans="4:7">
      <c r="D1251" s="2" t="s">
        <v>36</v>
      </c>
      <c r="E1251" s="16" t="s">
        <v>37</v>
      </c>
      <c r="F1251" s="14">
        <v>10001542336</v>
      </c>
      <c r="G1251" s="2" t="s">
        <v>27</v>
      </c>
    </row>
    <row r="1252" ht="15.75" spans="4:7">
      <c r="D1252" s="2" t="s">
        <v>36</v>
      </c>
      <c r="E1252" s="16" t="s">
        <v>37</v>
      </c>
      <c r="F1252" s="14">
        <v>10001542336</v>
      </c>
      <c r="G1252" s="2" t="s">
        <v>27</v>
      </c>
    </row>
    <row r="1253" ht="15.75" spans="4:7">
      <c r="D1253" s="2" t="s">
        <v>36</v>
      </c>
      <c r="E1253" s="16" t="s">
        <v>37</v>
      </c>
      <c r="F1253" s="14">
        <v>10001542336</v>
      </c>
      <c r="G1253" s="2" t="s">
        <v>27</v>
      </c>
    </row>
    <row r="1254" ht="15.75" spans="4:7">
      <c r="D1254" s="2" t="s">
        <v>36</v>
      </c>
      <c r="E1254" s="16" t="s">
        <v>37</v>
      </c>
      <c r="F1254" s="14">
        <v>10001542336</v>
      </c>
      <c r="G1254" s="2" t="s">
        <v>27</v>
      </c>
    </row>
    <row r="1255" ht="15.75" spans="4:7">
      <c r="D1255" s="2" t="s">
        <v>36</v>
      </c>
      <c r="E1255" s="16" t="s">
        <v>37</v>
      </c>
      <c r="F1255" s="14">
        <v>10001542336</v>
      </c>
      <c r="G1255" s="2" t="s">
        <v>27</v>
      </c>
    </row>
    <row r="1256" ht="15.75" spans="4:7">
      <c r="D1256" s="2" t="s">
        <v>36</v>
      </c>
      <c r="E1256" s="16" t="s">
        <v>37</v>
      </c>
      <c r="F1256" s="14">
        <v>10001542336</v>
      </c>
      <c r="G1256" s="2" t="s">
        <v>27</v>
      </c>
    </row>
    <row r="1257" ht="15.75" spans="4:7">
      <c r="D1257" s="2" t="s">
        <v>36</v>
      </c>
      <c r="E1257" s="16" t="s">
        <v>37</v>
      </c>
      <c r="F1257" s="14">
        <v>10001542336</v>
      </c>
      <c r="G1257" s="2" t="s">
        <v>27</v>
      </c>
    </row>
    <row r="1258" ht="15.75" spans="4:7">
      <c r="D1258" s="2" t="s">
        <v>36</v>
      </c>
      <c r="E1258" s="16" t="s">
        <v>37</v>
      </c>
      <c r="F1258" s="14">
        <v>10001542336</v>
      </c>
      <c r="G1258" s="2" t="s">
        <v>27</v>
      </c>
    </row>
    <row r="1259" ht="15.75" spans="4:7">
      <c r="D1259" s="2" t="s">
        <v>36</v>
      </c>
      <c r="E1259" s="16" t="s">
        <v>37</v>
      </c>
      <c r="F1259" s="14">
        <v>10001542336</v>
      </c>
      <c r="G1259" s="2" t="s">
        <v>27</v>
      </c>
    </row>
    <row r="1260" ht="15.75" spans="4:7">
      <c r="D1260" s="2" t="s">
        <v>36</v>
      </c>
      <c r="E1260" s="16" t="s">
        <v>37</v>
      </c>
      <c r="F1260" s="14">
        <v>10001542336</v>
      </c>
      <c r="G1260" s="2" t="s">
        <v>27</v>
      </c>
    </row>
    <row r="1261" ht="15.75" spans="4:7">
      <c r="D1261" s="2" t="s">
        <v>36</v>
      </c>
      <c r="E1261" s="16" t="s">
        <v>37</v>
      </c>
      <c r="F1261" s="14">
        <v>10001542336</v>
      </c>
      <c r="G1261" s="2" t="s">
        <v>27</v>
      </c>
    </row>
    <row r="1262" ht="15.75" spans="4:7">
      <c r="D1262" s="2" t="s">
        <v>36</v>
      </c>
      <c r="E1262" s="16" t="s">
        <v>37</v>
      </c>
      <c r="F1262" s="14">
        <v>10001542336</v>
      </c>
      <c r="G1262" s="2" t="s">
        <v>27</v>
      </c>
    </row>
    <row r="1263" ht="15.75" spans="4:7">
      <c r="D1263" s="2" t="s">
        <v>36</v>
      </c>
      <c r="E1263" s="16" t="s">
        <v>37</v>
      </c>
      <c r="F1263" s="14">
        <v>10001542336</v>
      </c>
      <c r="G1263" s="2" t="s">
        <v>27</v>
      </c>
    </row>
    <row r="1264" ht="15.75" spans="4:7">
      <c r="D1264" s="2" t="s">
        <v>36</v>
      </c>
      <c r="E1264" s="16" t="s">
        <v>37</v>
      </c>
      <c r="F1264" s="14">
        <v>10001542336</v>
      </c>
      <c r="G1264" s="2" t="s">
        <v>27</v>
      </c>
    </row>
    <row r="1265" ht="15.75" spans="4:7">
      <c r="D1265" s="2" t="s">
        <v>36</v>
      </c>
      <c r="E1265" s="16" t="s">
        <v>37</v>
      </c>
      <c r="F1265" s="14">
        <v>10001542336</v>
      </c>
      <c r="G1265" s="2" t="s">
        <v>27</v>
      </c>
    </row>
    <row r="1266" ht="15.75" spans="4:7">
      <c r="D1266" s="2" t="s">
        <v>36</v>
      </c>
      <c r="E1266" s="16" t="s">
        <v>37</v>
      </c>
      <c r="F1266" s="14">
        <v>10001542336</v>
      </c>
      <c r="G1266" s="2" t="s">
        <v>27</v>
      </c>
    </row>
    <row r="1267" ht="15.75" spans="4:7">
      <c r="D1267" s="2" t="s">
        <v>36</v>
      </c>
      <c r="E1267" s="16" t="s">
        <v>37</v>
      </c>
      <c r="F1267" s="14">
        <v>10001542336</v>
      </c>
      <c r="G1267" s="2" t="s">
        <v>27</v>
      </c>
    </row>
    <row r="1268" ht="15.75" spans="4:7">
      <c r="D1268" s="2" t="s">
        <v>36</v>
      </c>
      <c r="E1268" s="16" t="s">
        <v>37</v>
      </c>
      <c r="F1268" s="14">
        <v>10001542336</v>
      </c>
      <c r="G1268" s="2" t="s">
        <v>27</v>
      </c>
    </row>
    <row r="1269" ht="15.75" spans="4:7">
      <c r="D1269" s="2" t="s">
        <v>36</v>
      </c>
      <c r="E1269" s="16" t="s">
        <v>37</v>
      </c>
      <c r="F1269" s="14">
        <v>10001542336</v>
      </c>
      <c r="G1269" s="2" t="s">
        <v>27</v>
      </c>
    </row>
    <row r="1270" ht="15.75" spans="4:7">
      <c r="D1270" s="2" t="s">
        <v>36</v>
      </c>
      <c r="E1270" s="16" t="s">
        <v>37</v>
      </c>
      <c r="F1270" s="14">
        <v>10001542336</v>
      </c>
      <c r="G1270" s="2" t="s">
        <v>27</v>
      </c>
    </row>
    <row r="1271" ht="15.75" spans="4:7">
      <c r="D1271" s="2" t="s">
        <v>36</v>
      </c>
      <c r="E1271" s="16" t="s">
        <v>37</v>
      </c>
      <c r="F1271" s="14">
        <v>10001542336</v>
      </c>
      <c r="G1271" s="2" t="s">
        <v>27</v>
      </c>
    </row>
    <row r="1272" ht="15.75" spans="4:7">
      <c r="D1272" s="2" t="s">
        <v>36</v>
      </c>
      <c r="E1272" s="16" t="s">
        <v>37</v>
      </c>
      <c r="F1272" s="14">
        <v>10001542336</v>
      </c>
      <c r="G1272" s="2" t="s">
        <v>27</v>
      </c>
    </row>
    <row r="1273" ht="15.75" spans="4:7">
      <c r="D1273" s="2" t="s">
        <v>36</v>
      </c>
      <c r="E1273" s="16" t="s">
        <v>37</v>
      </c>
      <c r="F1273" s="14">
        <v>10001542336</v>
      </c>
      <c r="G1273" s="2" t="s">
        <v>27</v>
      </c>
    </row>
    <row r="1274" ht="15.75" spans="4:7">
      <c r="D1274" s="2" t="s">
        <v>36</v>
      </c>
      <c r="E1274" s="16" t="s">
        <v>37</v>
      </c>
      <c r="F1274" s="14">
        <v>10001542336</v>
      </c>
      <c r="G1274" s="2" t="s">
        <v>27</v>
      </c>
    </row>
    <row r="1275" ht="15.75" spans="4:7">
      <c r="D1275" s="2" t="s">
        <v>36</v>
      </c>
      <c r="E1275" s="16" t="s">
        <v>37</v>
      </c>
      <c r="F1275" s="14">
        <v>10001542336</v>
      </c>
      <c r="G1275" s="2" t="s">
        <v>27</v>
      </c>
    </row>
    <row r="1276" ht="15.75" spans="4:7">
      <c r="D1276" s="2" t="s">
        <v>36</v>
      </c>
      <c r="E1276" s="16" t="s">
        <v>37</v>
      </c>
      <c r="F1276" s="14">
        <v>10001542336</v>
      </c>
      <c r="G1276" s="2" t="s">
        <v>27</v>
      </c>
    </row>
    <row r="1277" ht="15.75" spans="4:7">
      <c r="D1277" s="2" t="s">
        <v>36</v>
      </c>
      <c r="E1277" s="16" t="s">
        <v>37</v>
      </c>
      <c r="F1277" s="14">
        <v>10001542336</v>
      </c>
      <c r="G1277" s="2" t="s">
        <v>27</v>
      </c>
    </row>
    <row r="1278" ht="15.75" spans="4:7">
      <c r="D1278" s="2" t="s">
        <v>36</v>
      </c>
      <c r="E1278" s="16" t="s">
        <v>37</v>
      </c>
      <c r="F1278" s="14">
        <v>10001542336</v>
      </c>
      <c r="G1278" s="2" t="s">
        <v>27</v>
      </c>
    </row>
    <row r="1279" ht="15.75" spans="4:7">
      <c r="D1279" s="2" t="s">
        <v>36</v>
      </c>
      <c r="E1279" s="16" t="s">
        <v>37</v>
      </c>
      <c r="F1279" s="14">
        <v>10001542336</v>
      </c>
      <c r="G1279" s="2" t="s">
        <v>27</v>
      </c>
    </row>
    <row r="1280" ht="15.75" spans="4:7">
      <c r="D1280" s="2" t="s">
        <v>36</v>
      </c>
      <c r="E1280" s="16" t="s">
        <v>37</v>
      </c>
      <c r="F1280" s="14">
        <v>10001542336</v>
      </c>
      <c r="G1280" s="2" t="s">
        <v>27</v>
      </c>
    </row>
    <row r="1281" ht="15.75" spans="4:7">
      <c r="D1281" s="2" t="s">
        <v>36</v>
      </c>
      <c r="E1281" s="16" t="s">
        <v>37</v>
      </c>
      <c r="F1281" s="14">
        <v>10001542336</v>
      </c>
      <c r="G1281" s="2" t="s">
        <v>27</v>
      </c>
    </row>
    <row r="1282" ht="15.75" spans="4:7">
      <c r="D1282" s="2" t="s">
        <v>36</v>
      </c>
      <c r="E1282" s="16" t="s">
        <v>37</v>
      </c>
      <c r="F1282" s="14">
        <v>10001542336</v>
      </c>
      <c r="G1282" s="2" t="s">
        <v>27</v>
      </c>
    </row>
    <row r="1283" ht="15.75" spans="4:7">
      <c r="D1283" s="2" t="s">
        <v>36</v>
      </c>
      <c r="E1283" s="16" t="s">
        <v>37</v>
      </c>
      <c r="F1283" s="14">
        <v>10001542336</v>
      </c>
      <c r="G1283" s="2" t="s">
        <v>27</v>
      </c>
    </row>
    <row r="1284" ht="15.75" spans="4:7">
      <c r="D1284" s="2" t="s">
        <v>36</v>
      </c>
      <c r="E1284" s="16" t="s">
        <v>37</v>
      </c>
      <c r="F1284" s="14">
        <v>10001542336</v>
      </c>
      <c r="G1284" s="2" t="s">
        <v>27</v>
      </c>
    </row>
    <row r="1285" ht="15.75" spans="4:7">
      <c r="D1285" s="2" t="s">
        <v>36</v>
      </c>
      <c r="E1285" s="16" t="s">
        <v>37</v>
      </c>
      <c r="F1285" s="14">
        <v>10001542336</v>
      </c>
      <c r="G1285" s="2" t="s">
        <v>27</v>
      </c>
    </row>
    <row r="1286" ht="15.75" spans="4:7">
      <c r="D1286" s="2" t="s">
        <v>36</v>
      </c>
      <c r="E1286" s="16" t="s">
        <v>37</v>
      </c>
      <c r="F1286" s="14">
        <v>10001542336</v>
      </c>
      <c r="G1286" s="2" t="s">
        <v>27</v>
      </c>
    </row>
    <row r="1287" ht="15.75" spans="4:7">
      <c r="D1287" s="2" t="s">
        <v>36</v>
      </c>
      <c r="E1287" s="16" t="s">
        <v>37</v>
      </c>
      <c r="F1287" s="14">
        <v>10001542336</v>
      </c>
      <c r="G1287" s="2" t="s">
        <v>27</v>
      </c>
    </row>
    <row r="1288" ht="15.75" spans="4:7">
      <c r="D1288" s="2" t="s">
        <v>36</v>
      </c>
      <c r="E1288" s="16" t="s">
        <v>37</v>
      </c>
      <c r="F1288" s="14">
        <v>10001542336</v>
      </c>
      <c r="G1288" s="2" t="s">
        <v>27</v>
      </c>
    </row>
    <row r="1289" ht="15.75" spans="4:7">
      <c r="D1289" s="2" t="s">
        <v>36</v>
      </c>
      <c r="E1289" s="16" t="s">
        <v>37</v>
      </c>
      <c r="F1289" s="14">
        <v>10001542336</v>
      </c>
      <c r="G1289" s="2" t="s">
        <v>27</v>
      </c>
    </row>
    <row r="1290" ht="15.75" spans="4:7">
      <c r="D1290" s="2" t="s">
        <v>36</v>
      </c>
      <c r="E1290" s="16" t="s">
        <v>37</v>
      </c>
      <c r="F1290" s="14">
        <v>10001542336</v>
      </c>
      <c r="G1290" s="2" t="s">
        <v>27</v>
      </c>
    </row>
    <row r="1291" ht="15.75" spans="4:7">
      <c r="D1291" s="2" t="s">
        <v>36</v>
      </c>
      <c r="E1291" s="16" t="s">
        <v>37</v>
      </c>
      <c r="F1291" s="14">
        <v>10001542336</v>
      </c>
      <c r="G1291" s="2" t="s">
        <v>27</v>
      </c>
    </row>
    <row r="1292" ht="15.75" spans="4:7">
      <c r="D1292" s="2" t="s">
        <v>36</v>
      </c>
      <c r="E1292" s="16" t="s">
        <v>37</v>
      </c>
      <c r="F1292" s="14">
        <v>10001542336</v>
      </c>
      <c r="G1292" s="2" t="s">
        <v>27</v>
      </c>
    </row>
    <row r="1293" ht="15.75" spans="4:7">
      <c r="D1293" s="2" t="s">
        <v>36</v>
      </c>
      <c r="E1293" s="16" t="s">
        <v>37</v>
      </c>
      <c r="F1293" s="14">
        <v>10001542336</v>
      </c>
      <c r="G1293" s="2" t="s">
        <v>27</v>
      </c>
    </row>
    <row r="1294" ht="15.75" spans="4:7">
      <c r="D1294" s="2" t="s">
        <v>36</v>
      </c>
      <c r="E1294" s="16" t="s">
        <v>37</v>
      </c>
      <c r="F1294" s="14">
        <v>10001542336</v>
      </c>
      <c r="G1294" s="2" t="s">
        <v>27</v>
      </c>
    </row>
    <row r="1295" ht="15.75" spans="4:7">
      <c r="D1295" s="2" t="s">
        <v>36</v>
      </c>
      <c r="E1295" s="16" t="s">
        <v>37</v>
      </c>
      <c r="F1295" s="14">
        <v>10001542336</v>
      </c>
      <c r="G1295" s="2" t="s">
        <v>27</v>
      </c>
    </row>
    <row r="1296" ht="15.75" spans="4:7">
      <c r="D1296" s="2" t="s">
        <v>36</v>
      </c>
      <c r="E1296" s="16" t="s">
        <v>37</v>
      </c>
      <c r="F1296" s="14">
        <v>10001542336</v>
      </c>
      <c r="G1296" s="2" t="s">
        <v>27</v>
      </c>
    </row>
    <row r="1297" ht="15.75" spans="4:7">
      <c r="D1297" s="2" t="s">
        <v>36</v>
      </c>
      <c r="E1297" s="16" t="s">
        <v>37</v>
      </c>
      <c r="F1297" s="14">
        <v>10001542336</v>
      </c>
      <c r="G1297" s="2" t="s">
        <v>27</v>
      </c>
    </row>
    <row r="1298" ht="15.75" spans="4:7">
      <c r="D1298" s="2" t="s">
        <v>36</v>
      </c>
      <c r="E1298" s="16" t="s">
        <v>37</v>
      </c>
      <c r="F1298" s="14">
        <v>10001542336</v>
      </c>
      <c r="G1298" s="2" t="s">
        <v>27</v>
      </c>
    </row>
    <row r="1299" ht="15.75" spans="4:7">
      <c r="D1299" s="2" t="s">
        <v>36</v>
      </c>
      <c r="E1299" s="16" t="s">
        <v>37</v>
      </c>
      <c r="F1299" s="14">
        <v>10001542336</v>
      </c>
      <c r="G1299" s="2" t="s">
        <v>27</v>
      </c>
    </row>
    <row r="1300" ht="15.75" spans="4:7">
      <c r="D1300" s="2" t="s">
        <v>36</v>
      </c>
      <c r="E1300" s="16" t="s">
        <v>37</v>
      </c>
      <c r="F1300" s="14">
        <v>10001542336</v>
      </c>
      <c r="G1300" s="2" t="s">
        <v>27</v>
      </c>
    </row>
    <row r="1301" ht="15.75" spans="4:7">
      <c r="D1301" s="2" t="s">
        <v>36</v>
      </c>
      <c r="E1301" s="16" t="s">
        <v>37</v>
      </c>
      <c r="F1301" s="14">
        <v>10001542336</v>
      </c>
      <c r="G1301" s="2" t="s">
        <v>27</v>
      </c>
    </row>
    <row r="1302" ht="15.75" spans="4:7">
      <c r="D1302" s="2" t="s">
        <v>36</v>
      </c>
      <c r="E1302" s="16" t="s">
        <v>37</v>
      </c>
      <c r="F1302" s="14">
        <v>10001542336</v>
      </c>
      <c r="G1302" s="2" t="s">
        <v>27</v>
      </c>
    </row>
    <row r="1303" ht="15.75" spans="4:7">
      <c r="D1303" s="2" t="s">
        <v>36</v>
      </c>
      <c r="E1303" s="16" t="s">
        <v>37</v>
      </c>
      <c r="F1303" s="14">
        <v>10001542336</v>
      </c>
      <c r="G1303" s="2" t="s">
        <v>27</v>
      </c>
    </row>
    <row r="1304" ht="15.75" spans="4:7">
      <c r="D1304" s="2" t="s">
        <v>36</v>
      </c>
      <c r="E1304" s="16" t="s">
        <v>37</v>
      </c>
      <c r="F1304" s="14">
        <v>10001542336</v>
      </c>
      <c r="G1304" s="2" t="s">
        <v>27</v>
      </c>
    </row>
    <row r="1305" ht="15.75" spans="4:7">
      <c r="D1305" s="2" t="s">
        <v>36</v>
      </c>
      <c r="E1305" s="16" t="s">
        <v>37</v>
      </c>
      <c r="F1305" s="14">
        <v>10001542336</v>
      </c>
      <c r="G1305" s="2" t="s">
        <v>27</v>
      </c>
    </row>
    <row r="1306" ht="15.75" spans="4:7">
      <c r="D1306" s="2" t="s">
        <v>36</v>
      </c>
      <c r="E1306" s="16" t="s">
        <v>37</v>
      </c>
      <c r="F1306" s="14">
        <v>10001542336</v>
      </c>
      <c r="G1306" s="2" t="s">
        <v>27</v>
      </c>
    </row>
    <row r="1307" ht="15.75" spans="4:7">
      <c r="D1307" s="2" t="s">
        <v>36</v>
      </c>
      <c r="E1307" s="16" t="s">
        <v>37</v>
      </c>
      <c r="F1307" s="14">
        <v>10001542336</v>
      </c>
      <c r="G1307" s="2" t="s">
        <v>27</v>
      </c>
    </row>
    <row r="1308" ht="15.75" spans="4:7">
      <c r="D1308" s="2" t="s">
        <v>36</v>
      </c>
      <c r="E1308" s="16" t="s">
        <v>37</v>
      </c>
      <c r="F1308" s="14">
        <v>10001542336</v>
      </c>
      <c r="G1308" s="2" t="s">
        <v>27</v>
      </c>
    </row>
    <row r="1309" ht="15.75" spans="4:7">
      <c r="D1309" s="2" t="s">
        <v>36</v>
      </c>
      <c r="E1309" s="16" t="s">
        <v>37</v>
      </c>
      <c r="F1309" s="14">
        <v>10001542336</v>
      </c>
      <c r="G1309" s="2" t="s">
        <v>27</v>
      </c>
    </row>
    <row r="1310" ht="15.75" spans="4:7">
      <c r="D1310" s="2" t="s">
        <v>36</v>
      </c>
      <c r="E1310" s="16" t="s">
        <v>37</v>
      </c>
      <c r="F1310" s="14">
        <v>10001542336</v>
      </c>
      <c r="G1310" s="2" t="s">
        <v>27</v>
      </c>
    </row>
    <row r="1311" ht="15.75" spans="4:7">
      <c r="D1311" s="2" t="s">
        <v>36</v>
      </c>
      <c r="E1311" s="16" t="s">
        <v>37</v>
      </c>
      <c r="F1311" s="14">
        <v>10001542336</v>
      </c>
      <c r="G1311" s="2" t="s">
        <v>27</v>
      </c>
    </row>
    <row r="1312" ht="15.75" spans="4:7">
      <c r="D1312" s="2" t="s">
        <v>36</v>
      </c>
      <c r="E1312" s="16" t="s">
        <v>37</v>
      </c>
      <c r="F1312" s="14">
        <v>10001542336</v>
      </c>
      <c r="G1312" s="2" t="s">
        <v>27</v>
      </c>
    </row>
    <row r="1313" ht="15.75" spans="4:7">
      <c r="D1313" s="2" t="s">
        <v>36</v>
      </c>
      <c r="E1313" s="16" t="s">
        <v>37</v>
      </c>
      <c r="F1313" s="14">
        <v>10001542336</v>
      </c>
      <c r="G1313" s="2" t="s">
        <v>27</v>
      </c>
    </row>
    <row r="1314" ht="15.75" spans="4:7">
      <c r="D1314" s="2" t="s">
        <v>36</v>
      </c>
      <c r="E1314" s="16" t="s">
        <v>37</v>
      </c>
      <c r="F1314" s="14">
        <v>10001542336</v>
      </c>
      <c r="G1314" s="2" t="s">
        <v>27</v>
      </c>
    </row>
    <row r="1315" ht="15.75" spans="4:7">
      <c r="D1315" s="2" t="s">
        <v>36</v>
      </c>
      <c r="E1315" s="16" t="s">
        <v>37</v>
      </c>
      <c r="F1315" s="14">
        <v>10001542336</v>
      </c>
      <c r="G1315" s="2" t="s">
        <v>27</v>
      </c>
    </row>
    <row r="1316" ht="15.75" spans="4:7">
      <c r="D1316" s="2" t="s">
        <v>36</v>
      </c>
      <c r="E1316" s="16" t="s">
        <v>37</v>
      </c>
      <c r="F1316" s="14">
        <v>10001542336</v>
      </c>
      <c r="G1316" s="2" t="s">
        <v>27</v>
      </c>
    </row>
    <row r="1317" ht="15.75" spans="4:7">
      <c r="D1317" s="2" t="s">
        <v>36</v>
      </c>
      <c r="E1317" s="16" t="s">
        <v>37</v>
      </c>
      <c r="F1317" s="14">
        <v>10001542336</v>
      </c>
      <c r="G1317" s="2" t="s">
        <v>27</v>
      </c>
    </row>
    <row r="1318" ht="15.75" spans="4:7">
      <c r="D1318" s="2" t="s">
        <v>36</v>
      </c>
      <c r="E1318" s="16" t="s">
        <v>37</v>
      </c>
      <c r="F1318" s="14">
        <v>10001542336</v>
      </c>
      <c r="G1318" s="2" t="s">
        <v>27</v>
      </c>
    </row>
    <row r="1319" ht="15.75" spans="4:7">
      <c r="D1319" s="2" t="s">
        <v>36</v>
      </c>
      <c r="E1319" s="16" t="s">
        <v>37</v>
      </c>
      <c r="F1319" s="14">
        <v>10001542336</v>
      </c>
      <c r="G1319" s="2" t="s">
        <v>27</v>
      </c>
    </row>
    <row r="1320" ht="15.75" spans="4:7">
      <c r="D1320" s="2" t="s">
        <v>36</v>
      </c>
      <c r="E1320" s="16" t="s">
        <v>37</v>
      </c>
      <c r="F1320" s="14">
        <v>10001542336</v>
      </c>
      <c r="G1320" s="2" t="s">
        <v>27</v>
      </c>
    </row>
    <row r="1321" ht="15.75" spans="4:7">
      <c r="D1321" s="2" t="s">
        <v>36</v>
      </c>
      <c r="E1321" s="16" t="s">
        <v>37</v>
      </c>
      <c r="F1321" s="14">
        <v>10001542336</v>
      </c>
      <c r="G1321" s="2" t="s">
        <v>27</v>
      </c>
    </row>
    <row r="1322" ht="15.75" spans="4:7">
      <c r="D1322" s="2" t="s">
        <v>36</v>
      </c>
      <c r="E1322" s="16" t="s">
        <v>37</v>
      </c>
      <c r="F1322" s="14">
        <v>10001542336</v>
      </c>
      <c r="G1322" s="2" t="s">
        <v>27</v>
      </c>
    </row>
    <row r="1323" ht="15.75" spans="4:7">
      <c r="D1323" s="2" t="s">
        <v>36</v>
      </c>
      <c r="E1323" s="16" t="s">
        <v>37</v>
      </c>
      <c r="F1323" s="14">
        <v>10001542336</v>
      </c>
      <c r="G1323" s="2" t="s">
        <v>27</v>
      </c>
    </row>
    <row r="1324" ht="15.75" spans="4:7">
      <c r="D1324" s="2" t="s">
        <v>36</v>
      </c>
      <c r="E1324" s="16" t="s">
        <v>37</v>
      </c>
      <c r="F1324" s="14">
        <v>10001542336</v>
      </c>
      <c r="G1324" s="2" t="s">
        <v>27</v>
      </c>
    </row>
    <row r="1325" ht="15.75" spans="4:7">
      <c r="D1325" s="2" t="s">
        <v>36</v>
      </c>
      <c r="E1325" s="16" t="s">
        <v>37</v>
      </c>
      <c r="F1325" s="14">
        <v>10001542336</v>
      </c>
      <c r="G1325" s="2" t="s">
        <v>27</v>
      </c>
    </row>
    <row r="1326" ht="15.75" spans="4:7">
      <c r="D1326" s="2" t="s">
        <v>36</v>
      </c>
      <c r="E1326" s="16" t="s">
        <v>37</v>
      </c>
      <c r="F1326" s="14">
        <v>10001542336</v>
      </c>
      <c r="G1326" s="2" t="s">
        <v>27</v>
      </c>
    </row>
    <row r="1327" ht="15.75" spans="4:7">
      <c r="D1327" s="2" t="s">
        <v>36</v>
      </c>
      <c r="E1327" s="16" t="s">
        <v>37</v>
      </c>
      <c r="F1327" s="14">
        <v>10001542336</v>
      </c>
      <c r="G1327" s="2" t="s">
        <v>27</v>
      </c>
    </row>
    <row r="1328" ht="15.75" spans="4:7">
      <c r="D1328" s="2" t="s">
        <v>36</v>
      </c>
      <c r="E1328" s="16" t="s">
        <v>37</v>
      </c>
      <c r="F1328" s="14">
        <v>10001542336</v>
      </c>
      <c r="G1328" s="2" t="s">
        <v>27</v>
      </c>
    </row>
    <row r="1329" ht="15.75" spans="4:7">
      <c r="D1329" s="2" t="s">
        <v>36</v>
      </c>
      <c r="E1329" s="16" t="s">
        <v>37</v>
      </c>
      <c r="F1329" s="14">
        <v>10001542336</v>
      </c>
      <c r="G1329" s="2" t="s">
        <v>27</v>
      </c>
    </row>
    <row r="1330" ht="15.75" spans="4:7">
      <c r="D1330" s="2" t="s">
        <v>36</v>
      </c>
      <c r="E1330" s="16" t="s">
        <v>37</v>
      </c>
      <c r="F1330" s="14">
        <v>10001542336</v>
      </c>
      <c r="G1330" s="2" t="s">
        <v>27</v>
      </c>
    </row>
    <row r="1331" ht="15.75" spans="4:7">
      <c r="D1331" s="2" t="s">
        <v>36</v>
      </c>
      <c r="E1331" s="16" t="s">
        <v>37</v>
      </c>
      <c r="F1331" s="14">
        <v>10001542336</v>
      </c>
      <c r="G1331" s="2" t="s">
        <v>27</v>
      </c>
    </row>
    <row r="1332" ht="15.75" spans="4:7">
      <c r="D1332" s="2" t="s">
        <v>36</v>
      </c>
      <c r="E1332" s="16" t="s">
        <v>37</v>
      </c>
      <c r="F1332" s="14">
        <v>10001542336</v>
      </c>
      <c r="G1332" s="2" t="s">
        <v>27</v>
      </c>
    </row>
    <row r="1333" ht="15.75" spans="4:7">
      <c r="D1333" s="2" t="s">
        <v>36</v>
      </c>
      <c r="E1333" s="16" t="s">
        <v>37</v>
      </c>
      <c r="F1333" s="14">
        <v>10001542336</v>
      </c>
      <c r="G1333" s="2" t="s">
        <v>27</v>
      </c>
    </row>
    <row r="1334" ht="15.75" spans="4:7">
      <c r="D1334" s="2" t="s">
        <v>36</v>
      </c>
      <c r="E1334" s="16" t="s">
        <v>37</v>
      </c>
      <c r="F1334" s="14">
        <v>10001542336</v>
      </c>
      <c r="G1334" s="2" t="s">
        <v>27</v>
      </c>
    </row>
    <row r="1335" ht="15.75" spans="4:7">
      <c r="D1335" s="2" t="s">
        <v>36</v>
      </c>
      <c r="E1335" s="16" t="s">
        <v>37</v>
      </c>
      <c r="F1335" s="14">
        <v>10001542336</v>
      </c>
      <c r="G1335" s="2" t="s">
        <v>27</v>
      </c>
    </row>
    <row r="1336" ht="15.75" spans="4:7">
      <c r="D1336" s="2" t="s">
        <v>36</v>
      </c>
      <c r="E1336" s="16" t="s">
        <v>37</v>
      </c>
      <c r="F1336" s="14">
        <v>10001542336</v>
      </c>
      <c r="G1336" s="2" t="s">
        <v>27</v>
      </c>
    </row>
    <row r="1337" ht="15.75" spans="4:7">
      <c r="D1337" s="2" t="s">
        <v>36</v>
      </c>
      <c r="E1337" s="16" t="s">
        <v>37</v>
      </c>
      <c r="F1337" s="14">
        <v>10001542336</v>
      </c>
      <c r="G1337" s="2" t="s">
        <v>27</v>
      </c>
    </row>
    <row r="1338" ht="15.75" spans="4:7">
      <c r="D1338" s="2" t="s">
        <v>36</v>
      </c>
      <c r="E1338" s="16" t="s">
        <v>37</v>
      </c>
      <c r="F1338" s="14">
        <v>10001542336</v>
      </c>
      <c r="G1338" s="2" t="s">
        <v>27</v>
      </c>
    </row>
    <row r="1339" ht="15.75" spans="4:7">
      <c r="D1339" s="2" t="s">
        <v>36</v>
      </c>
      <c r="E1339" s="16" t="s">
        <v>37</v>
      </c>
      <c r="F1339" s="14">
        <v>10001542336</v>
      </c>
      <c r="G1339" s="2" t="s">
        <v>27</v>
      </c>
    </row>
    <row r="1340" ht="15.75" spans="4:7">
      <c r="D1340" s="2" t="s">
        <v>36</v>
      </c>
      <c r="E1340" s="16" t="s">
        <v>37</v>
      </c>
      <c r="F1340" s="14">
        <v>10001542336</v>
      </c>
      <c r="G1340" s="2" t="s">
        <v>27</v>
      </c>
    </row>
    <row r="1341" ht="15.75" spans="4:7">
      <c r="D1341" s="2" t="s">
        <v>36</v>
      </c>
      <c r="E1341" s="16" t="s">
        <v>37</v>
      </c>
      <c r="F1341" s="14">
        <v>10001542336</v>
      </c>
      <c r="G1341" s="2" t="s">
        <v>27</v>
      </c>
    </row>
    <row r="1342" ht="15.75" spans="4:7">
      <c r="D1342" s="2" t="s">
        <v>36</v>
      </c>
      <c r="E1342" s="16" t="s">
        <v>37</v>
      </c>
      <c r="F1342" s="14">
        <v>10001542336</v>
      </c>
      <c r="G1342" s="2" t="s">
        <v>27</v>
      </c>
    </row>
    <row r="1343" ht="15.75" spans="4:7">
      <c r="D1343" s="2" t="s">
        <v>36</v>
      </c>
      <c r="E1343" s="16" t="s">
        <v>37</v>
      </c>
      <c r="F1343" s="14">
        <v>10001542336</v>
      </c>
      <c r="G1343" s="2" t="s">
        <v>27</v>
      </c>
    </row>
    <row r="1344" ht="15.75" spans="4:7">
      <c r="D1344" s="2" t="s">
        <v>36</v>
      </c>
      <c r="E1344" s="16" t="s">
        <v>37</v>
      </c>
      <c r="F1344" s="14">
        <v>10001542336</v>
      </c>
      <c r="G1344" s="2" t="s">
        <v>27</v>
      </c>
    </row>
    <row r="1345" ht="15.75" spans="4:7">
      <c r="D1345" s="2" t="s">
        <v>36</v>
      </c>
      <c r="E1345" s="16" t="s">
        <v>37</v>
      </c>
      <c r="F1345" s="14">
        <v>10001542336</v>
      </c>
      <c r="G1345" s="2" t="s">
        <v>27</v>
      </c>
    </row>
    <row r="1346" ht="15.75" spans="4:7">
      <c r="D1346" s="2" t="s">
        <v>36</v>
      </c>
      <c r="E1346" s="16" t="s">
        <v>37</v>
      </c>
      <c r="F1346" s="14">
        <v>10001542336</v>
      </c>
      <c r="G1346" s="2" t="s">
        <v>27</v>
      </c>
    </row>
    <row r="1347" ht="15.75" spans="4:7">
      <c r="D1347" s="2" t="s">
        <v>36</v>
      </c>
      <c r="E1347" s="16" t="s">
        <v>37</v>
      </c>
      <c r="F1347" s="14">
        <v>10001542336</v>
      </c>
      <c r="G1347" s="2" t="s">
        <v>27</v>
      </c>
    </row>
    <row r="1348" ht="15.75" spans="4:7">
      <c r="D1348" s="2" t="s">
        <v>36</v>
      </c>
      <c r="E1348" s="16" t="s">
        <v>37</v>
      </c>
      <c r="F1348" s="14">
        <v>10001542336</v>
      </c>
      <c r="G1348" s="2" t="s">
        <v>27</v>
      </c>
    </row>
    <row r="1349" ht="15.75" spans="4:7">
      <c r="D1349" s="2" t="s">
        <v>36</v>
      </c>
      <c r="E1349" s="16" t="s">
        <v>37</v>
      </c>
      <c r="F1349" s="14">
        <v>10001542336</v>
      </c>
      <c r="G1349" s="2" t="s">
        <v>27</v>
      </c>
    </row>
    <row r="1350" ht="15.75" spans="4:7">
      <c r="D1350" s="2" t="s">
        <v>36</v>
      </c>
      <c r="E1350" s="16" t="s">
        <v>37</v>
      </c>
      <c r="F1350" s="14">
        <v>10001542336</v>
      </c>
      <c r="G1350" s="2" t="s">
        <v>27</v>
      </c>
    </row>
    <row r="1351" ht="15.75" spans="4:7">
      <c r="D1351" s="2" t="s">
        <v>36</v>
      </c>
      <c r="E1351" s="16" t="s">
        <v>37</v>
      </c>
      <c r="F1351" s="14">
        <v>10001542336</v>
      </c>
      <c r="G1351" s="2" t="s">
        <v>27</v>
      </c>
    </row>
    <row r="1352" ht="15.75" spans="4:7">
      <c r="D1352" s="2" t="s">
        <v>36</v>
      </c>
      <c r="E1352" s="16" t="s">
        <v>37</v>
      </c>
      <c r="F1352" s="14">
        <v>10001542336</v>
      </c>
      <c r="G1352" s="2" t="s">
        <v>27</v>
      </c>
    </row>
    <row r="1353" ht="15.75" spans="4:7">
      <c r="D1353" s="2" t="s">
        <v>36</v>
      </c>
      <c r="E1353" s="16" t="s">
        <v>37</v>
      </c>
      <c r="F1353" s="14">
        <v>10001542336</v>
      </c>
      <c r="G1353" s="2" t="s">
        <v>27</v>
      </c>
    </row>
    <row r="1354" ht="15.75" spans="4:7">
      <c r="D1354" s="2" t="s">
        <v>36</v>
      </c>
      <c r="E1354" s="16" t="s">
        <v>37</v>
      </c>
      <c r="F1354" s="14">
        <v>10001542336</v>
      </c>
      <c r="G1354" s="2" t="s">
        <v>27</v>
      </c>
    </row>
    <row r="1355" ht="15.75" spans="4:7">
      <c r="D1355" s="2" t="s">
        <v>36</v>
      </c>
      <c r="E1355" s="16" t="s">
        <v>37</v>
      </c>
      <c r="F1355" s="14">
        <v>10001542336</v>
      </c>
      <c r="G1355" s="2" t="s">
        <v>27</v>
      </c>
    </row>
    <row r="1356" ht="15.75" spans="4:7">
      <c r="D1356" s="2" t="s">
        <v>36</v>
      </c>
      <c r="E1356" s="16" t="s">
        <v>37</v>
      </c>
      <c r="F1356" s="14">
        <v>10001542336</v>
      </c>
      <c r="G1356" s="2" t="s">
        <v>27</v>
      </c>
    </row>
    <row r="1357" ht="15.75" spans="4:7">
      <c r="D1357" s="2" t="s">
        <v>36</v>
      </c>
      <c r="E1357" s="16" t="s">
        <v>37</v>
      </c>
      <c r="F1357" s="14">
        <v>10001542336</v>
      </c>
      <c r="G1357" s="2" t="s">
        <v>27</v>
      </c>
    </row>
    <row r="1358" ht="15.75" spans="4:7">
      <c r="D1358" s="2" t="s">
        <v>36</v>
      </c>
      <c r="E1358" s="16" t="s">
        <v>37</v>
      </c>
      <c r="F1358" s="14">
        <v>10001542336</v>
      </c>
      <c r="G1358" s="2" t="s">
        <v>27</v>
      </c>
    </row>
    <row r="1359" ht="15.75" spans="4:7">
      <c r="D1359" s="2" t="s">
        <v>36</v>
      </c>
      <c r="E1359" s="16" t="s">
        <v>37</v>
      </c>
      <c r="F1359" s="14">
        <v>10001542336</v>
      </c>
      <c r="G1359" s="2" t="s">
        <v>27</v>
      </c>
    </row>
    <row r="1360" ht="15.75" spans="4:7">
      <c r="D1360" s="2" t="s">
        <v>36</v>
      </c>
      <c r="E1360" s="16" t="s">
        <v>37</v>
      </c>
      <c r="F1360" s="14">
        <v>10001542336</v>
      </c>
      <c r="G1360" s="2" t="s">
        <v>27</v>
      </c>
    </row>
    <row r="1361" ht="15.75" spans="4:7">
      <c r="D1361" s="2" t="s">
        <v>36</v>
      </c>
      <c r="E1361" s="16" t="s">
        <v>37</v>
      </c>
      <c r="F1361" s="14">
        <v>10001542336</v>
      </c>
      <c r="G1361" s="2" t="s">
        <v>27</v>
      </c>
    </row>
    <row r="1362" ht="15.75" spans="4:7">
      <c r="D1362" s="2" t="s">
        <v>36</v>
      </c>
      <c r="E1362" s="16" t="s">
        <v>37</v>
      </c>
      <c r="F1362" s="14">
        <v>10001542336</v>
      </c>
      <c r="G1362" s="2" t="s">
        <v>27</v>
      </c>
    </row>
    <row r="1363" ht="15.75" spans="4:7">
      <c r="D1363" s="2" t="s">
        <v>36</v>
      </c>
      <c r="E1363" s="16" t="s">
        <v>37</v>
      </c>
      <c r="F1363" s="14">
        <v>10001542336</v>
      </c>
      <c r="G1363" s="2" t="s">
        <v>27</v>
      </c>
    </row>
    <row r="1364" ht="15.75" spans="4:7">
      <c r="D1364" s="2" t="s">
        <v>36</v>
      </c>
      <c r="E1364" s="16" t="s">
        <v>37</v>
      </c>
      <c r="F1364" s="14">
        <v>10001542336</v>
      </c>
      <c r="G1364" s="2" t="s">
        <v>27</v>
      </c>
    </row>
    <row r="1365" ht="15.75" spans="4:7">
      <c r="D1365" s="2" t="s">
        <v>36</v>
      </c>
      <c r="E1365" s="16" t="s">
        <v>37</v>
      </c>
      <c r="F1365" s="14">
        <v>10001542336</v>
      </c>
      <c r="G1365" s="2" t="s">
        <v>27</v>
      </c>
    </row>
    <row r="1366" ht="15.75" spans="4:7">
      <c r="D1366" s="2" t="s">
        <v>36</v>
      </c>
      <c r="E1366" s="16" t="s">
        <v>37</v>
      </c>
      <c r="F1366" s="14">
        <v>10001542336</v>
      </c>
      <c r="G1366" s="2" t="s">
        <v>27</v>
      </c>
    </row>
    <row r="1367" ht="15.75" spans="4:7">
      <c r="D1367" s="2" t="s">
        <v>36</v>
      </c>
      <c r="E1367" s="16" t="s">
        <v>37</v>
      </c>
      <c r="F1367" s="14">
        <v>10001542336</v>
      </c>
      <c r="G1367" s="2" t="s">
        <v>27</v>
      </c>
    </row>
    <row r="1368" ht="15.75" spans="4:7">
      <c r="D1368" s="2" t="s">
        <v>36</v>
      </c>
      <c r="E1368" s="16" t="s">
        <v>37</v>
      </c>
      <c r="F1368" s="14">
        <v>10001542336</v>
      </c>
      <c r="G1368" s="2" t="s">
        <v>27</v>
      </c>
    </row>
    <row r="1369" ht="15.75" spans="4:7">
      <c r="D1369" s="2" t="s">
        <v>36</v>
      </c>
      <c r="E1369" s="16" t="s">
        <v>37</v>
      </c>
      <c r="F1369" s="14">
        <v>10001542336</v>
      </c>
      <c r="G1369" s="2" t="s">
        <v>27</v>
      </c>
    </row>
    <row r="1370" ht="15.75" spans="4:7">
      <c r="D1370" s="2" t="s">
        <v>36</v>
      </c>
      <c r="E1370" s="16" t="s">
        <v>37</v>
      </c>
      <c r="F1370" s="14">
        <v>10001542336</v>
      </c>
      <c r="G1370" s="2" t="s">
        <v>27</v>
      </c>
    </row>
    <row r="1371" ht="15.75" spans="4:7">
      <c r="D1371" s="2" t="s">
        <v>36</v>
      </c>
      <c r="E1371" s="16" t="s">
        <v>37</v>
      </c>
      <c r="F1371" s="14">
        <v>10001542336</v>
      </c>
      <c r="G1371" s="2" t="s">
        <v>27</v>
      </c>
    </row>
    <row r="1372" ht="15.75" spans="4:7">
      <c r="D1372" s="2" t="s">
        <v>36</v>
      </c>
      <c r="E1372" s="16" t="s">
        <v>37</v>
      </c>
      <c r="F1372" s="14">
        <v>10001542336</v>
      </c>
      <c r="G1372" s="2" t="s">
        <v>27</v>
      </c>
    </row>
    <row r="1373" ht="15.75" spans="4:7">
      <c r="D1373" s="2" t="s">
        <v>36</v>
      </c>
      <c r="E1373" s="16" t="s">
        <v>37</v>
      </c>
      <c r="F1373" s="14">
        <v>10001542336</v>
      </c>
      <c r="G1373" s="2" t="s">
        <v>27</v>
      </c>
    </row>
    <row r="1374" ht="15.75" spans="4:7">
      <c r="D1374" s="2" t="s">
        <v>36</v>
      </c>
      <c r="E1374" s="16" t="s">
        <v>37</v>
      </c>
      <c r="F1374" s="14">
        <v>10001542336</v>
      </c>
      <c r="G1374" s="2" t="s">
        <v>27</v>
      </c>
    </row>
    <row r="1375" ht="15.75" spans="4:7">
      <c r="D1375" s="2" t="s">
        <v>36</v>
      </c>
      <c r="E1375" s="16" t="s">
        <v>37</v>
      </c>
      <c r="F1375" s="14">
        <v>10001542336</v>
      </c>
      <c r="G1375" s="2" t="s">
        <v>27</v>
      </c>
    </row>
    <row r="1376" ht="15.75" spans="4:7">
      <c r="D1376" s="2" t="s">
        <v>36</v>
      </c>
      <c r="E1376" s="16" t="s">
        <v>37</v>
      </c>
      <c r="F1376" s="14">
        <v>10001542336</v>
      </c>
      <c r="G1376" s="2" t="s">
        <v>27</v>
      </c>
    </row>
    <row r="1377" ht="15.75" spans="4:7">
      <c r="D1377" s="2" t="s">
        <v>36</v>
      </c>
      <c r="E1377" s="16" t="s">
        <v>37</v>
      </c>
      <c r="F1377" s="14">
        <v>10001542336</v>
      </c>
      <c r="G1377" s="2" t="s">
        <v>27</v>
      </c>
    </row>
    <row r="1378" ht="15.75" spans="4:7">
      <c r="D1378" s="2" t="s">
        <v>36</v>
      </c>
      <c r="E1378" s="16" t="s">
        <v>37</v>
      </c>
      <c r="F1378" s="14">
        <v>10001542336</v>
      </c>
      <c r="G1378" s="2" t="s">
        <v>27</v>
      </c>
    </row>
    <row r="1379" ht="15.75" spans="4:7">
      <c r="D1379" s="2" t="s">
        <v>36</v>
      </c>
      <c r="E1379" s="16" t="s">
        <v>37</v>
      </c>
      <c r="F1379" s="14">
        <v>10001542336</v>
      </c>
      <c r="G1379" s="2" t="s">
        <v>27</v>
      </c>
    </row>
    <row r="1380" ht="15.75" spans="4:7">
      <c r="D1380" s="2" t="s">
        <v>36</v>
      </c>
      <c r="E1380" s="16" t="s">
        <v>37</v>
      </c>
      <c r="F1380" s="14">
        <v>10001542336</v>
      </c>
      <c r="G1380" s="2" t="s">
        <v>27</v>
      </c>
    </row>
    <row r="1381" ht="15.75" spans="4:7">
      <c r="D1381" s="2" t="s">
        <v>36</v>
      </c>
      <c r="E1381" s="16" t="s">
        <v>37</v>
      </c>
      <c r="F1381" s="14">
        <v>10001542336</v>
      </c>
      <c r="G1381" s="2" t="s">
        <v>27</v>
      </c>
    </row>
    <row r="1382" ht="15.75" spans="4:7">
      <c r="D1382" s="2" t="s">
        <v>36</v>
      </c>
      <c r="E1382" s="16" t="s">
        <v>37</v>
      </c>
      <c r="F1382" s="14">
        <v>10001542336</v>
      </c>
      <c r="G1382" s="2" t="s">
        <v>27</v>
      </c>
    </row>
    <row r="1383" ht="15.75" spans="4:7">
      <c r="D1383" s="2" t="s">
        <v>36</v>
      </c>
      <c r="E1383" s="16" t="s">
        <v>37</v>
      </c>
      <c r="F1383" s="14">
        <v>10001542336</v>
      </c>
      <c r="G1383" s="2" t="s">
        <v>27</v>
      </c>
    </row>
    <row r="1384" ht="15.75" spans="4:7">
      <c r="D1384" s="2" t="s">
        <v>36</v>
      </c>
      <c r="E1384" s="16" t="s">
        <v>37</v>
      </c>
      <c r="F1384" s="14">
        <v>10001542336</v>
      </c>
      <c r="G1384" s="2" t="s">
        <v>27</v>
      </c>
    </row>
    <row r="1385" ht="15.75" spans="4:7">
      <c r="D1385" s="2" t="s">
        <v>36</v>
      </c>
      <c r="E1385" s="16" t="s">
        <v>37</v>
      </c>
      <c r="F1385" s="14">
        <v>10001542336</v>
      </c>
      <c r="G1385" s="2" t="s">
        <v>27</v>
      </c>
    </row>
    <row r="1386" ht="15.75" spans="4:7">
      <c r="D1386" s="2" t="s">
        <v>36</v>
      </c>
      <c r="E1386" s="16" t="s">
        <v>37</v>
      </c>
      <c r="F1386" s="14">
        <v>10001542336</v>
      </c>
      <c r="G1386" s="2" t="s">
        <v>27</v>
      </c>
    </row>
    <row r="1387" ht="15.75" spans="4:7">
      <c r="D1387" s="2" t="s">
        <v>36</v>
      </c>
      <c r="E1387" s="16" t="s">
        <v>37</v>
      </c>
      <c r="F1387" s="14">
        <v>10001542336</v>
      </c>
      <c r="G1387" s="2" t="s">
        <v>27</v>
      </c>
    </row>
    <row r="1388" ht="15.75" spans="4:7">
      <c r="D1388" s="2" t="s">
        <v>36</v>
      </c>
      <c r="E1388" s="16" t="s">
        <v>37</v>
      </c>
      <c r="F1388" s="14">
        <v>10001542336</v>
      </c>
      <c r="G1388" s="2" t="s">
        <v>27</v>
      </c>
    </row>
    <row r="1389" ht="15.75" spans="4:7">
      <c r="D1389" s="2" t="s">
        <v>36</v>
      </c>
      <c r="E1389" s="16" t="s">
        <v>37</v>
      </c>
      <c r="F1389" s="14">
        <v>10001542336</v>
      </c>
      <c r="G1389" s="2" t="s">
        <v>27</v>
      </c>
    </row>
    <row r="1390" ht="15.75" spans="4:7">
      <c r="D1390" s="2" t="s">
        <v>36</v>
      </c>
      <c r="E1390" s="16" t="s">
        <v>37</v>
      </c>
      <c r="F1390" s="14">
        <v>10001542336</v>
      </c>
      <c r="G1390" s="2" t="s">
        <v>27</v>
      </c>
    </row>
    <row r="1391" ht="15.75" spans="4:7">
      <c r="D1391" s="2" t="s">
        <v>36</v>
      </c>
      <c r="E1391" s="16" t="s">
        <v>37</v>
      </c>
      <c r="F1391" s="14">
        <v>10001542336</v>
      </c>
      <c r="G1391" s="2" t="s">
        <v>27</v>
      </c>
    </row>
    <row r="1392" ht="15.75" spans="4:7">
      <c r="D1392" s="2" t="s">
        <v>36</v>
      </c>
      <c r="E1392" s="16" t="s">
        <v>37</v>
      </c>
      <c r="F1392" s="14">
        <v>10001542336</v>
      </c>
      <c r="G1392" s="2" t="s">
        <v>27</v>
      </c>
    </row>
    <row r="1393" ht="15.75" spans="4:7">
      <c r="D1393" s="2" t="s">
        <v>36</v>
      </c>
      <c r="E1393" s="16" t="s">
        <v>37</v>
      </c>
      <c r="F1393" s="14">
        <v>10001542336</v>
      </c>
      <c r="G1393" s="2" t="s">
        <v>27</v>
      </c>
    </row>
    <row r="1394" ht="15.75" spans="4:7">
      <c r="D1394" s="2" t="s">
        <v>36</v>
      </c>
      <c r="E1394" s="16" t="s">
        <v>37</v>
      </c>
      <c r="F1394" s="14">
        <v>10001542336</v>
      </c>
      <c r="G1394" s="2" t="s">
        <v>27</v>
      </c>
    </row>
    <row r="1395" ht="15.75" spans="4:7">
      <c r="D1395" s="2" t="s">
        <v>36</v>
      </c>
      <c r="E1395" s="16" t="s">
        <v>37</v>
      </c>
      <c r="F1395" s="14">
        <v>10001542336</v>
      </c>
      <c r="G1395" s="2" t="s">
        <v>27</v>
      </c>
    </row>
    <row r="1396" ht="15.75" spans="4:7">
      <c r="D1396" s="2" t="s">
        <v>36</v>
      </c>
      <c r="E1396" s="16" t="s">
        <v>37</v>
      </c>
      <c r="F1396" s="14">
        <v>10001542336</v>
      </c>
      <c r="G1396" s="2" t="s">
        <v>27</v>
      </c>
    </row>
    <row r="1397" ht="15.75" spans="4:7">
      <c r="D1397" s="2" t="s">
        <v>36</v>
      </c>
      <c r="E1397" s="16" t="s">
        <v>37</v>
      </c>
      <c r="F1397" s="14">
        <v>10001542336</v>
      </c>
      <c r="G1397" s="2" t="s">
        <v>27</v>
      </c>
    </row>
    <row r="1398" ht="15.75" spans="4:7">
      <c r="D1398" s="2" t="s">
        <v>36</v>
      </c>
      <c r="E1398" s="16" t="s">
        <v>37</v>
      </c>
      <c r="F1398" s="14">
        <v>10001542336</v>
      </c>
      <c r="G1398" s="2" t="s">
        <v>27</v>
      </c>
    </row>
    <row r="1399" ht="15.75" spans="4:7">
      <c r="D1399" s="2" t="s">
        <v>36</v>
      </c>
      <c r="E1399" s="16" t="s">
        <v>37</v>
      </c>
      <c r="F1399" s="14">
        <v>10001542336</v>
      </c>
      <c r="G1399" s="2" t="s">
        <v>27</v>
      </c>
    </row>
    <row r="1400" ht="15.75" spans="4:7">
      <c r="D1400" s="2" t="s">
        <v>36</v>
      </c>
      <c r="E1400" s="16" t="s">
        <v>37</v>
      </c>
      <c r="F1400" s="14">
        <v>10001542336</v>
      </c>
      <c r="G1400" s="2" t="s">
        <v>27</v>
      </c>
    </row>
    <row r="1401" ht="15.75" spans="4:7">
      <c r="D1401" s="2" t="s">
        <v>36</v>
      </c>
      <c r="E1401" s="16" t="s">
        <v>37</v>
      </c>
      <c r="F1401" s="14">
        <v>10001542336</v>
      </c>
      <c r="G1401" s="2" t="s">
        <v>27</v>
      </c>
    </row>
    <row r="1402" ht="15.75" spans="4:7">
      <c r="D1402" s="2" t="s">
        <v>36</v>
      </c>
      <c r="E1402" s="16" t="s">
        <v>37</v>
      </c>
      <c r="F1402" s="14">
        <v>10001542336</v>
      </c>
      <c r="G1402" s="2" t="s">
        <v>27</v>
      </c>
    </row>
    <row r="1403" ht="15.75" spans="4:7">
      <c r="D1403" s="2" t="s">
        <v>36</v>
      </c>
      <c r="E1403" s="16" t="s">
        <v>37</v>
      </c>
      <c r="F1403" s="14">
        <v>10001542336</v>
      </c>
      <c r="G1403" s="2" t="s">
        <v>27</v>
      </c>
    </row>
    <row r="1404" ht="15.75" spans="4:7">
      <c r="D1404" s="2" t="s">
        <v>36</v>
      </c>
      <c r="E1404" s="16" t="s">
        <v>37</v>
      </c>
      <c r="F1404" s="14">
        <v>10001542336</v>
      </c>
      <c r="G1404" s="2" t="s">
        <v>27</v>
      </c>
    </row>
    <row r="1405" ht="15.75" spans="4:7">
      <c r="D1405" s="2" t="s">
        <v>36</v>
      </c>
      <c r="E1405" s="16" t="s">
        <v>37</v>
      </c>
      <c r="F1405" s="14">
        <v>10001542336</v>
      </c>
      <c r="G1405" s="2" t="s">
        <v>27</v>
      </c>
    </row>
    <row r="1406" ht="15.75" spans="4:7">
      <c r="D1406" s="2" t="s">
        <v>36</v>
      </c>
      <c r="E1406" s="16" t="s">
        <v>37</v>
      </c>
      <c r="F1406" s="14">
        <v>10001542336</v>
      </c>
      <c r="G1406" s="2" t="s">
        <v>27</v>
      </c>
    </row>
    <row r="1407" ht="15.75" spans="4:7">
      <c r="D1407" s="2" t="s">
        <v>36</v>
      </c>
      <c r="E1407" s="16" t="s">
        <v>37</v>
      </c>
      <c r="F1407" s="14">
        <v>10001542336</v>
      </c>
      <c r="G1407" s="2" t="s">
        <v>27</v>
      </c>
    </row>
    <row r="1408" ht="15.75" spans="4:7">
      <c r="D1408" s="2" t="s">
        <v>36</v>
      </c>
      <c r="E1408" s="16" t="s">
        <v>37</v>
      </c>
      <c r="F1408" s="14">
        <v>10001542336</v>
      </c>
      <c r="G1408" s="2" t="s">
        <v>27</v>
      </c>
    </row>
    <row r="1409" ht="15.75" spans="4:7">
      <c r="D1409" s="2" t="s">
        <v>36</v>
      </c>
      <c r="E1409" s="16" t="s">
        <v>37</v>
      </c>
      <c r="F1409" s="14">
        <v>10001542336</v>
      </c>
      <c r="G1409" s="2" t="s">
        <v>27</v>
      </c>
    </row>
    <row r="1410" ht="15.75" spans="4:7">
      <c r="D1410" s="2" t="s">
        <v>36</v>
      </c>
      <c r="E1410" s="16" t="s">
        <v>37</v>
      </c>
      <c r="F1410" s="14">
        <v>10001542336</v>
      </c>
      <c r="G1410" s="2" t="s">
        <v>27</v>
      </c>
    </row>
    <row r="1411" ht="15.75" spans="4:7">
      <c r="D1411" s="2" t="s">
        <v>36</v>
      </c>
      <c r="E1411" s="16" t="s">
        <v>37</v>
      </c>
      <c r="F1411" s="14">
        <v>10001542336</v>
      </c>
      <c r="G1411" s="2" t="s">
        <v>27</v>
      </c>
    </row>
    <row r="1412" ht="15.75" spans="4:7">
      <c r="D1412" s="2" t="s">
        <v>36</v>
      </c>
      <c r="E1412" s="16" t="s">
        <v>37</v>
      </c>
      <c r="F1412" s="14">
        <v>10001542336</v>
      </c>
      <c r="G1412" s="2" t="s">
        <v>27</v>
      </c>
    </row>
    <row r="1413" ht="15.75" spans="4:7">
      <c r="D1413" s="2" t="s">
        <v>36</v>
      </c>
      <c r="E1413" s="16" t="s">
        <v>37</v>
      </c>
      <c r="F1413" s="14">
        <v>10001542336</v>
      </c>
      <c r="G1413" s="2" t="s">
        <v>27</v>
      </c>
    </row>
    <row r="1414" ht="15.75" spans="4:7">
      <c r="D1414" s="2" t="s">
        <v>36</v>
      </c>
      <c r="E1414" s="16" t="s">
        <v>37</v>
      </c>
      <c r="F1414" s="14">
        <v>10001542336</v>
      </c>
      <c r="G1414" s="2" t="s">
        <v>27</v>
      </c>
    </row>
    <row r="1415" ht="15.75" spans="4:7">
      <c r="D1415" s="2" t="s">
        <v>36</v>
      </c>
      <c r="E1415" s="16" t="s">
        <v>37</v>
      </c>
      <c r="F1415" s="14">
        <v>10001542336</v>
      </c>
      <c r="G1415" s="2" t="s">
        <v>27</v>
      </c>
    </row>
    <row r="1416" ht="15.75" spans="4:7">
      <c r="D1416" s="2" t="s">
        <v>36</v>
      </c>
      <c r="E1416" s="16" t="s">
        <v>37</v>
      </c>
      <c r="F1416" s="14">
        <v>10001542336</v>
      </c>
      <c r="G1416" s="2" t="s">
        <v>27</v>
      </c>
    </row>
    <row r="1417" ht="15.75" spans="4:7">
      <c r="D1417" s="2" t="s">
        <v>36</v>
      </c>
      <c r="E1417" s="16" t="s">
        <v>37</v>
      </c>
      <c r="F1417" s="14">
        <v>10001542336</v>
      </c>
      <c r="G1417" s="2" t="s">
        <v>27</v>
      </c>
    </row>
    <row r="1418" ht="15.75" spans="4:7">
      <c r="D1418" s="2" t="s">
        <v>36</v>
      </c>
      <c r="E1418" s="16" t="s">
        <v>37</v>
      </c>
      <c r="F1418" s="14">
        <v>10001542336</v>
      </c>
      <c r="G1418" s="2" t="s">
        <v>27</v>
      </c>
    </row>
    <row r="1419" ht="15.75" spans="4:7">
      <c r="D1419" s="2" t="s">
        <v>36</v>
      </c>
      <c r="E1419" s="16" t="s">
        <v>37</v>
      </c>
      <c r="F1419" s="14">
        <v>10001542336</v>
      </c>
      <c r="G1419" s="2" t="s">
        <v>27</v>
      </c>
    </row>
    <row r="1420" ht="15.75" spans="4:7">
      <c r="D1420" s="2" t="s">
        <v>36</v>
      </c>
      <c r="E1420" s="16" t="s">
        <v>37</v>
      </c>
      <c r="F1420" s="14">
        <v>10001542336</v>
      </c>
      <c r="G1420" s="2" t="s">
        <v>27</v>
      </c>
    </row>
    <row r="1421" ht="15.75" spans="4:7">
      <c r="D1421" s="2" t="s">
        <v>36</v>
      </c>
      <c r="E1421" s="16" t="s">
        <v>37</v>
      </c>
      <c r="F1421" s="14">
        <v>10001542336</v>
      </c>
      <c r="G1421" s="2" t="s">
        <v>27</v>
      </c>
    </row>
    <row r="1422" ht="15.75" spans="4:7">
      <c r="D1422" s="2" t="s">
        <v>36</v>
      </c>
      <c r="E1422" s="16" t="s">
        <v>37</v>
      </c>
      <c r="F1422" s="14">
        <v>10001542336</v>
      </c>
      <c r="G1422" s="2" t="s">
        <v>27</v>
      </c>
    </row>
    <row r="1423" ht="15.75" spans="4:7">
      <c r="D1423" s="2" t="s">
        <v>36</v>
      </c>
      <c r="E1423" s="16" t="s">
        <v>37</v>
      </c>
      <c r="F1423" s="14">
        <v>10001542336</v>
      </c>
      <c r="G1423" s="2" t="s">
        <v>27</v>
      </c>
    </row>
    <row r="1424" ht="15.75" spans="4:7">
      <c r="D1424" s="2" t="s">
        <v>36</v>
      </c>
      <c r="E1424" s="16" t="s">
        <v>37</v>
      </c>
      <c r="F1424" s="14">
        <v>10001542336</v>
      </c>
      <c r="G1424" s="2" t="s">
        <v>27</v>
      </c>
    </row>
    <row r="1425" ht="15.75" spans="4:7">
      <c r="D1425" s="2" t="s">
        <v>36</v>
      </c>
      <c r="E1425" s="16" t="s">
        <v>37</v>
      </c>
      <c r="F1425" s="14">
        <v>10001542336</v>
      </c>
      <c r="G1425" s="2" t="s">
        <v>27</v>
      </c>
    </row>
    <row r="1426" ht="15.75" spans="4:7">
      <c r="D1426" s="2" t="s">
        <v>36</v>
      </c>
      <c r="E1426" s="16" t="s">
        <v>37</v>
      </c>
      <c r="F1426" s="14">
        <v>10001542336</v>
      </c>
      <c r="G1426" s="2" t="s">
        <v>27</v>
      </c>
    </row>
    <row r="1427" ht="15.75" spans="4:7">
      <c r="D1427" s="2" t="s">
        <v>36</v>
      </c>
      <c r="E1427" s="16" t="s">
        <v>37</v>
      </c>
      <c r="F1427" s="14">
        <v>10001542336</v>
      </c>
      <c r="G1427" s="2" t="s">
        <v>27</v>
      </c>
    </row>
    <row r="1428" ht="15.75" spans="4:7">
      <c r="D1428" s="2" t="s">
        <v>36</v>
      </c>
      <c r="E1428" s="16" t="s">
        <v>37</v>
      </c>
      <c r="F1428" s="14">
        <v>10001542336</v>
      </c>
      <c r="G1428" s="2" t="s">
        <v>27</v>
      </c>
    </row>
    <row r="1429" ht="15.75" spans="4:7">
      <c r="D1429" s="2" t="s">
        <v>36</v>
      </c>
      <c r="E1429" s="16" t="s">
        <v>37</v>
      </c>
      <c r="F1429" s="14">
        <v>10001542336</v>
      </c>
      <c r="G1429" s="2" t="s">
        <v>27</v>
      </c>
    </row>
    <row r="1430" ht="15.75" spans="4:7">
      <c r="D1430" s="2" t="s">
        <v>36</v>
      </c>
      <c r="E1430" s="16" t="s">
        <v>37</v>
      </c>
      <c r="F1430" s="14">
        <v>10001542336</v>
      </c>
      <c r="G1430" s="2" t="s">
        <v>27</v>
      </c>
    </row>
    <row r="1431" ht="15.75" spans="4:7">
      <c r="D1431" s="2" t="s">
        <v>36</v>
      </c>
      <c r="E1431" s="16" t="s">
        <v>37</v>
      </c>
      <c r="F1431" s="14">
        <v>10001542336</v>
      </c>
      <c r="G1431" s="2" t="s">
        <v>27</v>
      </c>
    </row>
    <row r="1432" ht="15.75" spans="4:7">
      <c r="D1432" s="2" t="s">
        <v>36</v>
      </c>
      <c r="E1432" s="16" t="s">
        <v>37</v>
      </c>
      <c r="F1432" s="14">
        <v>10001542336</v>
      </c>
      <c r="G1432" s="2" t="s">
        <v>27</v>
      </c>
    </row>
    <row r="1433" ht="15.75" spans="4:7">
      <c r="D1433" s="2" t="s">
        <v>36</v>
      </c>
      <c r="E1433" s="16" t="s">
        <v>37</v>
      </c>
      <c r="F1433" s="14">
        <v>10001542336</v>
      </c>
      <c r="G1433" s="2" t="s">
        <v>27</v>
      </c>
    </row>
    <row r="1434" ht="15.75" spans="4:7">
      <c r="D1434" s="2" t="s">
        <v>36</v>
      </c>
      <c r="E1434" s="16" t="s">
        <v>37</v>
      </c>
      <c r="F1434" s="14">
        <v>10001542336</v>
      </c>
      <c r="G1434" s="2" t="s">
        <v>27</v>
      </c>
    </row>
    <row r="1435" ht="15.75" spans="4:7">
      <c r="D1435" s="2" t="s">
        <v>36</v>
      </c>
      <c r="E1435" s="16" t="s">
        <v>37</v>
      </c>
      <c r="F1435" s="14">
        <v>10001542336</v>
      </c>
      <c r="G1435" s="2" t="s">
        <v>27</v>
      </c>
    </row>
    <row r="1436" ht="15.75" spans="4:7">
      <c r="D1436" s="2" t="s">
        <v>36</v>
      </c>
      <c r="E1436" s="16" t="s">
        <v>37</v>
      </c>
      <c r="F1436" s="14">
        <v>10001542336</v>
      </c>
      <c r="G1436" s="2" t="s">
        <v>27</v>
      </c>
    </row>
    <row r="1437" ht="15.75" spans="4:7">
      <c r="D1437" s="2" t="s">
        <v>36</v>
      </c>
      <c r="E1437" s="16" t="s">
        <v>37</v>
      </c>
      <c r="F1437" s="14">
        <v>10001542336</v>
      </c>
      <c r="G1437" s="2" t="s">
        <v>27</v>
      </c>
    </row>
    <row r="1438" ht="15.75" spans="4:7">
      <c r="D1438" s="2" t="s">
        <v>36</v>
      </c>
      <c r="E1438" s="16" t="s">
        <v>37</v>
      </c>
      <c r="F1438" s="14">
        <v>10001542336</v>
      </c>
      <c r="G1438" s="2" t="s">
        <v>27</v>
      </c>
    </row>
    <row r="1439" ht="15.75" spans="4:7">
      <c r="D1439" s="2" t="s">
        <v>36</v>
      </c>
      <c r="E1439" s="16" t="s">
        <v>37</v>
      </c>
      <c r="F1439" s="14">
        <v>10001542336</v>
      </c>
      <c r="G1439" s="2" t="s">
        <v>27</v>
      </c>
    </row>
    <row r="1440" ht="15.75" spans="4:7">
      <c r="D1440" s="2" t="s">
        <v>36</v>
      </c>
      <c r="E1440" s="16" t="s">
        <v>37</v>
      </c>
      <c r="F1440" s="14">
        <v>10001542336</v>
      </c>
      <c r="G1440" s="2" t="s">
        <v>27</v>
      </c>
    </row>
    <row r="1441" ht="15.75" spans="4:7">
      <c r="D1441" s="2" t="s">
        <v>36</v>
      </c>
      <c r="E1441" s="16" t="s">
        <v>37</v>
      </c>
      <c r="F1441" s="14">
        <v>10001542336</v>
      </c>
      <c r="G1441" s="2" t="s">
        <v>27</v>
      </c>
    </row>
    <row r="1442" ht="15.75" spans="4:7">
      <c r="D1442" s="2" t="s">
        <v>36</v>
      </c>
      <c r="E1442" s="16" t="s">
        <v>37</v>
      </c>
      <c r="F1442" s="14">
        <v>10001542336</v>
      </c>
      <c r="G1442" s="2" t="s">
        <v>27</v>
      </c>
    </row>
    <row r="1443" ht="15.75" spans="4:7">
      <c r="D1443" s="2" t="s">
        <v>36</v>
      </c>
      <c r="E1443" s="16" t="s">
        <v>37</v>
      </c>
      <c r="F1443" s="14">
        <v>10001542336</v>
      </c>
      <c r="G1443" s="2" t="s">
        <v>27</v>
      </c>
    </row>
    <row r="1444" ht="15.75" spans="4:7">
      <c r="D1444" s="2" t="s">
        <v>36</v>
      </c>
      <c r="E1444" s="16" t="s">
        <v>37</v>
      </c>
      <c r="F1444" s="14">
        <v>10001542336</v>
      </c>
      <c r="G1444" s="2" t="s">
        <v>27</v>
      </c>
    </row>
    <row r="1445" ht="15.75" spans="4:7">
      <c r="D1445" s="2" t="s">
        <v>36</v>
      </c>
      <c r="E1445" s="16" t="s">
        <v>37</v>
      </c>
      <c r="F1445" s="14">
        <v>10001542336</v>
      </c>
      <c r="G1445" s="2" t="s">
        <v>27</v>
      </c>
    </row>
    <row r="1446" ht="15.75" spans="4:7">
      <c r="D1446" s="2" t="s">
        <v>36</v>
      </c>
      <c r="E1446" s="16" t="s">
        <v>37</v>
      </c>
      <c r="F1446" s="14">
        <v>10001542336</v>
      </c>
      <c r="G1446" s="2" t="s">
        <v>27</v>
      </c>
    </row>
    <row r="1447" ht="15.75" spans="4:7">
      <c r="D1447" s="2" t="s">
        <v>36</v>
      </c>
      <c r="E1447" s="16" t="s">
        <v>37</v>
      </c>
      <c r="F1447" s="14">
        <v>10001542336</v>
      </c>
      <c r="G1447" s="2" t="s">
        <v>27</v>
      </c>
    </row>
    <row r="1448" ht="15.75" spans="4:7">
      <c r="D1448" s="2" t="s">
        <v>36</v>
      </c>
      <c r="E1448" s="16" t="s">
        <v>37</v>
      </c>
      <c r="F1448" s="14">
        <v>10001542336</v>
      </c>
      <c r="G1448" s="2" t="s">
        <v>27</v>
      </c>
    </row>
    <row r="1449" ht="15.75" spans="4:7">
      <c r="D1449" s="2" t="s">
        <v>36</v>
      </c>
      <c r="E1449" s="16" t="s">
        <v>37</v>
      </c>
      <c r="F1449" s="14">
        <v>10001542336</v>
      </c>
      <c r="G1449" s="2" t="s">
        <v>27</v>
      </c>
    </row>
    <row r="1450" ht="15.75" spans="4:7">
      <c r="D1450" s="2" t="s">
        <v>36</v>
      </c>
      <c r="E1450" s="16" t="s">
        <v>37</v>
      </c>
      <c r="F1450" s="14">
        <v>10001542336</v>
      </c>
      <c r="G1450" s="2" t="s">
        <v>27</v>
      </c>
    </row>
    <row r="1451" ht="15.75" spans="4:7">
      <c r="D1451" s="2" t="s">
        <v>36</v>
      </c>
      <c r="E1451" s="16" t="s">
        <v>37</v>
      </c>
      <c r="F1451" s="14">
        <v>10001542336</v>
      </c>
      <c r="G1451" s="2" t="s">
        <v>27</v>
      </c>
    </row>
    <row r="1452" ht="15.75" spans="4:7">
      <c r="D1452" s="2" t="s">
        <v>36</v>
      </c>
      <c r="E1452" s="16" t="s">
        <v>37</v>
      </c>
      <c r="F1452" s="14">
        <v>10001542336</v>
      </c>
      <c r="G1452" s="2" t="s">
        <v>27</v>
      </c>
    </row>
    <row r="1453" ht="15.75" spans="4:7">
      <c r="D1453" s="2" t="s">
        <v>36</v>
      </c>
      <c r="E1453" s="16" t="s">
        <v>37</v>
      </c>
      <c r="F1453" s="14">
        <v>10001542336</v>
      </c>
      <c r="G1453" s="2" t="s">
        <v>27</v>
      </c>
    </row>
    <row r="1454" ht="15.75" spans="4:7">
      <c r="D1454" s="2" t="s">
        <v>36</v>
      </c>
      <c r="E1454" s="16" t="s">
        <v>37</v>
      </c>
      <c r="F1454" s="14">
        <v>10001542336</v>
      </c>
      <c r="G1454" s="2" t="s">
        <v>27</v>
      </c>
    </row>
    <row r="1455" ht="15.75" spans="4:7">
      <c r="D1455" s="2" t="s">
        <v>36</v>
      </c>
      <c r="E1455" s="16" t="s">
        <v>37</v>
      </c>
      <c r="F1455" s="14">
        <v>10001542336</v>
      </c>
      <c r="G1455" s="2" t="s">
        <v>27</v>
      </c>
    </row>
    <row r="1456" ht="15.75" spans="4:7">
      <c r="D1456" s="2" t="s">
        <v>36</v>
      </c>
      <c r="E1456" s="16" t="s">
        <v>37</v>
      </c>
      <c r="F1456" s="14">
        <v>10001542336</v>
      </c>
      <c r="G1456" s="2" t="s">
        <v>27</v>
      </c>
    </row>
    <row r="1457" ht="15.75" spans="4:7">
      <c r="D1457" s="2" t="s">
        <v>36</v>
      </c>
      <c r="E1457" s="16" t="s">
        <v>37</v>
      </c>
      <c r="F1457" s="14">
        <v>10001542336</v>
      </c>
      <c r="G1457" s="2" t="s">
        <v>27</v>
      </c>
    </row>
    <row r="1458" ht="15.75" spans="4:7">
      <c r="D1458" s="2" t="s">
        <v>36</v>
      </c>
      <c r="E1458" s="16" t="s">
        <v>37</v>
      </c>
      <c r="F1458" s="14">
        <v>10001542336</v>
      </c>
      <c r="G1458" s="2" t="s">
        <v>27</v>
      </c>
    </row>
    <row r="1459" ht="15.75" spans="4:7">
      <c r="D1459" s="2" t="s">
        <v>36</v>
      </c>
      <c r="E1459" s="16" t="s">
        <v>37</v>
      </c>
      <c r="F1459" s="14">
        <v>10001542336</v>
      </c>
      <c r="G1459" s="2" t="s">
        <v>27</v>
      </c>
    </row>
    <row r="1460" ht="15.75" spans="4:7">
      <c r="D1460" s="2" t="s">
        <v>36</v>
      </c>
      <c r="E1460" s="16" t="s">
        <v>37</v>
      </c>
      <c r="F1460" s="14">
        <v>10001542336</v>
      </c>
      <c r="G1460" s="2" t="s">
        <v>27</v>
      </c>
    </row>
    <row r="1461" ht="15.75" spans="4:7">
      <c r="D1461" s="2" t="s">
        <v>36</v>
      </c>
      <c r="E1461" s="16" t="s">
        <v>37</v>
      </c>
      <c r="F1461" s="14">
        <v>10001542336</v>
      </c>
      <c r="G1461" s="2" t="s">
        <v>27</v>
      </c>
    </row>
    <row r="1462" ht="15.75" spans="4:7">
      <c r="D1462" s="2" t="s">
        <v>36</v>
      </c>
      <c r="E1462" s="16" t="s">
        <v>37</v>
      </c>
      <c r="F1462" s="14">
        <v>10001542336</v>
      </c>
      <c r="G1462" s="2" t="s">
        <v>27</v>
      </c>
    </row>
    <row r="1463" ht="15.75" spans="4:7">
      <c r="D1463" s="2" t="s">
        <v>36</v>
      </c>
      <c r="E1463" s="16" t="s">
        <v>37</v>
      </c>
      <c r="F1463" s="14">
        <v>10001542336</v>
      </c>
      <c r="G1463" s="2" t="s">
        <v>27</v>
      </c>
    </row>
    <row r="1464" ht="15.75" spans="4:7">
      <c r="D1464" s="2" t="s">
        <v>36</v>
      </c>
      <c r="E1464" s="16" t="s">
        <v>37</v>
      </c>
      <c r="F1464" s="14">
        <v>10001542336</v>
      </c>
      <c r="G1464" s="2" t="s">
        <v>27</v>
      </c>
    </row>
    <row r="1465" ht="15.75" spans="4:7">
      <c r="D1465" s="2" t="s">
        <v>36</v>
      </c>
      <c r="E1465" s="16" t="s">
        <v>37</v>
      </c>
      <c r="F1465" s="14">
        <v>10001542336</v>
      </c>
      <c r="G1465" s="2" t="s">
        <v>27</v>
      </c>
    </row>
    <row r="1466" ht="15.75" spans="4:7">
      <c r="D1466" s="2" t="s">
        <v>36</v>
      </c>
      <c r="E1466" s="16" t="s">
        <v>37</v>
      </c>
      <c r="F1466" s="14">
        <v>10001542336</v>
      </c>
      <c r="G1466" s="2" t="s">
        <v>27</v>
      </c>
    </row>
    <row r="1467" ht="15.75" spans="4:7">
      <c r="D1467" s="2" t="s">
        <v>36</v>
      </c>
      <c r="E1467" s="16" t="s">
        <v>37</v>
      </c>
      <c r="F1467" s="14">
        <v>10001542336</v>
      </c>
      <c r="G1467" s="2" t="s">
        <v>27</v>
      </c>
    </row>
    <row r="1468" ht="15.75" spans="4:7">
      <c r="D1468" s="2" t="s">
        <v>36</v>
      </c>
      <c r="E1468" s="16" t="s">
        <v>37</v>
      </c>
      <c r="F1468" s="14">
        <v>10001542336</v>
      </c>
      <c r="G1468" s="2" t="s">
        <v>27</v>
      </c>
    </row>
    <row r="1469" ht="15.75" spans="4:7">
      <c r="D1469" s="2" t="s">
        <v>36</v>
      </c>
      <c r="E1469" s="16" t="s">
        <v>37</v>
      </c>
      <c r="F1469" s="14">
        <v>10001542336</v>
      </c>
      <c r="G1469" s="2" t="s">
        <v>27</v>
      </c>
    </row>
    <row r="1470" ht="15.75" spans="4:7">
      <c r="D1470" s="2" t="s">
        <v>36</v>
      </c>
      <c r="E1470" s="16" t="s">
        <v>37</v>
      </c>
      <c r="F1470" s="14">
        <v>10001542336</v>
      </c>
      <c r="G1470" s="2" t="s">
        <v>27</v>
      </c>
    </row>
    <row r="1471" ht="15.75" spans="4:7">
      <c r="D1471" s="2" t="s">
        <v>36</v>
      </c>
      <c r="E1471" s="16" t="s">
        <v>37</v>
      </c>
      <c r="F1471" s="14">
        <v>10001542336</v>
      </c>
      <c r="G1471" s="2" t="s">
        <v>27</v>
      </c>
    </row>
    <row r="1472" ht="15.75" spans="4:7">
      <c r="D1472" s="2" t="s">
        <v>36</v>
      </c>
      <c r="E1472" s="16" t="s">
        <v>37</v>
      </c>
      <c r="F1472" s="14">
        <v>10001542336</v>
      </c>
      <c r="G1472" s="2" t="s">
        <v>27</v>
      </c>
    </row>
    <row r="1473" ht="15.75" spans="4:7">
      <c r="D1473" s="2" t="s">
        <v>36</v>
      </c>
      <c r="E1473" s="16" t="s">
        <v>37</v>
      </c>
      <c r="F1473" s="14">
        <v>10001542336</v>
      </c>
      <c r="G1473" s="2" t="s">
        <v>27</v>
      </c>
    </row>
    <row r="1474" ht="15.75" spans="4:7">
      <c r="D1474" s="2" t="s">
        <v>36</v>
      </c>
      <c r="E1474" s="16" t="s">
        <v>37</v>
      </c>
      <c r="F1474" s="14">
        <v>10001542336</v>
      </c>
      <c r="G1474" s="2" t="s">
        <v>27</v>
      </c>
    </row>
    <row r="1475" ht="15.75" spans="4:7">
      <c r="D1475" s="2" t="s">
        <v>36</v>
      </c>
      <c r="E1475" s="16" t="s">
        <v>37</v>
      </c>
      <c r="F1475" s="14">
        <v>10001542336</v>
      </c>
      <c r="G1475" s="2" t="s">
        <v>27</v>
      </c>
    </row>
    <row r="1476" ht="15.75" spans="4:7">
      <c r="D1476" s="2" t="s">
        <v>36</v>
      </c>
      <c r="E1476" s="16" t="s">
        <v>37</v>
      </c>
      <c r="F1476" s="14">
        <v>10001542336</v>
      </c>
      <c r="G1476" s="2" t="s">
        <v>27</v>
      </c>
    </row>
    <row r="1477" ht="15.75" spans="4:7">
      <c r="D1477" s="2" t="s">
        <v>36</v>
      </c>
      <c r="E1477" s="16" t="s">
        <v>37</v>
      </c>
      <c r="F1477" s="14">
        <v>10001542336</v>
      </c>
      <c r="G1477" s="2" t="s">
        <v>27</v>
      </c>
    </row>
    <row r="1478" ht="15.75" spans="4:7">
      <c r="D1478" s="2" t="s">
        <v>36</v>
      </c>
      <c r="E1478" s="16" t="s">
        <v>37</v>
      </c>
      <c r="F1478" s="14">
        <v>10001542336</v>
      </c>
      <c r="G1478" s="2" t="s">
        <v>27</v>
      </c>
    </row>
    <row r="1479" ht="15.75" spans="4:7">
      <c r="D1479" s="2" t="s">
        <v>36</v>
      </c>
      <c r="E1479" s="16" t="s">
        <v>37</v>
      </c>
      <c r="F1479" s="14">
        <v>10001542336</v>
      </c>
      <c r="G1479" s="2" t="s">
        <v>27</v>
      </c>
    </row>
    <row r="1480" ht="15.75" spans="4:7">
      <c r="D1480" s="2" t="s">
        <v>36</v>
      </c>
      <c r="E1480" s="16" t="s">
        <v>37</v>
      </c>
      <c r="F1480" s="14">
        <v>10001542336</v>
      </c>
      <c r="G1480" s="2" t="s">
        <v>27</v>
      </c>
    </row>
    <row r="1481" ht="15.75" spans="4:7">
      <c r="D1481" s="2" t="s">
        <v>36</v>
      </c>
      <c r="E1481" s="16" t="s">
        <v>37</v>
      </c>
      <c r="F1481" s="14">
        <v>10001542336</v>
      </c>
      <c r="G1481" s="2" t="s">
        <v>27</v>
      </c>
    </row>
    <row r="1482" ht="15.75" spans="4:7">
      <c r="D1482" s="2" t="s">
        <v>36</v>
      </c>
      <c r="E1482" s="16" t="s">
        <v>37</v>
      </c>
      <c r="F1482" s="14">
        <v>10001542336</v>
      </c>
      <c r="G1482" s="2" t="s">
        <v>27</v>
      </c>
    </row>
    <row r="1483" ht="15.75" spans="4:7">
      <c r="D1483" s="2" t="s">
        <v>36</v>
      </c>
      <c r="E1483" s="16" t="s">
        <v>37</v>
      </c>
      <c r="F1483" s="14">
        <v>10001542336</v>
      </c>
      <c r="G1483" s="2" t="s">
        <v>27</v>
      </c>
    </row>
    <row r="1484" ht="15.75" spans="4:7">
      <c r="D1484" s="2" t="s">
        <v>36</v>
      </c>
      <c r="E1484" s="16" t="s">
        <v>37</v>
      </c>
      <c r="F1484" s="14">
        <v>10001542336</v>
      </c>
      <c r="G1484" s="2" t="s">
        <v>27</v>
      </c>
    </row>
    <row r="1485" ht="15.75" spans="4:7">
      <c r="D1485" s="2" t="s">
        <v>36</v>
      </c>
      <c r="E1485" s="16" t="s">
        <v>37</v>
      </c>
      <c r="F1485" s="14">
        <v>10001542336</v>
      </c>
      <c r="G1485" s="2" t="s">
        <v>27</v>
      </c>
    </row>
    <row r="1486" ht="15.75" spans="4:7">
      <c r="D1486" s="2" t="s">
        <v>36</v>
      </c>
      <c r="E1486" s="16" t="s">
        <v>37</v>
      </c>
      <c r="F1486" s="14">
        <v>10001542336</v>
      </c>
      <c r="G1486" s="2" t="s">
        <v>27</v>
      </c>
    </row>
    <row r="1487" ht="15.75" spans="4:7">
      <c r="D1487" s="2" t="s">
        <v>36</v>
      </c>
      <c r="E1487" s="16" t="s">
        <v>37</v>
      </c>
      <c r="F1487" s="14">
        <v>10001542336</v>
      </c>
      <c r="G1487" s="2" t="s">
        <v>27</v>
      </c>
    </row>
    <row r="1488" ht="15.75" spans="4:7">
      <c r="D1488" s="2" t="s">
        <v>36</v>
      </c>
      <c r="E1488" s="16" t="s">
        <v>37</v>
      </c>
      <c r="F1488" s="14">
        <v>10001542336</v>
      </c>
      <c r="G1488" s="2" t="s">
        <v>27</v>
      </c>
    </row>
    <row r="1489" ht="15.75" spans="4:7">
      <c r="D1489" s="2" t="s">
        <v>36</v>
      </c>
      <c r="E1489" s="16" t="s">
        <v>37</v>
      </c>
      <c r="F1489" s="14">
        <v>10001542336</v>
      </c>
      <c r="G1489" s="2" t="s">
        <v>27</v>
      </c>
    </row>
    <row r="1490" ht="15.75" spans="4:7">
      <c r="D1490" s="2" t="s">
        <v>36</v>
      </c>
      <c r="E1490" s="16" t="s">
        <v>37</v>
      </c>
      <c r="F1490" s="14">
        <v>10001542336</v>
      </c>
      <c r="G1490" s="2" t="s">
        <v>27</v>
      </c>
    </row>
    <row r="1491" ht="15.75" spans="4:7">
      <c r="D1491" s="2" t="s">
        <v>36</v>
      </c>
      <c r="E1491" s="16" t="s">
        <v>37</v>
      </c>
      <c r="F1491" s="14">
        <v>10001542336</v>
      </c>
      <c r="G1491" s="2" t="s">
        <v>27</v>
      </c>
    </row>
    <row r="1492" ht="15.75" spans="4:7">
      <c r="D1492" s="2" t="s">
        <v>36</v>
      </c>
      <c r="E1492" s="16" t="s">
        <v>37</v>
      </c>
      <c r="F1492" s="14">
        <v>10001542336</v>
      </c>
      <c r="G1492" s="2" t="s">
        <v>27</v>
      </c>
    </row>
    <row r="1493" ht="15.75" spans="4:7">
      <c r="D1493" s="2" t="s">
        <v>36</v>
      </c>
      <c r="E1493" s="16" t="s">
        <v>37</v>
      </c>
      <c r="F1493" s="14">
        <v>10001542336</v>
      </c>
      <c r="G1493" s="2" t="s">
        <v>27</v>
      </c>
    </row>
    <row r="1494" ht="15.75" spans="4:7">
      <c r="D1494" s="2" t="s">
        <v>36</v>
      </c>
      <c r="E1494" s="16" t="s">
        <v>37</v>
      </c>
      <c r="F1494" s="14">
        <v>10001542336</v>
      </c>
      <c r="G1494" s="2" t="s">
        <v>27</v>
      </c>
    </row>
    <row r="1495" ht="15.75" spans="4:7">
      <c r="D1495" s="2" t="s">
        <v>36</v>
      </c>
      <c r="E1495" s="16" t="s">
        <v>37</v>
      </c>
      <c r="F1495" s="14">
        <v>10001542336</v>
      </c>
      <c r="G1495" s="2" t="s">
        <v>27</v>
      </c>
    </row>
    <row r="1496" ht="15.75" spans="4:7">
      <c r="D1496" s="2" t="s">
        <v>36</v>
      </c>
      <c r="E1496" s="16" t="s">
        <v>37</v>
      </c>
      <c r="F1496" s="14">
        <v>10001542336</v>
      </c>
      <c r="G1496" s="2" t="s">
        <v>27</v>
      </c>
    </row>
    <row r="1497" ht="15.75" spans="4:7">
      <c r="D1497" s="2" t="s">
        <v>36</v>
      </c>
      <c r="E1497" s="16" t="s">
        <v>37</v>
      </c>
      <c r="F1497" s="14">
        <v>10001542336</v>
      </c>
      <c r="G1497" s="2" t="s">
        <v>27</v>
      </c>
    </row>
    <row r="1498" ht="15.75" spans="4:7">
      <c r="D1498" s="2" t="s">
        <v>36</v>
      </c>
      <c r="E1498" s="16" t="s">
        <v>37</v>
      </c>
      <c r="F1498" s="14">
        <v>10001542336</v>
      </c>
      <c r="G1498" s="2" t="s">
        <v>27</v>
      </c>
    </row>
    <row r="1499" ht="15.75" spans="4:7">
      <c r="D1499" s="2" t="s">
        <v>36</v>
      </c>
      <c r="E1499" s="16" t="s">
        <v>37</v>
      </c>
      <c r="F1499" s="14">
        <v>10001542336</v>
      </c>
      <c r="G1499" s="2" t="s">
        <v>27</v>
      </c>
    </row>
    <row r="1500" ht="15.75" spans="4:7">
      <c r="D1500" s="2" t="s">
        <v>36</v>
      </c>
      <c r="E1500" s="16" t="s">
        <v>37</v>
      </c>
      <c r="F1500" s="14">
        <v>10001542336</v>
      </c>
      <c r="G1500" s="2" t="s">
        <v>27</v>
      </c>
    </row>
    <row r="1501" ht="15.75" spans="4:7">
      <c r="D1501" s="2" t="s">
        <v>36</v>
      </c>
      <c r="E1501" s="16" t="s">
        <v>37</v>
      </c>
      <c r="F1501" s="14">
        <v>10001542336</v>
      </c>
      <c r="G1501" s="2" t="s">
        <v>27</v>
      </c>
    </row>
    <row r="1502" ht="15.75" spans="4:7">
      <c r="D1502" s="2" t="s">
        <v>36</v>
      </c>
      <c r="E1502" s="16" t="s">
        <v>37</v>
      </c>
      <c r="F1502" s="14">
        <v>10001542336</v>
      </c>
      <c r="G1502" s="2" t="s">
        <v>27</v>
      </c>
    </row>
    <row r="1503" ht="15.75" spans="4:7">
      <c r="D1503" s="2" t="s">
        <v>36</v>
      </c>
      <c r="E1503" s="16" t="s">
        <v>37</v>
      </c>
      <c r="F1503" s="14">
        <v>10001542336</v>
      </c>
      <c r="G1503" s="2" t="s">
        <v>27</v>
      </c>
    </row>
    <row r="1504" ht="15.75" spans="4:7">
      <c r="D1504" s="2" t="s">
        <v>36</v>
      </c>
      <c r="E1504" s="16" t="s">
        <v>37</v>
      </c>
      <c r="F1504" s="14">
        <v>10001542336</v>
      </c>
      <c r="G1504" s="2" t="s">
        <v>27</v>
      </c>
    </row>
    <row r="1505" ht="15.75" spans="4:7">
      <c r="D1505" s="2" t="s">
        <v>36</v>
      </c>
      <c r="E1505" s="16" t="s">
        <v>37</v>
      </c>
      <c r="F1505" s="14">
        <v>10001542336</v>
      </c>
      <c r="G1505" s="2" t="s">
        <v>27</v>
      </c>
    </row>
    <row r="1506" ht="15.75" spans="4:7">
      <c r="D1506" s="2" t="s">
        <v>36</v>
      </c>
      <c r="E1506" s="16" t="s">
        <v>37</v>
      </c>
      <c r="F1506" s="14">
        <v>10001542336</v>
      </c>
      <c r="G1506" s="2" t="s">
        <v>27</v>
      </c>
    </row>
    <row r="1507" ht="15.75" spans="4:7">
      <c r="D1507" s="2" t="s">
        <v>36</v>
      </c>
      <c r="E1507" s="16" t="s">
        <v>37</v>
      </c>
      <c r="F1507" s="14">
        <v>10001542336</v>
      </c>
      <c r="G1507" s="2" t="s">
        <v>27</v>
      </c>
    </row>
    <row r="1508" ht="15.75" spans="4:7">
      <c r="D1508" s="2" t="s">
        <v>36</v>
      </c>
      <c r="E1508" s="16" t="s">
        <v>37</v>
      </c>
      <c r="F1508" s="14">
        <v>10001542336</v>
      </c>
      <c r="G1508" s="2" t="s">
        <v>27</v>
      </c>
    </row>
    <row r="1509" ht="15.75" spans="4:7">
      <c r="D1509" s="2" t="s">
        <v>36</v>
      </c>
      <c r="E1509" s="16" t="s">
        <v>37</v>
      </c>
      <c r="F1509" s="14">
        <v>10001542336</v>
      </c>
      <c r="G1509" s="2" t="s">
        <v>27</v>
      </c>
    </row>
    <row r="1510" ht="15.75" spans="4:7">
      <c r="D1510" s="2" t="s">
        <v>36</v>
      </c>
      <c r="E1510" s="16" t="s">
        <v>37</v>
      </c>
      <c r="F1510" s="14">
        <v>10001542336</v>
      </c>
      <c r="G1510" s="2" t="s">
        <v>27</v>
      </c>
    </row>
    <row r="1511" ht="15.75" spans="4:7">
      <c r="D1511" s="2" t="s">
        <v>36</v>
      </c>
      <c r="E1511" s="16" t="s">
        <v>37</v>
      </c>
      <c r="F1511" s="14">
        <v>10001542336</v>
      </c>
      <c r="G1511" s="2" t="s">
        <v>27</v>
      </c>
    </row>
    <row r="1512" ht="15.75" spans="4:7">
      <c r="D1512" s="2" t="s">
        <v>36</v>
      </c>
      <c r="E1512" s="16" t="s">
        <v>37</v>
      </c>
      <c r="F1512" s="14">
        <v>10001542336</v>
      </c>
      <c r="G1512" s="2" t="s">
        <v>27</v>
      </c>
    </row>
    <row r="1513" ht="15.75" spans="4:7">
      <c r="D1513" s="2" t="s">
        <v>36</v>
      </c>
      <c r="E1513" s="16" t="s">
        <v>37</v>
      </c>
      <c r="F1513" s="14">
        <v>10001542336</v>
      </c>
      <c r="G1513" s="2" t="s">
        <v>27</v>
      </c>
    </row>
    <row r="1514" ht="15.75" spans="4:7">
      <c r="D1514" s="2" t="s">
        <v>36</v>
      </c>
      <c r="E1514" s="16" t="s">
        <v>37</v>
      </c>
      <c r="F1514" s="14">
        <v>10001542336</v>
      </c>
      <c r="G1514" s="2" t="s">
        <v>27</v>
      </c>
    </row>
    <row r="1515" ht="15.75" spans="4:7">
      <c r="D1515" s="2" t="s">
        <v>36</v>
      </c>
      <c r="E1515" s="16" t="s">
        <v>37</v>
      </c>
      <c r="F1515" s="14">
        <v>10001542336</v>
      </c>
      <c r="G1515" s="2" t="s">
        <v>27</v>
      </c>
    </row>
    <row r="1516" ht="15.75" spans="4:7">
      <c r="D1516" s="2" t="s">
        <v>36</v>
      </c>
      <c r="E1516" s="16" t="s">
        <v>37</v>
      </c>
      <c r="F1516" s="14">
        <v>10001542336</v>
      </c>
      <c r="G1516" s="2" t="s">
        <v>27</v>
      </c>
    </row>
    <row r="1517" ht="15.75" spans="4:7">
      <c r="D1517" s="2" t="s">
        <v>36</v>
      </c>
      <c r="E1517" s="16" t="s">
        <v>37</v>
      </c>
      <c r="F1517" s="14">
        <v>10001542336</v>
      </c>
      <c r="G1517" s="2" t="s">
        <v>27</v>
      </c>
    </row>
    <row r="1518" ht="15.75" spans="4:7">
      <c r="D1518" s="2" t="s">
        <v>36</v>
      </c>
      <c r="E1518" s="16" t="s">
        <v>37</v>
      </c>
      <c r="F1518" s="14">
        <v>10001542336</v>
      </c>
      <c r="G1518" s="2" t="s">
        <v>27</v>
      </c>
    </row>
    <row r="1519" ht="15.75" spans="4:7">
      <c r="D1519" s="2" t="s">
        <v>36</v>
      </c>
      <c r="E1519" s="16" t="s">
        <v>37</v>
      </c>
      <c r="F1519" s="14">
        <v>10001542336</v>
      </c>
      <c r="G1519" s="2" t="s">
        <v>27</v>
      </c>
    </row>
    <row r="1520" ht="15.75" spans="4:7">
      <c r="D1520" s="2" t="s">
        <v>36</v>
      </c>
      <c r="E1520" s="16" t="s">
        <v>37</v>
      </c>
      <c r="F1520" s="14">
        <v>10001542336</v>
      </c>
      <c r="G1520" s="2" t="s">
        <v>27</v>
      </c>
    </row>
    <row r="1521" ht="15.75" spans="4:7">
      <c r="D1521" s="2" t="s">
        <v>36</v>
      </c>
      <c r="E1521" s="16" t="s">
        <v>37</v>
      </c>
      <c r="F1521" s="14">
        <v>10001542336</v>
      </c>
      <c r="G1521" s="2" t="s">
        <v>27</v>
      </c>
    </row>
    <row r="1522" ht="15.75" spans="4:7">
      <c r="D1522" s="2" t="s">
        <v>36</v>
      </c>
      <c r="E1522" s="16" t="s">
        <v>37</v>
      </c>
      <c r="F1522" s="14">
        <v>10001542336</v>
      </c>
      <c r="G1522" s="2" t="s">
        <v>27</v>
      </c>
    </row>
    <row r="1523" ht="15.75" spans="4:7">
      <c r="D1523" s="2" t="s">
        <v>36</v>
      </c>
      <c r="E1523" s="16" t="s">
        <v>37</v>
      </c>
      <c r="F1523" s="14">
        <v>10001542336</v>
      </c>
      <c r="G1523" s="2" t="s">
        <v>27</v>
      </c>
    </row>
    <row r="1524" ht="15.75" spans="4:7">
      <c r="D1524" s="2" t="s">
        <v>36</v>
      </c>
      <c r="E1524" s="16" t="s">
        <v>37</v>
      </c>
      <c r="F1524" s="14">
        <v>10001542336</v>
      </c>
      <c r="G1524" s="2" t="s">
        <v>27</v>
      </c>
    </row>
    <row r="1525" ht="15.75" spans="4:7">
      <c r="D1525" s="2" t="s">
        <v>36</v>
      </c>
      <c r="E1525" s="16" t="s">
        <v>37</v>
      </c>
      <c r="F1525" s="14">
        <v>10001542336</v>
      </c>
      <c r="G1525" s="2" t="s">
        <v>27</v>
      </c>
    </row>
    <row r="1526" ht="15.75" spans="4:7">
      <c r="D1526" s="2" t="s">
        <v>36</v>
      </c>
      <c r="E1526" s="16" t="s">
        <v>37</v>
      </c>
      <c r="F1526" s="14">
        <v>10001542336</v>
      </c>
      <c r="G1526" s="2" t="s">
        <v>27</v>
      </c>
    </row>
    <row r="1527" ht="15.75" spans="4:7">
      <c r="D1527" s="2" t="s">
        <v>36</v>
      </c>
      <c r="E1527" s="16" t="s">
        <v>37</v>
      </c>
      <c r="F1527" s="14">
        <v>10001542336</v>
      </c>
      <c r="G1527" s="2" t="s">
        <v>27</v>
      </c>
    </row>
    <row r="1528" ht="15.75" spans="4:7">
      <c r="D1528" s="2" t="s">
        <v>36</v>
      </c>
      <c r="E1528" s="16" t="s">
        <v>37</v>
      </c>
      <c r="F1528" s="14">
        <v>10001542336</v>
      </c>
      <c r="G1528" s="2" t="s">
        <v>27</v>
      </c>
    </row>
    <row r="1529" ht="15.75" spans="4:7">
      <c r="D1529" s="2" t="s">
        <v>36</v>
      </c>
      <c r="E1529" s="16" t="s">
        <v>37</v>
      </c>
      <c r="F1529" s="14">
        <v>10001542336</v>
      </c>
      <c r="G1529" s="2" t="s">
        <v>27</v>
      </c>
    </row>
    <row r="1530" ht="15.75" spans="4:7">
      <c r="D1530" s="2" t="s">
        <v>36</v>
      </c>
      <c r="E1530" s="16" t="s">
        <v>37</v>
      </c>
      <c r="F1530" s="14">
        <v>10001542336</v>
      </c>
      <c r="G1530" s="2" t="s">
        <v>27</v>
      </c>
    </row>
    <row r="1531" ht="15.75" spans="4:7">
      <c r="D1531" s="2" t="s">
        <v>36</v>
      </c>
      <c r="E1531" s="16" t="s">
        <v>37</v>
      </c>
      <c r="F1531" s="14">
        <v>10001542336</v>
      </c>
      <c r="G1531" s="2" t="s">
        <v>27</v>
      </c>
    </row>
    <row r="1532" ht="15.75" spans="4:7">
      <c r="D1532" s="2" t="s">
        <v>36</v>
      </c>
      <c r="E1532" s="16" t="s">
        <v>37</v>
      </c>
      <c r="F1532" s="14">
        <v>10001542336</v>
      </c>
      <c r="G1532" s="2" t="s">
        <v>27</v>
      </c>
    </row>
    <row r="1533" ht="15.75" spans="4:7">
      <c r="D1533" s="2" t="s">
        <v>36</v>
      </c>
      <c r="E1533" s="16" t="s">
        <v>37</v>
      </c>
      <c r="F1533" s="14">
        <v>10001542336</v>
      </c>
      <c r="G1533" s="2" t="s">
        <v>27</v>
      </c>
    </row>
    <row r="1534" ht="15.75" spans="4:7">
      <c r="D1534" s="2" t="s">
        <v>36</v>
      </c>
      <c r="E1534" s="16" t="s">
        <v>37</v>
      </c>
      <c r="F1534" s="14">
        <v>10001542336</v>
      </c>
      <c r="G1534" s="2" t="s">
        <v>27</v>
      </c>
    </row>
    <row r="1535" ht="15.75" spans="4:7">
      <c r="D1535" s="2" t="s">
        <v>36</v>
      </c>
      <c r="E1535" s="16" t="s">
        <v>37</v>
      </c>
      <c r="F1535" s="14">
        <v>10001542336</v>
      </c>
      <c r="G1535" s="2" t="s">
        <v>27</v>
      </c>
    </row>
    <row r="1536" ht="15.75" spans="4:7">
      <c r="D1536" s="2" t="s">
        <v>36</v>
      </c>
      <c r="E1536" s="16" t="s">
        <v>37</v>
      </c>
      <c r="F1536" s="14">
        <v>10001542336</v>
      </c>
      <c r="G1536" s="2" t="s">
        <v>27</v>
      </c>
    </row>
    <row r="1537" ht="15.75" spans="4:7">
      <c r="D1537" s="2" t="s">
        <v>36</v>
      </c>
      <c r="E1537" s="16" t="s">
        <v>37</v>
      </c>
      <c r="F1537" s="14">
        <v>10001542336</v>
      </c>
      <c r="G1537" s="2" t="s">
        <v>27</v>
      </c>
    </row>
    <row r="1538" ht="15.75" spans="4:7">
      <c r="D1538" s="2" t="s">
        <v>36</v>
      </c>
      <c r="E1538" s="16" t="s">
        <v>37</v>
      </c>
      <c r="F1538" s="14">
        <v>10001542336</v>
      </c>
      <c r="G1538" s="2" t="s">
        <v>27</v>
      </c>
    </row>
    <row r="1539" ht="15.75" spans="4:7">
      <c r="D1539" s="2" t="s">
        <v>36</v>
      </c>
      <c r="E1539" s="16" t="s">
        <v>37</v>
      </c>
      <c r="F1539" s="14">
        <v>10001542336</v>
      </c>
      <c r="G1539" s="2" t="s">
        <v>27</v>
      </c>
    </row>
    <row r="1540" ht="15.75" spans="4:7">
      <c r="D1540" s="2" t="s">
        <v>36</v>
      </c>
      <c r="E1540" s="16" t="s">
        <v>37</v>
      </c>
      <c r="F1540" s="14">
        <v>10001542336</v>
      </c>
      <c r="G1540" s="2" t="s">
        <v>27</v>
      </c>
    </row>
    <row r="1541" ht="15.75" spans="4:7">
      <c r="D1541" s="2" t="s">
        <v>36</v>
      </c>
      <c r="E1541" s="16" t="s">
        <v>37</v>
      </c>
      <c r="F1541" s="14">
        <v>10001542336</v>
      </c>
      <c r="G1541" s="2" t="s">
        <v>27</v>
      </c>
    </row>
    <row r="1542" ht="15.75" spans="4:7">
      <c r="D1542" s="2" t="s">
        <v>36</v>
      </c>
      <c r="E1542" s="16" t="s">
        <v>37</v>
      </c>
      <c r="F1542" s="14">
        <v>10001542336</v>
      </c>
      <c r="G1542" s="2" t="s">
        <v>27</v>
      </c>
    </row>
    <row r="1543" ht="15.75" spans="4:7">
      <c r="D1543" s="2" t="s">
        <v>36</v>
      </c>
      <c r="E1543" s="16" t="s">
        <v>37</v>
      </c>
      <c r="F1543" s="14">
        <v>10001542336</v>
      </c>
      <c r="G1543" s="2" t="s">
        <v>27</v>
      </c>
    </row>
    <row r="1544" ht="15.75" spans="4:7">
      <c r="D1544" s="2" t="s">
        <v>36</v>
      </c>
      <c r="E1544" s="16" t="s">
        <v>37</v>
      </c>
      <c r="F1544" s="14">
        <v>10001542336</v>
      </c>
      <c r="G1544" s="2" t="s">
        <v>27</v>
      </c>
    </row>
    <row r="1545" ht="15.75" spans="4:7">
      <c r="D1545" s="2" t="s">
        <v>36</v>
      </c>
      <c r="E1545" s="16" t="s">
        <v>37</v>
      </c>
      <c r="F1545" s="14">
        <v>10001542336</v>
      </c>
      <c r="G1545" s="2" t="s">
        <v>27</v>
      </c>
    </row>
    <row r="1546" ht="15.75" spans="4:7">
      <c r="D1546" s="2" t="s">
        <v>36</v>
      </c>
      <c r="E1546" s="16" t="s">
        <v>37</v>
      </c>
      <c r="F1546" s="14">
        <v>10001542336</v>
      </c>
      <c r="G1546" s="2" t="s">
        <v>27</v>
      </c>
    </row>
    <row r="1547" ht="15.75" spans="4:7">
      <c r="D1547" s="2" t="s">
        <v>36</v>
      </c>
      <c r="E1547" s="16" t="s">
        <v>37</v>
      </c>
      <c r="F1547" s="14">
        <v>10001542336</v>
      </c>
      <c r="G1547" s="2" t="s">
        <v>27</v>
      </c>
    </row>
    <row r="1548" ht="15.75" spans="4:7">
      <c r="D1548" s="2" t="s">
        <v>36</v>
      </c>
      <c r="E1548" s="16" t="s">
        <v>37</v>
      </c>
      <c r="F1548" s="14">
        <v>10001542336</v>
      </c>
      <c r="G1548" s="2" t="s">
        <v>27</v>
      </c>
    </row>
    <row r="1549" ht="15.75" spans="4:7">
      <c r="D1549" s="2" t="s">
        <v>36</v>
      </c>
      <c r="E1549" s="16" t="s">
        <v>37</v>
      </c>
      <c r="F1549" s="14">
        <v>10001542336</v>
      </c>
      <c r="G1549" s="2" t="s">
        <v>27</v>
      </c>
    </row>
    <row r="1550" ht="15.75" spans="4:7">
      <c r="D1550" s="2" t="s">
        <v>36</v>
      </c>
      <c r="E1550" s="16" t="s">
        <v>37</v>
      </c>
      <c r="F1550" s="14">
        <v>10001542336</v>
      </c>
      <c r="G1550" s="2" t="s">
        <v>27</v>
      </c>
    </row>
    <row r="1551" ht="15.75" spans="4:7">
      <c r="D1551" s="2" t="s">
        <v>36</v>
      </c>
      <c r="E1551" s="16" t="s">
        <v>37</v>
      </c>
      <c r="F1551" s="14">
        <v>10001542336</v>
      </c>
      <c r="G1551" s="2" t="s">
        <v>27</v>
      </c>
    </row>
    <row r="1552" ht="15.75" spans="4:7">
      <c r="D1552" s="2" t="s">
        <v>36</v>
      </c>
      <c r="E1552" s="16" t="s">
        <v>37</v>
      </c>
      <c r="F1552" s="14">
        <v>10001542336</v>
      </c>
      <c r="G1552" s="2" t="s">
        <v>27</v>
      </c>
    </row>
    <row r="1553" ht="15.75" spans="4:7">
      <c r="D1553" s="2" t="s">
        <v>36</v>
      </c>
      <c r="E1553" s="16" t="s">
        <v>37</v>
      </c>
      <c r="F1553" s="14">
        <v>10001542336</v>
      </c>
      <c r="G1553" s="2" t="s">
        <v>27</v>
      </c>
    </row>
    <row r="1554" ht="15.75" spans="4:7">
      <c r="D1554" s="2" t="s">
        <v>36</v>
      </c>
      <c r="E1554" s="16" t="s">
        <v>37</v>
      </c>
      <c r="F1554" s="14">
        <v>10001542336</v>
      </c>
      <c r="G1554" s="2" t="s">
        <v>27</v>
      </c>
    </row>
    <row r="1555" ht="15.75" spans="4:7">
      <c r="D1555" s="2" t="s">
        <v>36</v>
      </c>
      <c r="E1555" s="16" t="s">
        <v>37</v>
      </c>
      <c r="F1555" s="14">
        <v>10001542336</v>
      </c>
      <c r="G1555" s="2" t="s">
        <v>27</v>
      </c>
    </row>
    <row r="1556" ht="15.75" spans="4:7">
      <c r="D1556" s="2" t="s">
        <v>36</v>
      </c>
      <c r="E1556" s="16" t="s">
        <v>37</v>
      </c>
      <c r="F1556" s="14">
        <v>10001542336</v>
      </c>
      <c r="G1556" s="2" t="s">
        <v>27</v>
      </c>
    </row>
    <row r="1557" ht="15.75" spans="4:7">
      <c r="D1557" s="2" t="s">
        <v>36</v>
      </c>
      <c r="E1557" s="16" t="s">
        <v>37</v>
      </c>
      <c r="F1557" s="14">
        <v>10001542336</v>
      </c>
      <c r="G1557" s="2" t="s">
        <v>27</v>
      </c>
    </row>
    <row r="1558" ht="15.75" spans="4:7">
      <c r="D1558" s="2" t="s">
        <v>36</v>
      </c>
      <c r="E1558" s="16" t="s">
        <v>37</v>
      </c>
      <c r="F1558" s="14">
        <v>10001542336</v>
      </c>
      <c r="G1558" s="2" t="s">
        <v>27</v>
      </c>
    </row>
    <row r="1559" ht="15.75" spans="4:7">
      <c r="D1559" s="2" t="s">
        <v>36</v>
      </c>
      <c r="E1559" s="16" t="s">
        <v>37</v>
      </c>
      <c r="F1559" s="14">
        <v>10001542336</v>
      </c>
      <c r="G1559" s="2" t="s">
        <v>27</v>
      </c>
    </row>
    <row r="1560" ht="15.75" spans="4:7">
      <c r="D1560" s="2" t="s">
        <v>36</v>
      </c>
      <c r="E1560" s="16" t="s">
        <v>37</v>
      </c>
      <c r="F1560" s="14">
        <v>10001542336</v>
      </c>
      <c r="G1560" s="2" t="s">
        <v>27</v>
      </c>
    </row>
    <row r="1561" ht="15.75" spans="4:7">
      <c r="D1561" s="2" t="s">
        <v>36</v>
      </c>
      <c r="E1561" s="16" t="s">
        <v>37</v>
      </c>
      <c r="F1561" s="14">
        <v>10001542336</v>
      </c>
      <c r="G1561" s="2" t="s">
        <v>27</v>
      </c>
    </row>
    <row r="1562" ht="15.75" spans="4:7">
      <c r="D1562" s="2" t="s">
        <v>36</v>
      </c>
      <c r="E1562" s="16" t="s">
        <v>37</v>
      </c>
      <c r="F1562" s="14">
        <v>10001542336</v>
      </c>
      <c r="G1562" s="2" t="s">
        <v>27</v>
      </c>
    </row>
    <row r="1563" ht="15.75" spans="4:7">
      <c r="D1563" s="2" t="s">
        <v>36</v>
      </c>
      <c r="E1563" s="16" t="s">
        <v>37</v>
      </c>
      <c r="F1563" s="14">
        <v>10001542336</v>
      </c>
      <c r="G1563" s="2" t="s">
        <v>27</v>
      </c>
    </row>
    <row r="1564" ht="15.75" spans="4:7">
      <c r="D1564" s="2" t="s">
        <v>36</v>
      </c>
      <c r="E1564" s="16" t="s">
        <v>37</v>
      </c>
      <c r="F1564" s="14">
        <v>10001542336</v>
      </c>
      <c r="G1564" s="2" t="s">
        <v>27</v>
      </c>
    </row>
    <row r="1565" ht="15.75" spans="4:7">
      <c r="D1565" s="2" t="s">
        <v>36</v>
      </c>
      <c r="E1565" s="16" t="s">
        <v>37</v>
      </c>
      <c r="F1565" s="14">
        <v>10001542336</v>
      </c>
      <c r="G1565" s="2" t="s">
        <v>27</v>
      </c>
    </row>
    <row r="1566" ht="15.75" spans="4:7">
      <c r="D1566" s="2" t="s">
        <v>36</v>
      </c>
      <c r="E1566" s="16" t="s">
        <v>37</v>
      </c>
      <c r="F1566" s="14">
        <v>10001542336</v>
      </c>
      <c r="G1566" s="2" t="s">
        <v>27</v>
      </c>
    </row>
    <row r="1567" ht="15.75" spans="4:7">
      <c r="D1567" s="2" t="s">
        <v>36</v>
      </c>
      <c r="E1567" s="16" t="s">
        <v>37</v>
      </c>
      <c r="F1567" s="14">
        <v>10001542336</v>
      </c>
      <c r="G1567" s="2" t="s">
        <v>27</v>
      </c>
    </row>
    <row r="1568" ht="15.75" spans="4:7">
      <c r="D1568" s="2" t="s">
        <v>36</v>
      </c>
      <c r="E1568" s="16" t="s">
        <v>37</v>
      </c>
      <c r="F1568" s="14">
        <v>10001542336</v>
      </c>
      <c r="G1568" s="2" t="s">
        <v>27</v>
      </c>
    </row>
    <row r="1569" ht="15.75" spans="4:7">
      <c r="D1569" s="2" t="s">
        <v>36</v>
      </c>
      <c r="E1569" s="16" t="s">
        <v>37</v>
      </c>
      <c r="F1569" s="14">
        <v>10001542336</v>
      </c>
      <c r="G1569" s="2" t="s">
        <v>27</v>
      </c>
    </row>
    <row r="1570" ht="15.75" spans="4:7">
      <c r="D1570" s="2" t="s">
        <v>36</v>
      </c>
      <c r="E1570" s="16" t="s">
        <v>37</v>
      </c>
      <c r="F1570" s="14">
        <v>10001542336</v>
      </c>
      <c r="G1570" s="2" t="s">
        <v>27</v>
      </c>
    </row>
    <row r="1571" ht="15.75" spans="4:7">
      <c r="D1571" s="2" t="s">
        <v>36</v>
      </c>
      <c r="E1571" s="16" t="s">
        <v>37</v>
      </c>
      <c r="F1571" s="14">
        <v>10001542336</v>
      </c>
      <c r="G1571" s="2" t="s">
        <v>27</v>
      </c>
    </row>
    <row r="1572" ht="15.75" spans="4:7">
      <c r="D1572" s="2" t="s">
        <v>36</v>
      </c>
      <c r="E1572" s="16" t="s">
        <v>37</v>
      </c>
      <c r="F1572" s="14">
        <v>10001542336</v>
      </c>
      <c r="G1572" s="2" t="s">
        <v>27</v>
      </c>
    </row>
    <row r="1573" ht="15.75" spans="4:7">
      <c r="D1573" s="2" t="s">
        <v>36</v>
      </c>
      <c r="E1573" s="16" t="s">
        <v>37</v>
      </c>
      <c r="F1573" s="14">
        <v>10001542336</v>
      </c>
      <c r="G1573" s="2" t="s">
        <v>27</v>
      </c>
    </row>
    <row r="1574" ht="15.75" spans="4:7">
      <c r="D1574" s="2" t="s">
        <v>36</v>
      </c>
      <c r="E1574" s="16" t="s">
        <v>37</v>
      </c>
      <c r="F1574" s="14">
        <v>10001542336</v>
      </c>
      <c r="G1574" s="2" t="s">
        <v>27</v>
      </c>
    </row>
    <row r="1575" ht="15.75" spans="4:7">
      <c r="D1575" s="2" t="s">
        <v>36</v>
      </c>
      <c r="E1575" s="16" t="s">
        <v>37</v>
      </c>
      <c r="F1575" s="14">
        <v>10001542336</v>
      </c>
      <c r="G1575" s="2" t="s">
        <v>27</v>
      </c>
    </row>
    <row r="1576" ht="15.75" spans="4:7">
      <c r="D1576" s="2" t="s">
        <v>36</v>
      </c>
      <c r="E1576" s="16" t="s">
        <v>37</v>
      </c>
      <c r="F1576" s="14">
        <v>10001542336</v>
      </c>
      <c r="G1576" s="2" t="s">
        <v>27</v>
      </c>
    </row>
    <row r="1577" ht="15.75" spans="4:7">
      <c r="D1577" s="2" t="s">
        <v>36</v>
      </c>
      <c r="E1577" s="16" t="s">
        <v>37</v>
      </c>
      <c r="F1577" s="14">
        <v>10001542336</v>
      </c>
      <c r="G1577" s="2" t="s">
        <v>27</v>
      </c>
    </row>
    <row r="1578" ht="15.75" spans="4:7">
      <c r="D1578" s="2" t="s">
        <v>36</v>
      </c>
      <c r="E1578" s="16" t="s">
        <v>37</v>
      </c>
      <c r="F1578" s="14">
        <v>10001542336</v>
      </c>
      <c r="G1578" s="2" t="s">
        <v>27</v>
      </c>
    </row>
    <row r="1579" ht="15.75" spans="4:7">
      <c r="D1579" s="2" t="s">
        <v>36</v>
      </c>
      <c r="E1579" s="16" t="s">
        <v>37</v>
      </c>
      <c r="F1579" s="14">
        <v>10001542336</v>
      </c>
      <c r="G1579" s="2" t="s">
        <v>27</v>
      </c>
    </row>
    <row r="1580" ht="15.75" spans="4:7">
      <c r="D1580" s="2" t="s">
        <v>36</v>
      </c>
      <c r="E1580" s="16" t="s">
        <v>37</v>
      </c>
      <c r="F1580" s="14">
        <v>10001542336</v>
      </c>
      <c r="G1580" s="2" t="s">
        <v>27</v>
      </c>
    </row>
    <row r="1581" ht="15.75" spans="4:7">
      <c r="D1581" s="2" t="s">
        <v>36</v>
      </c>
      <c r="E1581" s="16" t="s">
        <v>37</v>
      </c>
      <c r="F1581" s="14">
        <v>10001542336</v>
      </c>
      <c r="G1581" s="2" t="s">
        <v>27</v>
      </c>
    </row>
    <row r="1582" ht="15.75" spans="4:7">
      <c r="D1582" s="2" t="s">
        <v>36</v>
      </c>
      <c r="E1582" s="16" t="s">
        <v>37</v>
      </c>
      <c r="F1582" s="14">
        <v>10001542336</v>
      </c>
      <c r="G1582" s="2" t="s">
        <v>27</v>
      </c>
    </row>
    <row r="1583" ht="15.75" spans="4:7">
      <c r="D1583" s="2" t="s">
        <v>36</v>
      </c>
      <c r="E1583" s="16" t="s">
        <v>37</v>
      </c>
      <c r="F1583" s="14">
        <v>10001542336</v>
      </c>
      <c r="G1583" s="2" t="s">
        <v>27</v>
      </c>
    </row>
    <row r="1584" ht="15.75" spans="4:7">
      <c r="D1584" s="2" t="s">
        <v>36</v>
      </c>
      <c r="E1584" s="16" t="s">
        <v>37</v>
      </c>
      <c r="F1584" s="14">
        <v>10001542336</v>
      </c>
      <c r="G1584" s="2" t="s">
        <v>27</v>
      </c>
    </row>
    <row r="1585" ht="15.75" spans="4:7">
      <c r="D1585" s="2" t="s">
        <v>36</v>
      </c>
      <c r="E1585" s="16" t="s">
        <v>37</v>
      </c>
      <c r="F1585" s="14">
        <v>10001542336</v>
      </c>
      <c r="G1585" s="2" t="s">
        <v>27</v>
      </c>
    </row>
    <row r="1586" ht="15.75" spans="4:7">
      <c r="D1586" s="2" t="s">
        <v>36</v>
      </c>
      <c r="E1586" s="16" t="s">
        <v>37</v>
      </c>
      <c r="F1586" s="14">
        <v>10001542336</v>
      </c>
      <c r="G1586" s="2" t="s">
        <v>27</v>
      </c>
    </row>
    <row r="1587" ht="15.75" spans="4:7">
      <c r="D1587" s="2" t="s">
        <v>36</v>
      </c>
      <c r="E1587" s="16" t="s">
        <v>37</v>
      </c>
      <c r="F1587" s="14">
        <v>10001542336</v>
      </c>
      <c r="G1587" s="2" t="s">
        <v>27</v>
      </c>
    </row>
    <row r="1588" ht="15.75" spans="4:7">
      <c r="D1588" s="2" t="s">
        <v>36</v>
      </c>
      <c r="E1588" s="16" t="s">
        <v>37</v>
      </c>
      <c r="F1588" s="14">
        <v>10001542336</v>
      </c>
      <c r="G1588" s="2" t="s">
        <v>27</v>
      </c>
    </row>
    <row r="1589" ht="15.75" spans="4:7">
      <c r="D1589" s="2" t="s">
        <v>36</v>
      </c>
      <c r="E1589" s="16" t="s">
        <v>37</v>
      </c>
      <c r="F1589" s="14">
        <v>10001542336</v>
      </c>
      <c r="G1589" s="2" t="s">
        <v>27</v>
      </c>
    </row>
    <row r="1590" ht="15.75" spans="4:7">
      <c r="D1590" s="2" t="s">
        <v>36</v>
      </c>
      <c r="E1590" s="16" t="s">
        <v>37</v>
      </c>
      <c r="F1590" s="14">
        <v>10001542336</v>
      </c>
      <c r="G1590" s="2" t="s">
        <v>27</v>
      </c>
    </row>
    <row r="1591" ht="15.75" spans="4:7">
      <c r="D1591" s="2" t="s">
        <v>36</v>
      </c>
      <c r="E1591" s="16" t="s">
        <v>37</v>
      </c>
      <c r="F1591" s="14">
        <v>10001542336</v>
      </c>
      <c r="G1591" s="2" t="s">
        <v>27</v>
      </c>
    </row>
    <row r="1592" ht="15.75" spans="4:7">
      <c r="D1592" s="2" t="s">
        <v>36</v>
      </c>
      <c r="E1592" s="16" t="s">
        <v>37</v>
      </c>
      <c r="F1592" s="14">
        <v>10001542336</v>
      </c>
      <c r="G1592" s="2" t="s">
        <v>27</v>
      </c>
    </row>
    <row r="1593" ht="15.75" spans="4:7">
      <c r="D1593" s="2" t="s">
        <v>36</v>
      </c>
      <c r="E1593" s="16" t="s">
        <v>37</v>
      </c>
      <c r="F1593" s="14">
        <v>10001542336</v>
      </c>
      <c r="G1593" s="2" t="s">
        <v>27</v>
      </c>
    </row>
    <row r="1594" ht="15.75" spans="4:7">
      <c r="D1594" s="2" t="s">
        <v>36</v>
      </c>
      <c r="E1594" s="16" t="s">
        <v>37</v>
      </c>
      <c r="F1594" s="14">
        <v>10001542336</v>
      </c>
      <c r="G1594" s="2" t="s">
        <v>27</v>
      </c>
    </row>
    <row r="1595" ht="15.75" spans="4:7">
      <c r="D1595" s="2" t="s">
        <v>36</v>
      </c>
      <c r="E1595" s="16" t="s">
        <v>37</v>
      </c>
      <c r="F1595" s="14">
        <v>10001542336</v>
      </c>
      <c r="G1595" s="2" t="s">
        <v>27</v>
      </c>
    </row>
    <row r="1596" ht="15.75" spans="4:7">
      <c r="D1596" s="2" t="s">
        <v>36</v>
      </c>
      <c r="E1596" s="16" t="s">
        <v>37</v>
      </c>
      <c r="F1596" s="14">
        <v>10001542336</v>
      </c>
      <c r="G1596" s="2" t="s">
        <v>27</v>
      </c>
    </row>
    <row r="1597" ht="15.75" spans="4:7">
      <c r="D1597" s="2" t="s">
        <v>36</v>
      </c>
      <c r="E1597" s="16" t="s">
        <v>37</v>
      </c>
      <c r="F1597" s="14">
        <v>10001542336</v>
      </c>
      <c r="G1597" s="2" t="s">
        <v>27</v>
      </c>
    </row>
    <row r="1598" ht="15.75" spans="4:7">
      <c r="D1598" s="2" t="s">
        <v>36</v>
      </c>
      <c r="E1598" s="16" t="s">
        <v>37</v>
      </c>
      <c r="F1598" s="14">
        <v>10001542336</v>
      </c>
      <c r="G1598" s="2" t="s">
        <v>27</v>
      </c>
    </row>
    <row r="1599" ht="15.75" spans="4:7">
      <c r="D1599" s="2" t="s">
        <v>36</v>
      </c>
      <c r="E1599" s="16" t="s">
        <v>37</v>
      </c>
      <c r="F1599" s="14">
        <v>10001542336</v>
      </c>
      <c r="G1599" s="2" t="s">
        <v>27</v>
      </c>
    </row>
    <row r="1600" ht="15.75" spans="4:7">
      <c r="D1600" s="2" t="s">
        <v>36</v>
      </c>
      <c r="E1600" s="16" t="s">
        <v>37</v>
      </c>
      <c r="F1600" s="14">
        <v>10001542336</v>
      </c>
      <c r="G1600" s="2" t="s">
        <v>27</v>
      </c>
    </row>
    <row r="1601" ht="15.75" spans="4:7">
      <c r="D1601" s="2" t="s">
        <v>36</v>
      </c>
      <c r="E1601" s="16" t="s">
        <v>37</v>
      </c>
      <c r="F1601" s="14">
        <v>10001542336</v>
      </c>
      <c r="G1601" s="2" t="s">
        <v>27</v>
      </c>
    </row>
    <row r="1602" ht="15.75" spans="4:7">
      <c r="D1602" s="2" t="s">
        <v>36</v>
      </c>
      <c r="E1602" s="16" t="s">
        <v>37</v>
      </c>
      <c r="F1602" s="14">
        <v>10001542336</v>
      </c>
      <c r="G1602" s="2" t="s">
        <v>27</v>
      </c>
    </row>
    <row r="1603" ht="15.75" spans="4:7">
      <c r="D1603" s="2" t="s">
        <v>36</v>
      </c>
      <c r="E1603" s="16" t="s">
        <v>37</v>
      </c>
      <c r="F1603" s="14">
        <v>10001542336</v>
      </c>
      <c r="G1603" s="2" t="s">
        <v>27</v>
      </c>
    </row>
    <row r="1604" ht="15.75" spans="4:7">
      <c r="D1604" s="2" t="s">
        <v>36</v>
      </c>
      <c r="E1604" s="16" t="s">
        <v>37</v>
      </c>
      <c r="F1604" s="14">
        <v>10001542336</v>
      </c>
      <c r="G1604" s="2" t="s">
        <v>27</v>
      </c>
    </row>
    <row r="1605" ht="15.75" spans="4:7">
      <c r="D1605" s="2" t="s">
        <v>36</v>
      </c>
      <c r="E1605" s="16" t="s">
        <v>37</v>
      </c>
      <c r="F1605" s="14">
        <v>10001542336</v>
      </c>
      <c r="G1605" s="2" t="s">
        <v>27</v>
      </c>
    </row>
    <row r="1606" ht="15.75" spans="4:7">
      <c r="D1606" s="2" t="s">
        <v>36</v>
      </c>
      <c r="E1606" s="16" t="s">
        <v>37</v>
      </c>
      <c r="F1606" s="14">
        <v>10001542336</v>
      </c>
      <c r="G1606" s="2" t="s">
        <v>27</v>
      </c>
    </row>
    <row r="1607" ht="15.75" spans="4:7">
      <c r="D1607" s="2" t="s">
        <v>36</v>
      </c>
      <c r="E1607" s="16" t="s">
        <v>37</v>
      </c>
      <c r="F1607" s="14">
        <v>10001542336</v>
      </c>
      <c r="G1607" s="2" t="s">
        <v>27</v>
      </c>
    </row>
    <row r="1608" ht="15.75" spans="4:7">
      <c r="D1608" s="2" t="s">
        <v>36</v>
      </c>
      <c r="E1608" s="16" t="s">
        <v>37</v>
      </c>
      <c r="F1608" s="14">
        <v>10001542336</v>
      </c>
      <c r="G1608" s="2" t="s">
        <v>27</v>
      </c>
    </row>
    <row r="1609" ht="15.75" spans="4:7">
      <c r="D1609" s="2" t="s">
        <v>36</v>
      </c>
      <c r="E1609" s="16" t="s">
        <v>37</v>
      </c>
      <c r="F1609" s="14">
        <v>10001542336</v>
      </c>
      <c r="G1609" s="2" t="s">
        <v>27</v>
      </c>
    </row>
    <row r="1610" ht="15.75" spans="4:7">
      <c r="D1610" s="2" t="s">
        <v>36</v>
      </c>
      <c r="E1610" s="16" t="s">
        <v>37</v>
      </c>
      <c r="F1610" s="14">
        <v>10001542336</v>
      </c>
      <c r="G1610" s="2" t="s">
        <v>27</v>
      </c>
    </row>
    <row r="1611" ht="15.75" spans="4:7">
      <c r="D1611" s="2" t="s">
        <v>36</v>
      </c>
      <c r="E1611" s="16" t="s">
        <v>37</v>
      </c>
      <c r="F1611" s="14">
        <v>10001542336</v>
      </c>
      <c r="G1611" s="2" t="s">
        <v>27</v>
      </c>
    </row>
    <row r="1612" ht="15.75" spans="4:7">
      <c r="D1612" s="2" t="s">
        <v>36</v>
      </c>
      <c r="E1612" s="16" t="s">
        <v>37</v>
      </c>
      <c r="F1612" s="14">
        <v>10001542336</v>
      </c>
      <c r="G1612" s="2" t="s">
        <v>27</v>
      </c>
    </row>
    <row r="1613" ht="15.75" spans="4:7">
      <c r="D1613" s="2" t="s">
        <v>36</v>
      </c>
      <c r="E1613" s="16" t="s">
        <v>37</v>
      </c>
      <c r="F1613" s="14">
        <v>10001542336</v>
      </c>
      <c r="G1613" s="2" t="s">
        <v>27</v>
      </c>
    </row>
    <row r="1614" ht="15.75" spans="4:7">
      <c r="D1614" s="2" t="s">
        <v>36</v>
      </c>
      <c r="E1614" s="16" t="s">
        <v>37</v>
      </c>
      <c r="F1614" s="14">
        <v>10001542336</v>
      </c>
      <c r="G1614" s="2" t="s">
        <v>27</v>
      </c>
    </row>
    <row r="1615" ht="15.75" spans="4:7">
      <c r="D1615" s="2" t="s">
        <v>36</v>
      </c>
      <c r="E1615" s="16" t="s">
        <v>37</v>
      </c>
      <c r="F1615" s="14">
        <v>10001542336</v>
      </c>
      <c r="G1615" s="2" t="s">
        <v>27</v>
      </c>
    </row>
    <row r="1616" ht="15.75" spans="4:7">
      <c r="D1616" s="2" t="s">
        <v>36</v>
      </c>
      <c r="E1616" s="16" t="s">
        <v>37</v>
      </c>
      <c r="F1616" s="14">
        <v>10001542336</v>
      </c>
      <c r="G1616" s="2" t="s">
        <v>27</v>
      </c>
    </row>
    <row r="1617" ht="15.75" spans="4:7">
      <c r="D1617" s="2" t="s">
        <v>36</v>
      </c>
      <c r="E1617" s="16" t="s">
        <v>37</v>
      </c>
      <c r="F1617" s="14">
        <v>10001542336</v>
      </c>
      <c r="G1617" s="2" t="s">
        <v>27</v>
      </c>
    </row>
    <row r="1618" ht="15.75" spans="4:7">
      <c r="D1618" s="2" t="s">
        <v>36</v>
      </c>
      <c r="E1618" s="16" t="s">
        <v>37</v>
      </c>
      <c r="F1618" s="14">
        <v>10001542336</v>
      </c>
      <c r="G1618" s="2" t="s">
        <v>27</v>
      </c>
    </row>
    <row r="1619" ht="15.75" spans="4:7">
      <c r="D1619" s="2" t="s">
        <v>36</v>
      </c>
      <c r="E1619" s="16" t="s">
        <v>37</v>
      </c>
      <c r="F1619" s="14">
        <v>10001542336</v>
      </c>
      <c r="G1619" s="2" t="s">
        <v>27</v>
      </c>
    </row>
    <row r="1620" ht="15.75" spans="4:7">
      <c r="D1620" s="2" t="s">
        <v>36</v>
      </c>
      <c r="E1620" s="16" t="s">
        <v>37</v>
      </c>
      <c r="F1620" s="14">
        <v>10001542336</v>
      </c>
      <c r="G1620" s="2" t="s">
        <v>27</v>
      </c>
    </row>
    <row r="1621" ht="15.75" spans="4:7">
      <c r="D1621" s="2" t="s">
        <v>36</v>
      </c>
      <c r="E1621" s="16" t="s">
        <v>37</v>
      </c>
      <c r="F1621" s="14">
        <v>10001542336</v>
      </c>
      <c r="G1621" s="2" t="s">
        <v>27</v>
      </c>
    </row>
    <row r="1622" ht="15.75" spans="4:7">
      <c r="D1622" s="2" t="s">
        <v>36</v>
      </c>
      <c r="E1622" s="16" t="s">
        <v>37</v>
      </c>
      <c r="F1622" s="14">
        <v>10001542336</v>
      </c>
      <c r="G1622" s="2" t="s">
        <v>27</v>
      </c>
    </row>
    <row r="1623" ht="15.75" spans="4:7">
      <c r="D1623" s="2" t="s">
        <v>36</v>
      </c>
      <c r="E1623" s="16" t="s">
        <v>37</v>
      </c>
      <c r="F1623" s="14">
        <v>10001542336</v>
      </c>
      <c r="G1623" s="2" t="s">
        <v>27</v>
      </c>
    </row>
    <row r="1624" ht="15.75" spans="4:7">
      <c r="D1624" s="2" t="s">
        <v>36</v>
      </c>
      <c r="E1624" s="16" t="s">
        <v>37</v>
      </c>
      <c r="F1624" s="14">
        <v>10001542336</v>
      </c>
      <c r="G1624" s="2" t="s">
        <v>27</v>
      </c>
    </row>
    <row r="1625" ht="15.75" spans="4:7">
      <c r="D1625" s="2" t="s">
        <v>36</v>
      </c>
      <c r="E1625" s="16" t="s">
        <v>37</v>
      </c>
      <c r="F1625" s="14">
        <v>10001542336</v>
      </c>
      <c r="G1625" s="2" t="s">
        <v>27</v>
      </c>
    </row>
    <row r="1626" ht="15.75" spans="4:7">
      <c r="D1626" s="2" t="s">
        <v>36</v>
      </c>
      <c r="E1626" s="16" t="s">
        <v>37</v>
      </c>
      <c r="F1626" s="14">
        <v>10001542336</v>
      </c>
      <c r="G1626" s="2" t="s">
        <v>27</v>
      </c>
    </row>
    <row r="1627" ht="15.75" spans="4:7">
      <c r="D1627" s="2" t="s">
        <v>36</v>
      </c>
      <c r="E1627" s="16" t="s">
        <v>37</v>
      </c>
      <c r="F1627" s="14">
        <v>10001542336</v>
      </c>
      <c r="G1627" s="2" t="s">
        <v>27</v>
      </c>
    </row>
    <row r="1628" ht="15.75" spans="4:7">
      <c r="D1628" s="2" t="s">
        <v>36</v>
      </c>
      <c r="E1628" s="16" t="s">
        <v>37</v>
      </c>
      <c r="F1628" s="14">
        <v>10001542336</v>
      </c>
      <c r="G1628" s="2" t="s">
        <v>27</v>
      </c>
    </row>
    <row r="1629" ht="15.75" spans="4:7">
      <c r="D1629" s="2" t="s">
        <v>36</v>
      </c>
      <c r="E1629" s="16" t="s">
        <v>37</v>
      </c>
      <c r="F1629" s="14">
        <v>10001542336</v>
      </c>
      <c r="G1629" s="2" t="s">
        <v>27</v>
      </c>
    </row>
    <row r="1630" ht="15.75" spans="4:7">
      <c r="D1630" s="2" t="s">
        <v>36</v>
      </c>
      <c r="E1630" s="16" t="s">
        <v>37</v>
      </c>
      <c r="F1630" s="14">
        <v>10001542336</v>
      </c>
      <c r="G1630" s="2" t="s">
        <v>27</v>
      </c>
    </row>
    <row r="1631" ht="15.75" spans="4:7">
      <c r="D1631" s="2" t="s">
        <v>36</v>
      </c>
      <c r="E1631" s="16" t="s">
        <v>37</v>
      </c>
      <c r="F1631" s="14">
        <v>10001542336</v>
      </c>
      <c r="G1631" s="2" t="s">
        <v>27</v>
      </c>
    </row>
    <row r="1632" ht="15.75" spans="4:7">
      <c r="D1632" s="2" t="s">
        <v>36</v>
      </c>
      <c r="E1632" s="16" t="s">
        <v>37</v>
      </c>
      <c r="F1632" s="14">
        <v>10001542336</v>
      </c>
      <c r="G1632" s="2" t="s">
        <v>27</v>
      </c>
    </row>
    <row r="1633" ht="15.75" spans="4:7">
      <c r="D1633" s="2" t="s">
        <v>36</v>
      </c>
      <c r="E1633" s="16" t="s">
        <v>37</v>
      </c>
      <c r="F1633" s="14">
        <v>10001542336</v>
      </c>
      <c r="G1633" s="2" t="s">
        <v>27</v>
      </c>
    </row>
    <row r="1634" ht="15.75" spans="4:7">
      <c r="D1634" s="2" t="s">
        <v>36</v>
      </c>
      <c r="E1634" s="16" t="s">
        <v>37</v>
      </c>
      <c r="F1634" s="14">
        <v>10001542336</v>
      </c>
      <c r="G1634" s="2" t="s">
        <v>27</v>
      </c>
    </row>
    <row r="1635" ht="15.75" spans="4:7">
      <c r="D1635" s="2" t="s">
        <v>36</v>
      </c>
      <c r="E1635" s="16" t="s">
        <v>37</v>
      </c>
      <c r="F1635" s="14">
        <v>10001542336</v>
      </c>
      <c r="G1635" s="2" t="s">
        <v>27</v>
      </c>
    </row>
    <row r="1636" ht="15.75" spans="4:7">
      <c r="D1636" s="2" t="s">
        <v>36</v>
      </c>
      <c r="E1636" s="16" t="s">
        <v>37</v>
      </c>
      <c r="F1636" s="14">
        <v>10001542336</v>
      </c>
      <c r="G1636" s="2" t="s">
        <v>27</v>
      </c>
    </row>
    <row r="1637" ht="15.75" spans="4:7">
      <c r="D1637" s="2" t="s">
        <v>36</v>
      </c>
      <c r="E1637" s="16" t="s">
        <v>37</v>
      </c>
      <c r="F1637" s="14">
        <v>10001542336</v>
      </c>
      <c r="G1637" s="2" t="s">
        <v>27</v>
      </c>
    </row>
    <row r="1638" ht="15.75" spans="4:7">
      <c r="D1638" s="2" t="s">
        <v>36</v>
      </c>
      <c r="E1638" s="16" t="s">
        <v>37</v>
      </c>
      <c r="F1638" s="14">
        <v>10001542336</v>
      </c>
      <c r="G1638" s="2" t="s">
        <v>27</v>
      </c>
    </row>
    <row r="1639" ht="15.75" spans="4:7">
      <c r="D1639" s="2" t="s">
        <v>36</v>
      </c>
      <c r="E1639" s="16" t="s">
        <v>37</v>
      </c>
      <c r="F1639" s="14">
        <v>10001542336</v>
      </c>
      <c r="G1639" s="2" t="s">
        <v>27</v>
      </c>
    </row>
    <row r="1640" ht="15.75" spans="4:7">
      <c r="D1640" s="2" t="s">
        <v>36</v>
      </c>
      <c r="E1640" s="16" t="s">
        <v>37</v>
      </c>
      <c r="F1640" s="14">
        <v>10001542336</v>
      </c>
      <c r="G1640" s="2" t="s">
        <v>27</v>
      </c>
    </row>
    <row r="1641" ht="15.75" spans="4:7">
      <c r="D1641" s="2" t="s">
        <v>36</v>
      </c>
      <c r="E1641" s="16" t="s">
        <v>37</v>
      </c>
      <c r="F1641" s="14">
        <v>10001542336</v>
      </c>
      <c r="G1641" s="2" t="s">
        <v>27</v>
      </c>
    </row>
    <row r="1642" ht="15.75" spans="4:7">
      <c r="D1642" s="2" t="s">
        <v>36</v>
      </c>
      <c r="E1642" s="16" t="s">
        <v>37</v>
      </c>
      <c r="F1642" s="14">
        <v>10001542336</v>
      </c>
      <c r="G1642" s="2" t="s">
        <v>27</v>
      </c>
    </row>
    <row r="1643" ht="15.75" spans="4:7">
      <c r="D1643" s="2" t="s">
        <v>36</v>
      </c>
      <c r="E1643" s="16" t="s">
        <v>37</v>
      </c>
      <c r="F1643" s="14">
        <v>10001542336</v>
      </c>
      <c r="G1643" s="2" t="s">
        <v>27</v>
      </c>
    </row>
    <row r="1644" ht="15.75" spans="4:7">
      <c r="D1644" s="2" t="s">
        <v>36</v>
      </c>
      <c r="E1644" s="16" t="s">
        <v>37</v>
      </c>
      <c r="F1644" s="14">
        <v>10001542336</v>
      </c>
      <c r="G1644" s="2" t="s">
        <v>27</v>
      </c>
    </row>
    <row r="1645" ht="15.75" spans="4:7">
      <c r="D1645" s="2" t="s">
        <v>36</v>
      </c>
      <c r="E1645" s="16" t="s">
        <v>37</v>
      </c>
      <c r="F1645" s="14">
        <v>10001542336</v>
      </c>
      <c r="G1645" s="2" t="s">
        <v>27</v>
      </c>
    </row>
    <row r="1646" ht="15.75" spans="4:7">
      <c r="D1646" s="2" t="s">
        <v>36</v>
      </c>
      <c r="E1646" s="16" t="s">
        <v>37</v>
      </c>
      <c r="F1646" s="14">
        <v>10001542336</v>
      </c>
      <c r="G1646" s="2" t="s">
        <v>27</v>
      </c>
    </row>
    <row r="1647" ht="15.75" spans="4:7">
      <c r="D1647" s="2" t="s">
        <v>36</v>
      </c>
      <c r="E1647" s="16" t="s">
        <v>37</v>
      </c>
      <c r="F1647" s="14">
        <v>10001542336</v>
      </c>
      <c r="G1647" s="2" t="s">
        <v>27</v>
      </c>
    </row>
    <row r="1648" ht="15.75" spans="4:7">
      <c r="D1648" s="2" t="s">
        <v>36</v>
      </c>
      <c r="E1648" s="16" t="s">
        <v>37</v>
      </c>
      <c r="F1648" s="14">
        <v>10001542336</v>
      </c>
      <c r="G1648" s="2" t="s">
        <v>27</v>
      </c>
    </row>
    <row r="1649" ht="15.75" spans="4:7">
      <c r="D1649" s="2" t="s">
        <v>36</v>
      </c>
      <c r="E1649" s="16" t="s">
        <v>37</v>
      </c>
      <c r="F1649" s="14">
        <v>10001542336</v>
      </c>
      <c r="G1649" s="2" t="s">
        <v>27</v>
      </c>
    </row>
    <row r="1650" ht="15.75" spans="4:7">
      <c r="D1650" s="2" t="s">
        <v>36</v>
      </c>
      <c r="E1650" s="16" t="s">
        <v>37</v>
      </c>
      <c r="F1650" s="14">
        <v>10001542336</v>
      </c>
      <c r="G1650" s="2" t="s">
        <v>27</v>
      </c>
    </row>
    <row r="1651" ht="15.75" spans="4:7">
      <c r="D1651" s="2" t="s">
        <v>36</v>
      </c>
      <c r="E1651" s="16" t="s">
        <v>37</v>
      </c>
      <c r="F1651" s="14">
        <v>10001542336</v>
      </c>
      <c r="G1651" s="2" t="s">
        <v>27</v>
      </c>
    </row>
    <row r="1652" ht="15.75" spans="4:7">
      <c r="D1652" s="2" t="s">
        <v>36</v>
      </c>
      <c r="E1652" s="16" t="s">
        <v>37</v>
      </c>
      <c r="F1652" s="14">
        <v>10001542336</v>
      </c>
      <c r="G1652" s="2" t="s">
        <v>27</v>
      </c>
    </row>
    <row r="1653" ht="15.75" spans="4:7">
      <c r="D1653" s="2" t="s">
        <v>36</v>
      </c>
      <c r="E1653" s="16" t="s">
        <v>37</v>
      </c>
      <c r="F1653" s="14">
        <v>10001542336</v>
      </c>
      <c r="G1653" s="2" t="s">
        <v>27</v>
      </c>
    </row>
    <row r="1654" ht="15.75" spans="4:7">
      <c r="D1654" s="2" t="s">
        <v>36</v>
      </c>
      <c r="E1654" s="16" t="s">
        <v>37</v>
      </c>
      <c r="F1654" s="14">
        <v>10001542336</v>
      </c>
      <c r="G1654" s="2" t="s">
        <v>27</v>
      </c>
    </row>
    <row r="1655" ht="15.75" spans="4:7">
      <c r="D1655" s="2" t="s">
        <v>36</v>
      </c>
      <c r="E1655" s="16" t="s">
        <v>37</v>
      </c>
      <c r="F1655" s="14">
        <v>10001542336</v>
      </c>
      <c r="G1655" s="2" t="s">
        <v>27</v>
      </c>
    </row>
    <row r="1656" ht="15.75" spans="4:7">
      <c r="D1656" s="2" t="s">
        <v>36</v>
      </c>
      <c r="E1656" s="16" t="s">
        <v>37</v>
      </c>
      <c r="F1656" s="14">
        <v>10001542336</v>
      </c>
      <c r="G1656" s="2" t="s">
        <v>27</v>
      </c>
    </row>
    <row r="1657" ht="15.75" spans="4:7">
      <c r="D1657" s="2" t="s">
        <v>36</v>
      </c>
      <c r="E1657" s="16" t="s">
        <v>37</v>
      </c>
      <c r="F1657" s="14">
        <v>10001542336</v>
      </c>
      <c r="G1657" s="2" t="s">
        <v>27</v>
      </c>
    </row>
    <row r="1658" ht="15.75" spans="4:7">
      <c r="D1658" s="2" t="s">
        <v>36</v>
      </c>
      <c r="E1658" s="16" t="s">
        <v>37</v>
      </c>
      <c r="F1658" s="14">
        <v>10001542336</v>
      </c>
      <c r="G1658" s="2" t="s">
        <v>27</v>
      </c>
    </row>
    <row r="1659" ht="15.75" spans="4:7">
      <c r="D1659" s="2" t="s">
        <v>36</v>
      </c>
      <c r="E1659" s="16" t="s">
        <v>37</v>
      </c>
      <c r="F1659" s="14">
        <v>10001542336</v>
      </c>
      <c r="G1659" s="2" t="s">
        <v>27</v>
      </c>
    </row>
    <row r="1660" ht="15.75" spans="4:7">
      <c r="D1660" s="2" t="s">
        <v>36</v>
      </c>
      <c r="E1660" s="16" t="s">
        <v>37</v>
      </c>
      <c r="F1660" s="14">
        <v>10001542336</v>
      </c>
      <c r="G1660" s="2" t="s">
        <v>27</v>
      </c>
    </row>
    <row r="1661" ht="15.75" spans="4:7">
      <c r="D1661" s="2" t="s">
        <v>36</v>
      </c>
      <c r="E1661" s="16" t="s">
        <v>37</v>
      </c>
      <c r="F1661" s="14">
        <v>10001542336</v>
      </c>
      <c r="G1661" s="2" t="s">
        <v>27</v>
      </c>
    </row>
    <row r="1662" ht="15.75" spans="4:7">
      <c r="D1662" s="2" t="s">
        <v>36</v>
      </c>
      <c r="E1662" s="16" t="s">
        <v>37</v>
      </c>
      <c r="F1662" s="14">
        <v>10001542336</v>
      </c>
      <c r="G1662" s="2" t="s">
        <v>27</v>
      </c>
    </row>
    <row r="1663" ht="15.75" spans="4:7">
      <c r="D1663" s="2" t="s">
        <v>36</v>
      </c>
      <c r="E1663" s="16" t="s">
        <v>37</v>
      </c>
      <c r="F1663" s="14">
        <v>10001542336</v>
      </c>
      <c r="G1663" s="2" t="s">
        <v>27</v>
      </c>
    </row>
    <row r="1664" ht="15.75" spans="4:7">
      <c r="D1664" s="2" t="s">
        <v>36</v>
      </c>
      <c r="E1664" s="16" t="s">
        <v>37</v>
      </c>
      <c r="F1664" s="14">
        <v>10001542336</v>
      </c>
      <c r="G1664" s="2" t="s">
        <v>27</v>
      </c>
    </row>
    <row r="1665" ht="15.75" spans="4:7">
      <c r="D1665" s="2" t="s">
        <v>36</v>
      </c>
      <c r="E1665" s="16" t="s">
        <v>37</v>
      </c>
      <c r="F1665" s="14">
        <v>10001542336</v>
      </c>
      <c r="G1665" s="2" t="s">
        <v>27</v>
      </c>
    </row>
    <row r="1666" ht="15.75" spans="4:7">
      <c r="D1666" s="2" t="s">
        <v>36</v>
      </c>
      <c r="E1666" s="16" t="s">
        <v>37</v>
      </c>
      <c r="F1666" s="14">
        <v>10001542336</v>
      </c>
      <c r="G1666" s="2" t="s">
        <v>27</v>
      </c>
    </row>
    <row r="1667" ht="15.75" spans="4:7">
      <c r="D1667" s="2" t="s">
        <v>36</v>
      </c>
      <c r="E1667" s="16" t="s">
        <v>37</v>
      </c>
      <c r="F1667" s="14">
        <v>10001542336</v>
      </c>
      <c r="G1667" s="2" t="s">
        <v>27</v>
      </c>
    </row>
    <row r="1668" ht="15.75" spans="4:7">
      <c r="D1668" s="2" t="s">
        <v>36</v>
      </c>
      <c r="E1668" s="16" t="s">
        <v>37</v>
      </c>
      <c r="F1668" s="14">
        <v>10001542336</v>
      </c>
      <c r="G1668" s="2" t="s">
        <v>27</v>
      </c>
    </row>
    <row r="1669" ht="15.75" spans="4:7">
      <c r="D1669" s="2" t="s">
        <v>36</v>
      </c>
      <c r="E1669" s="16" t="s">
        <v>37</v>
      </c>
      <c r="F1669" s="14">
        <v>10001542336</v>
      </c>
      <c r="G1669" s="2" t="s">
        <v>27</v>
      </c>
    </row>
    <row r="1670" ht="15.75" spans="4:7">
      <c r="D1670" s="2" t="s">
        <v>36</v>
      </c>
      <c r="E1670" s="16" t="s">
        <v>37</v>
      </c>
      <c r="F1670" s="14">
        <v>10001542336</v>
      </c>
      <c r="G1670" s="2" t="s">
        <v>27</v>
      </c>
    </row>
    <row r="1671" ht="15.75" spans="4:7">
      <c r="D1671" s="2" t="s">
        <v>36</v>
      </c>
      <c r="E1671" s="16" t="s">
        <v>37</v>
      </c>
      <c r="F1671" s="14">
        <v>10001542336</v>
      </c>
      <c r="G1671" s="2" t="s">
        <v>27</v>
      </c>
    </row>
    <row r="1672" ht="15.75" spans="4:7">
      <c r="D1672" s="2" t="s">
        <v>36</v>
      </c>
      <c r="E1672" s="16" t="s">
        <v>37</v>
      </c>
      <c r="F1672" s="14">
        <v>10001542336</v>
      </c>
      <c r="G1672" s="2" t="s">
        <v>27</v>
      </c>
    </row>
    <row r="1673" ht="15.75" spans="4:7">
      <c r="D1673" s="2" t="s">
        <v>36</v>
      </c>
      <c r="E1673" s="16" t="s">
        <v>37</v>
      </c>
      <c r="F1673" s="14">
        <v>10001542336</v>
      </c>
      <c r="G1673" s="2" t="s">
        <v>27</v>
      </c>
    </row>
    <row r="1674" ht="15.75" spans="4:7">
      <c r="D1674" s="2" t="s">
        <v>36</v>
      </c>
      <c r="E1674" s="16" t="s">
        <v>37</v>
      </c>
      <c r="F1674" s="14">
        <v>10001542336</v>
      </c>
      <c r="G1674" s="2" t="s">
        <v>27</v>
      </c>
    </row>
    <row r="1675" ht="15.75" spans="4:7">
      <c r="D1675" s="2" t="s">
        <v>36</v>
      </c>
      <c r="E1675" s="16" t="s">
        <v>37</v>
      </c>
      <c r="F1675" s="14">
        <v>10001542336</v>
      </c>
      <c r="G1675" s="2" t="s">
        <v>27</v>
      </c>
    </row>
    <row r="1676" ht="15.75" spans="4:7">
      <c r="D1676" s="2" t="s">
        <v>36</v>
      </c>
      <c r="E1676" s="16" t="s">
        <v>37</v>
      </c>
      <c r="F1676" s="14">
        <v>10001542336</v>
      </c>
      <c r="G1676" s="2" t="s">
        <v>27</v>
      </c>
    </row>
    <row r="1677" ht="15.75" spans="4:7">
      <c r="D1677" s="2" t="s">
        <v>36</v>
      </c>
      <c r="E1677" s="16" t="s">
        <v>37</v>
      </c>
      <c r="F1677" s="14">
        <v>10001542336</v>
      </c>
      <c r="G1677" s="2" t="s">
        <v>27</v>
      </c>
    </row>
    <row r="1678" ht="15.75" spans="4:7">
      <c r="D1678" s="2" t="s">
        <v>36</v>
      </c>
      <c r="E1678" s="16" t="s">
        <v>37</v>
      </c>
      <c r="F1678" s="14">
        <v>10001542336</v>
      </c>
      <c r="G1678" s="2" t="s">
        <v>27</v>
      </c>
    </row>
    <row r="1679" ht="15.75" spans="4:7">
      <c r="D1679" s="2" t="s">
        <v>36</v>
      </c>
      <c r="E1679" s="16" t="s">
        <v>37</v>
      </c>
      <c r="F1679" s="14">
        <v>10001542336</v>
      </c>
      <c r="G1679" s="2" t="s">
        <v>27</v>
      </c>
    </row>
    <row r="1680" ht="15.75" spans="4:7">
      <c r="D1680" s="2" t="s">
        <v>36</v>
      </c>
      <c r="E1680" s="16" t="s">
        <v>37</v>
      </c>
      <c r="F1680" s="14">
        <v>10001542336</v>
      </c>
      <c r="G1680" s="2" t="s">
        <v>27</v>
      </c>
    </row>
    <row r="1681" ht="15.75" spans="4:7">
      <c r="D1681" s="2" t="s">
        <v>36</v>
      </c>
      <c r="E1681" s="16" t="s">
        <v>37</v>
      </c>
      <c r="F1681" s="14">
        <v>10001542336</v>
      </c>
      <c r="G1681" s="2" t="s">
        <v>27</v>
      </c>
    </row>
    <row r="1682" ht="15.75" spans="4:7">
      <c r="D1682" s="2" t="s">
        <v>36</v>
      </c>
      <c r="E1682" s="16" t="s">
        <v>37</v>
      </c>
      <c r="F1682" s="14">
        <v>10001542336</v>
      </c>
      <c r="G1682" s="2" t="s">
        <v>27</v>
      </c>
    </row>
    <row r="1683" ht="15.75" spans="4:7">
      <c r="D1683" s="2" t="s">
        <v>36</v>
      </c>
      <c r="E1683" s="16" t="s">
        <v>37</v>
      </c>
      <c r="F1683" s="14">
        <v>10001542336</v>
      </c>
      <c r="G1683" s="2" t="s">
        <v>27</v>
      </c>
    </row>
    <row r="1684" ht="15.75" spans="4:7">
      <c r="D1684" s="2" t="s">
        <v>36</v>
      </c>
      <c r="E1684" s="16" t="s">
        <v>37</v>
      </c>
      <c r="F1684" s="14">
        <v>10001542336</v>
      </c>
      <c r="G1684" s="2" t="s">
        <v>27</v>
      </c>
    </row>
    <row r="1685" ht="15.75" spans="4:7">
      <c r="D1685" s="2" t="s">
        <v>36</v>
      </c>
      <c r="E1685" s="16" t="s">
        <v>37</v>
      </c>
      <c r="F1685" s="14">
        <v>10001542336</v>
      </c>
      <c r="G1685" s="2" t="s">
        <v>27</v>
      </c>
    </row>
    <row r="1686" ht="15.75" spans="4:7">
      <c r="D1686" s="2" t="s">
        <v>36</v>
      </c>
      <c r="E1686" s="16" t="s">
        <v>37</v>
      </c>
      <c r="F1686" s="14">
        <v>10001542336</v>
      </c>
      <c r="G1686" s="2" t="s">
        <v>27</v>
      </c>
    </row>
    <row r="1687" ht="15.75" spans="4:7">
      <c r="D1687" s="2" t="s">
        <v>36</v>
      </c>
      <c r="E1687" s="16" t="s">
        <v>37</v>
      </c>
      <c r="F1687" s="14">
        <v>10001542336</v>
      </c>
      <c r="G1687" s="2" t="s">
        <v>27</v>
      </c>
    </row>
    <row r="1688" ht="15.75" spans="4:7">
      <c r="D1688" s="2" t="s">
        <v>36</v>
      </c>
      <c r="E1688" s="16" t="s">
        <v>37</v>
      </c>
      <c r="F1688" s="14">
        <v>10001542336</v>
      </c>
      <c r="G1688" s="2" t="s">
        <v>27</v>
      </c>
    </row>
    <row r="1689" ht="15.75" spans="4:7">
      <c r="D1689" s="2" t="s">
        <v>36</v>
      </c>
      <c r="E1689" s="16" t="s">
        <v>37</v>
      </c>
      <c r="F1689" s="14">
        <v>10001542336</v>
      </c>
      <c r="G1689" s="2" t="s">
        <v>27</v>
      </c>
    </row>
    <row r="1690" ht="15.75" spans="4:7">
      <c r="D1690" s="2" t="s">
        <v>36</v>
      </c>
      <c r="E1690" s="16" t="s">
        <v>37</v>
      </c>
      <c r="F1690" s="14">
        <v>10001542336</v>
      </c>
      <c r="G1690" s="2" t="s">
        <v>27</v>
      </c>
    </row>
    <row r="1691" ht="15.75" spans="4:7">
      <c r="D1691" s="2" t="s">
        <v>36</v>
      </c>
      <c r="E1691" s="16" t="s">
        <v>37</v>
      </c>
      <c r="F1691" s="14">
        <v>10001542336</v>
      </c>
      <c r="G1691" s="2" t="s">
        <v>27</v>
      </c>
    </row>
    <row r="1692" ht="15.75" spans="4:7">
      <c r="D1692" s="2" t="s">
        <v>36</v>
      </c>
      <c r="E1692" s="16" t="s">
        <v>37</v>
      </c>
      <c r="F1692" s="14">
        <v>10001542336</v>
      </c>
      <c r="G1692" s="2" t="s">
        <v>27</v>
      </c>
    </row>
    <row r="1693" ht="15.75" spans="4:7">
      <c r="D1693" s="2" t="s">
        <v>36</v>
      </c>
      <c r="E1693" s="16" t="s">
        <v>37</v>
      </c>
      <c r="F1693" s="14">
        <v>10001542336</v>
      </c>
      <c r="G1693" s="2" t="s">
        <v>27</v>
      </c>
    </row>
    <row r="1694" ht="15.75" spans="4:7">
      <c r="D1694" s="2" t="s">
        <v>36</v>
      </c>
      <c r="E1694" s="16" t="s">
        <v>37</v>
      </c>
      <c r="F1694" s="14">
        <v>10001542336</v>
      </c>
      <c r="G1694" s="2" t="s">
        <v>27</v>
      </c>
    </row>
    <row r="1695" ht="15.75" spans="4:7">
      <c r="D1695" s="2" t="s">
        <v>36</v>
      </c>
      <c r="E1695" s="16" t="s">
        <v>37</v>
      </c>
      <c r="F1695" s="14">
        <v>10001542336</v>
      </c>
      <c r="G1695" s="2" t="s">
        <v>27</v>
      </c>
    </row>
    <row r="1696" ht="15.75" spans="4:7">
      <c r="D1696" s="2" t="s">
        <v>36</v>
      </c>
      <c r="E1696" s="16" t="s">
        <v>37</v>
      </c>
      <c r="F1696" s="14">
        <v>10001542336</v>
      </c>
      <c r="G1696" s="2" t="s">
        <v>27</v>
      </c>
    </row>
    <row r="1697" ht="15.75" spans="4:7">
      <c r="D1697" s="2" t="s">
        <v>36</v>
      </c>
      <c r="E1697" s="16" t="s">
        <v>37</v>
      </c>
      <c r="F1697" s="14">
        <v>10001542336</v>
      </c>
      <c r="G1697" s="2" t="s">
        <v>27</v>
      </c>
    </row>
    <row r="1698" ht="15.75" spans="4:7">
      <c r="D1698" s="2" t="s">
        <v>36</v>
      </c>
      <c r="E1698" s="16" t="s">
        <v>37</v>
      </c>
      <c r="F1698" s="14">
        <v>10001542336</v>
      </c>
      <c r="G1698" s="2" t="s">
        <v>27</v>
      </c>
    </row>
    <row r="1699" ht="15.75" spans="4:7">
      <c r="D1699" s="2" t="s">
        <v>36</v>
      </c>
      <c r="E1699" s="16" t="s">
        <v>37</v>
      </c>
      <c r="F1699" s="14">
        <v>10001542336</v>
      </c>
      <c r="G1699" s="2" t="s">
        <v>27</v>
      </c>
    </row>
    <row r="1700" ht="15.75" spans="4:7">
      <c r="D1700" s="2" t="s">
        <v>36</v>
      </c>
      <c r="E1700" s="16" t="s">
        <v>37</v>
      </c>
      <c r="F1700" s="14">
        <v>10001542336</v>
      </c>
      <c r="G1700" s="2" t="s">
        <v>27</v>
      </c>
    </row>
    <row r="1701" ht="15.75" spans="4:7">
      <c r="D1701" s="2" t="s">
        <v>36</v>
      </c>
      <c r="E1701" s="16" t="s">
        <v>37</v>
      </c>
      <c r="F1701" s="14">
        <v>10001542336</v>
      </c>
      <c r="G1701" s="2" t="s">
        <v>27</v>
      </c>
    </row>
    <row r="1702" ht="15.75" spans="4:7">
      <c r="D1702" s="2" t="s">
        <v>36</v>
      </c>
      <c r="E1702" s="16" t="s">
        <v>37</v>
      </c>
      <c r="F1702" s="14">
        <v>10001542336</v>
      </c>
      <c r="G1702" s="2" t="s">
        <v>27</v>
      </c>
    </row>
    <row r="1703" ht="15.75" spans="4:7">
      <c r="D1703" s="2" t="s">
        <v>36</v>
      </c>
      <c r="E1703" s="16" t="s">
        <v>37</v>
      </c>
      <c r="F1703" s="14">
        <v>10001542336</v>
      </c>
      <c r="G1703" s="2" t="s">
        <v>27</v>
      </c>
    </row>
    <row r="1704" ht="15.75" spans="4:7">
      <c r="D1704" s="2" t="s">
        <v>36</v>
      </c>
      <c r="E1704" s="16" t="s">
        <v>37</v>
      </c>
      <c r="F1704" s="14">
        <v>10001542336</v>
      </c>
      <c r="G1704" s="2" t="s">
        <v>27</v>
      </c>
    </row>
    <row r="1705" ht="15.75" spans="4:7">
      <c r="D1705" s="2" t="s">
        <v>36</v>
      </c>
      <c r="E1705" s="16" t="s">
        <v>37</v>
      </c>
      <c r="F1705" s="14">
        <v>10001542336</v>
      </c>
      <c r="G1705" s="2" t="s">
        <v>27</v>
      </c>
    </row>
    <row r="1706" ht="15.75" spans="4:7">
      <c r="D1706" s="2" t="s">
        <v>36</v>
      </c>
      <c r="E1706" s="16" t="s">
        <v>37</v>
      </c>
      <c r="F1706" s="14">
        <v>10001542336</v>
      </c>
      <c r="G1706" s="2" t="s">
        <v>27</v>
      </c>
    </row>
    <row r="1707" ht="15.75" spans="4:7">
      <c r="D1707" s="2" t="s">
        <v>36</v>
      </c>
      <c r="E1707" s="16" t="s">
        <v>37</v>
      </c>
      <c r="F1707" s="14">
        <v>10001542336</v>
      </c>
      <c r="G1707" s="2" t="s">
        <v>27</v>
      </c>
    </row>
    <row r="1708" ht="15.75" spans="4:7">
      <c r="D1708" s="2" t="s">
        <v>36</v>
      </c>
      <c r="E1708" s="16" t="s">
        <v>37</v>
      </c>
      <c r="F1708" s="14">
        <v>10001542336</v>
      </c>
      <c r="G1708" s="2" t="s">
        <v>27</v>
      </c>
    </row>
    <row r="1709" ht="15.75" spans="4:7">
      <c r="D1709" s="2" t="s">
        <v>36</v>
      </c>
      <c r="E1709" s="16" t="s">
        <v>37</v>
      </c>
      <c r="F1709" s="14">
        <v>10001542336</v>
      </c>
      <c r="G1709" s="2" t="s">
        <v>27</v>
      </c>
    </row>
    <row r="1710" ht="15.75" spans="4:7">
      <c r="D1710" s="2" t="s">
        <v>36</v>
      </c>
      <c r="E1710" s="16" t="s">
        <v>37</v>
      </c>
      <c r="F1710" s="14">
        <v>10001542336</v>
      </c>
      <c r="G1710" s="2" t="s">
        <v>27</v>
      </c>
    </row>
    <row r="1711" ht="15.75" spans="4:7">
      <c r="D1711" s="2" t="s">
        <v>36</v>
      </c>
      <c r="E1711" s="16" t="s">
        <v>37</v>
      </c>
      <c r="F1711" s="14">
        <v>10001542336</v>
      </c>
      <c r="G1711" s="2" t="s">
        <v>27</v>
      </c>
    </row>
    <row r="1712" ht="15.75" spans="4:7">
      <c r="D1712" s="2" t="s">
        <v>36</v>
      </c>
      <c r="E1712" s="16" t="s">
        <v>37</v>
      </c>
      <c r="F1712" s="14">
        <v>10001542336</v>
      </c>
      <c r="G1712" s="2" t="s">
        <v>27</v>
      </c>
    </row>
    <row r="1713" ht="15.75" spans="4:7">
      <c r="D1713" s="2" t="s">
        <v>36</v>
      </c>
      <c r="E1713" s="16" t="s">
        <v>37</v>
      </c>
      <c r="F1713" s="14">
        <v>10001542336</v>
      </c>
      <c r="G1713" s="2" t="s">
        <v>27</v>
      </c>
    </row>
    <row r="1714" ht="15.75" spans="4:7">
      <c r="D1714" s="2" t="s">
        <v>36</v>
      </c>
      <c r="E1714" s="16" t="s">
        <v>37</v>
      </c>
      <c r="F1714" s="14">
        <v>10001542336</v>
      </c>
      <c r="G1714" s="2" t="s">
        <v>27</v>
      </c>
    </row>
    <row r="1715" ht="15.75" spans="4:7">
      <c r="D1715" s="2" t="s">
        <v>36</v>
      </c>
      <c r="E1715" s="16" t="s">
        <v>37</v>
      </c>
      <c r="F1715" s="14">
        <v>10001542336</v>
      </c>
      <c r="G1715" s="2" t="s">
        <v>27</v>
      </c>
    </row>
    <row r="1716" ht="15.75" spans="4:7">
      <c r="D1716" s="2" t="s">
        <v>36</v>
      </c>
      <c r="E1716" s="16" t="s">
        <v>37</v>
      </c>
      <c r="F1716" s="14">
        <v>10001542336</v>
      </c>
      <c r="G1716" s="2" t="s">
        <v>27</v>
      </c>
    </row>
    <row r="1717" ht="15.75" spans="4:7">
      <c r="D1717" s="2" t="s">
        <v>36</v>
      </c>
      <c r="E1717" s="16" t="s">
        <v>37</v>
      </c>
      <c r="F1717" s="14">
        <v>10001542336</v>
      </c>
      <c r="G1717" s="2" t="s">
        <v>27</v>
      </c>
    </row>
    <row r="1718" ht="15.75" spans="4:7">
      <c r="D1718" s="2" t="s">
        <v>36</v>
      </c>
      <c r="E1718" s="16" t="s">
        <v>37</v>
      </c>
      <c r="F1718" s="14">
        <v>10001542336</v>
      </c>
      <c r="G1718" s="2" t="s">
        <v>27</v>
      </c>
    </row>
    <row r="1719" ht="15.75" spans="4:7">
      <c r="D1719" s="2" t="s">
        <v>36</v>
      </c>
      <c r="E1719" s="16" t="s">
        <v>37</v>
      </c>
      <c r="F1719" s="14">
        <v>10001542336</v>
      </c>
      <c r="G1719" s="2" t="s">
        <v>27</v>
      </c>
    </row>
    <row r="1720" ht="15.75" spans="4:7">
      <c r="D1720" s="2" t="s">
        <v>36</v>
      </c>
      <c r="E1720" s="16" t="s">
        <v>37</v>
      </c>
      <c r="F1720" s="14">
        <v>10001542336</v>
      </c>
      <c r="G1720" s="2" t="s">
        <v>27</v>
      </c>
    </row>
    <row r="1721" ht="15.75" spans="4:7">
      <c r="D1721" s="2" t="s">
        <v>36</v>
      </c>
      <c r="E1721" s="16" t="s">
        <v>37</v>
      </c>
      <c r="F1721" s="14">
        <v>10001542336</v>
      </c>
      <c r="G1721" s="2" t="s">
        <v>27</v>
      </c>
    </row>
    <row r="1722" ht="15.75" spans="4:7">
      <c r="D1722" s="2" t="s">
        <v>36</v>
      </c>
      <c r="E1722" s="16" t="s">
        <v>37</v>
      </c>
      <c r="F1722" s="14">
        <v>10001542336</v>
      </c>
      <c r="G1722" s="2" t="s">
        <v>27</v>
      </c>
    </row>
    <row r="1723" ht="15.75" spans="4:7">
      <c r="D1723" s="2" t="s">
        <v>36</v>
      </c>
      <c r="E1723" s="16" t="s">
        <v>37</v>
      </c>
      <c r="F1723" s="14">
        <v>10001542336</v>
      </c>
      <c r="G1723" s="2" t="s">
        <v>27</v>
      </c>
    </row>
    <row r="1724" ht="15.75" spans="4:7">
      <c r="D1724" s="2" t="s">
        <v>36</v>
      </c>
      <c r="E1724" s="16" t="s">
        <v>37</v>
      </c>
      <c r="F1724" s="14">
        <v>10001542336</v>
      </c>
      <c r="G1724" s="2" t="s">
        <v>27</v>
      </c>
    </row>
    <row r="1725" ht="15.75" spans="4:7">
      <c r="D1725" s="2" t="s">
        <v>36</v>
      </c>
      <c r="E1725" s="16" t="s">
        <v>37</v>
      </c>
      <c r="F1725" s="14">
        <v>10001542336</v>
      </c>
      <c r="G1725" s="2" t="s">
        <v>27</v>
      </c>
    </row>
    <row r="1726" ht="15.75" spans="4:7">
      <c r="D1726" s="2" t="s">
        <v>36</v>
      </c>
      <c r="E1726" s="16" t="s">
        <v>37</v>
      </c>
      <c r="F1726" s="14">
        <v>10001542336</v>
      </c>
      <c r="G1726" s="2" t="s">
        <v>27</v>
      </c>
    </row>
    <row r="1727" ht="15.75" spans="4:7">
      <c r="D1727" s="2" t="s">
        <v>36</v>
      </c>
      <c r="E1727" s="16" t="s">
        <v>37</v>
      </c>
      <c r="F1727" s="14">
        <v>10001542336</v>
      </c>
      <c r="G1727" s="2" t="s">
        <v>27</v>
      </c>
    </row>
    <row r="1728" ht="15.75" spans="4:7">
      <c r="D1728" s="2" t="s">
        <v>36</v>
      </c>
      <c r="E1728" s="16" t="s">
        <v>37</v>
      </c>
      <c r="F1728" s="14">
        <v>10001542336</v>
      </c>
      <c r="G1728" s="2" t="s">
        <v>27</v>
      </c>
    </row>
    <row r="1729" ht="15.75" spans="4:7">
      <c r="D1729" s="2" t="s">
        <v>36</v>
      </c>
      <c r="E1729" s="16" t="s">
        <v>37</v>
      </c>
      <c r="F1729" s="14">
        <v>10001542336</v>
      </c>
      <c r="G1729" s="2" t="s">
        <v>27</v>
      </c>
    </row>
    <row r="1730" ht="15.75" spans="4:7">
      <c r="D1730" s="2" t="s">
        <v>36</v>
      </c>
      <c r="E1730" s="16" t="s">
        <v>37</v>
      </c>
      <c r="F1730" s="14">
        <v>10001542336</v>
      </c>
      <c r="G1730" s="2" t="s">
        <v>27</v>
      </c>
    </row>
    <row r="1731" ht="15.75" spans="4:7">
      <c r="D1731" s="2" t="s">
        <v>36</v>
      </c>
      <c r="E1731" s="16" t="s">
        <v>37</v>
      </c>
      <c r="F1731" s="14">
        <v>10001542336</v>
      </c>
      <c r="G1731" s="2" t="s">
        <v>27</v>
      </c>
    </row>
    <row r="1732" ht="15.75" spans="4:7">
      <c r="D1732" s="2" t="s">
        <v>36</v>
      </c>
      <c r="E1732" s="16" t="s">
        <v>37</v>
      </c>
      <c r="F1732" s="14">
        <v>10001542336</v>
      </c>
      <c r="G1732" s="2" t="s">
        <v>27</v>
      </c>
    </row>
    <row r="1733" ht="15.75" spans="4:7">
      <c r="D1733" s="2" t="s">
        <v>36</v>
      </c>
      <c r="E1733" s="16" t="s">
        <v>37</v>
      </c>
      <c r="F1733" s="14">
        <v>10001542336</v>
      </c>
      <c r="G1733" s="2" t="s">
        <v>27</v>
      </c>
    </row>
    <row r="1734" ht="15.75" spans="4:7">
      <c r="D1734" s="2" t="s">
        <v>36</v>
      </c>
      <c r="E1734" s="16" t="s">
        <v>37</v>
      </c>
      <c r="F1734" s="14">
        <v>10001542336</v>
      </c>
      <c r="G1734" s="2" t="s">
        <v>27</v>
      </c>
    </row>
    <row r="1735" ht="15.75" spans="4:7">
      <c r="D1735" s="2" t="s">
        <v>36</v>
      </c>
      <c r="E1735" s="16" t="s">
        <v>37</v>
      </c>
      <c r="F1735" s="14">
        <v>10001542336</v>
      </c>
      <c r="G1735" s="2" t="s">
        <v>27</v>
      </c>
    </row>
    <row r="1736" ht="15.75" spans="4:7">
      <c r="D1736" s="2" t="s">
        <v>36</v>
      </c>
      <c r="E1736" s="16" t="s">
        <v>37</v>
      </c>
      <c r="F1736" s="14">
        <v>10001542336</v>
      </c>
      <c r="G1736" s="2" t="s">
        <v>27</v>
      </c>
    </row>
    <row r="1737" ht="15.75" spans="4:7">
      <c r="D1737" s="2" t="s">
        <v>36</v>
      </c>
      <c r="E1737" s="16" t="s">
        <v>37</v>
      </c>
      <c r="F1737" s="14">
        <v>10001542336</v>
      </c>
      <c r="G1737" s="2" t="s">
        <v>27</v>
      </c>
    </row>
    <row r="1738" ht="15.75" spans="4:7">
      <c r="D1738" s="2" t="s">
        <v>36</v>
      </c>
      <c r="E1738" s="16" t="s">
        <v>37</v>
      </c>
      <c r="F1738" s="14">
        <v>10001542336</v>
      </c>
      <c r="G1738" s="2" t="s">
        <v>27</v>
      </c>
    </row>
    <row r="1739" ht="15.75" spans="4:7">
      <c r="D1739" s="2" t="s">
        <v>36</v>
      </c>
      <c r="E1739" s="16" t="s">
        <v>37</v>
      </c>
      <c r="F1739" s="14">
        <v>10001542336</v>
      </c>
      <c r="G1739" s="2" t="s">
        <v>27</v>
      </c>
    </row>
    <row r="1740" ht="15.75" spans="4:7">
      <c r="D1740" s="2" t="s">
        <v>36</v>
      </c>
      <c r="E1740" s="16" t="s">
        <v>37</v>
      </c>
      <c r="F1740" s="14">
        <v>10001542336</v>
      </c>
      <c r="G1740" s="2" t="s">
        <v>27</v>
      </c>
    </row>
    <row r="1741" ht="15.75" spans="4:7">
      <c r="D1741" s="2" t="s">
        <v>36</v>
      </c>
      <c r="E1741" s="16" t="s">
        <v>37</v>
      </c>
      <c r="F1741" s="14">
        <v>10001542336</v>
      </c>
      <c r="G1741" s="2" t="s">
        <v>27</v>
      </c>
    </row>
    <row r="1742" ht="15.75" spans="4:7">
      <c r="D1742" s="2" t="s">
        <v>36</v>
      </c>
      <c r="E1742" s="16" t="s">
        <v>37</v>
      </c>
      <c r="F1742" s="14">
        <v>10001542336</v>
      </c>
      <c r="G1742" s="2" t="s">
        <v>27</v>
      </c>
    </row>
    <row r="1743" ht="15.75" spans="4:7">
      <c r="D1743" s="2" t="s">
        <v>36</v>
      </c>
      <c r="E1743" s="16" t="s">
        <v>37</v>
      </c>
      <c r="F1743" s="14">
        <v>10001542336</v>
      </c>
      <c r="G1743" s="2" t="s">
        <v>27</v>
      </c>
    </row>
    <row r="1744" ht="15.75" spans="4:7">
      <c r="D1744" s="2" t="s">
        <v>36</v>
      </c>
      <c r="E1744" s="16" t="s">
        <v>37</v>
      </c>
      <c r="F1744" s="14">
        <v>10001542336</v>
      </c>
      <c r="G1744" s="2" t="s">
        <v>27</v>
      </c>
    </row>
    <row r="1745" ht="15.75" spans="4:7">
      <c r="D1745" s="2" t="s">
        <v>36</v>
      </c>
      <c r="E1745" s="16" t="s">
        <v>37</v>
      </c>
      <c r="F1745" s="14">
        <v>10001542336</v>
      </c>
      <c r="G1745" s="2" t="s">
        <v>27</v>
      </c>
    </row>
    <row r="1746" ht="15.75" spans="4:7">
      <c r="D1746" s="2" t="s">
        <v>36</v>
      </c>
      <c r="E1746" s="16" t="s">
        <v>37</v>
      </c>
      <c r="F1746" s="14">
        <v>10001542336</v>
      </c>
      <c r="G1746" s="2" t="s">
        <v>27</v>
      </c>
    </row>
    <row r="1747" ht="15.75" spans="4:7">
      <c r="D1747" s="2" t="s">
        <v>36</v>
      </c>
      <c r="E1747" s="16" t="s">
        <v>37</v>
      </c>
      <c r="F1747" s="14">
        <v>10001542336</v>
      </c>
      <c r="G1747" s="2" t="s">
        <v>27</v>
      </c>
    </row>
    <row r="1748" ht="15.75" spans="4:7">
      <c r="D1748" s="2" t="s">
        <v>36</v>
      </c>
      <c r="E1748" s="16" t="s">
        <v>37</v>
      </c>
      <c r="F1748" s="14">
        <v>10001542336</v>
      </c>
      <c r="G1748" s="2" t="s">
        <v>27</v>
      </c>
    </row>
    <row r="1749" ht="15.75" spans="4:7">
      <c r="D1749" s="2" t="s">
        <v>36</v>
      </c>
      <c r="E1749" s="16" t="s">
        <v>37</v>
      </c>
      <c r="F1749" s="14">
        <v>10001542336</v>
      </c>
      <c r="G1749" s="2" t="s">
        <v>27</v>
      </c>
    </row>
    <row r="1750" ht="15.75" spans="4:7">
      <c r="D1750" s="2" t="s">
        <v>36</v>
      </c>
      <c r="E1750" s="16" t="s">
        <v>37</v>
      </c>
      <c r="F1750" s="14">
        <v>10001542336</v>
      </c>
      <c r="G1750" s="2" t="s">
        <v>27</v>
      </c>
    </row>
    <row r="1751" ht="15.75" spans="4:7">
      <c r="D1751" s="2" t="s">
        <v>36</v>
      </c>
      <c r="E1751" s="16" t="s">
        <v>37</v>
      </c>
      <c r="F1751" s="14">
        <v>10001542336</v>
      </c>
      <c r="G1751" s="2" t="s">
        <v>27</v>
      </c>
    </row>
    <row r="1752" ht="15.75" spans="4:7">
      <c r="D1752" s="2" t="s">
        <v>36</v>
      </c>
      <c r="E1752" s="16" t="s">
        <v>37</v>
      </c>
      <c r="F1752" s="14">
        <v>10001542336</v>
      </c>
      <c r="G1752" s="2" t="s">
        <v>27</v>
      </c>
    </row>
    <row r="1753" ht="15.75" spans="4:7">
      <c r="D1753" s="2" t="s">
        <v>36</v>
      </c>
      <c r="E1753" s="16" t="s">
        <v>37</v>
      </c>
      <c r="F1753" s="14">
        <v>10001542336</v>
      </c>
      <c r="G1753" s="2" t="s">
        <v>27</v>
      </c>
    </row>
    <row r="1754" ht="15.75" spans="4:7">
      <c r="D1754" s="2" t="s">
        <v>36</v>
      </c>
      <c r="E1754" s="16" t="s">
        <v>37</v>
      </c>
      <c r="F1754" s="14">
        <v>10001542336</v>
      </c>
      <c r="G1754" s="2" t="s">
        <v>27</v>
      </c>
    </row>
    <row r="1755" ht="15.75" spans="4:7">
      <c r="D1755" s="2" t="s">
        <v>36</v>
      </c>
      <c r="E1755" s="16" t="s">
        <v>37</v>
      </c>
      <c r="F1755" s="14">
        <v>10001542336</v>
      </c>
      <c r="G1755" s="2" t="s">
        <v>27</v>
      </c>
    </row>
    <row r="1756" ht="15.75" spans="4:7">
      <c r="D1756" s="2" t="s">
        <v>36</v>
      </c>
      <c r="E1756" s="16" t="s">
        <v>37</v>
      </c>
      <c r="F1756" s="14">
        <v>10001542336</v>
      </c>
      <c r="G1756" s="2" t="s">
        <v>27</v>
      </c>
    </row>
    <row r="1757" ht="15.75" spans="4:7">
      <c r="D1757" s="2" t="s">
        <v>36</v>
      </c>
      <c r="E1757" s="16" t="s">
        <v>37</v>
      </c>
      <c r="F1757" s="14">
        <v>10001542336</v>
      </c>
      <c r="G1757" s="2" t="s">
        <v>27</v>
      </c>
    </row>
    <row r="1758" ht="15.75" spans="4:7">
      <c r="D1758" s="2" t="s">
        <v>36</v>
      </c>
      <c r="E1758" s="16" t="s">
        <v>37</v>
      </c>
      <c r="F1758" s="14">
        <v>10001542336</v>
      </c>
      <c r="G1758" s="2" t="s">
        <v>27</v>
      </c>
    </row>
    <row r="1759" ht="15.75" spans="4:7">
      <c r="D1759" s="2" t="s">
        <v>36</v>
      </c>
      <c r="E1759" s="16" t="s">
        <v>37</v>
      </c>
      <c r="F1759" s="14">
        <v>10001542336</v>
      </c>
      <c r="G1759" s="2" t="s">
        <v>27</v>
      </c>
    </row>
    <row r="1760" ht="15.75" spans="4:7">
      <c r="D1760" s="2" t="s">
        <v>36</v>
      </c>
      <c r="E1760" s="16" t="s">
        <v>37</v>
      </c>
      <c r="F1760" s="14">
        <v>10001542336</v>
      </c>
      <c r="G1760" s="2" t="s">
        <v>27</v>
      </c>
    </row>
    <row r="1761" ht="15.75" spans="4:7">
      <c r="D1761" s="2" t="s">
        <v>36</v>
      </c>
      <c r="E1761" s="16" t="s">
        <v>37</v>
      </c>
      <c r="F1761" s="14">
        <v>10001542336</v>
      </c>
      <c r="G1761" s="2" t="s">
        <v>27</v>
      </c>
    </row>
    <row r="1762" ht="15.75" spans="4:7">
      <c r="D1762" s="2" t="s">
        <v>36</v>
      </c>
      <c r="E1762" s="16" t="s">
        <v>37</v>
      </c>
      <c r="F1762" s="14">
        <v>10001542336</v>
      </c>
      <c r="G1762" s="2" t="s">
        <v>27</v>
      </c>
    </row>
    <row r="1763" ht="15.75" spans="4:7">
      <c r="D1763" s="2" t="s">
        <v>36</v>
      </c>
      <c r="E1763" s="16" t="s">
        <v>37</v>
      </c>
      <c r="F1763" s="14">
        <v>10001542336</v>
      </c>
      <c r="G1763" s="2" t="s">
        <v>27</v>
      </c>
    </row>
    <row r="1764" ht="15.75" spans="4:7">
      <c r="D1764" s="2" t="s">
        <v>36</v>
      </c>
      <c r="E1764" s="16" t="s">
        <v>37</v>
      </c>
      <c r="F1764" s="14">
        <v>10001542336</v>
      </c>
      <c r="G1764" s="2" t="s">
        <v>27</v>
      </c>
    </row>
    <row r="1765" ht="15.75" spans="4:7">
      <c r="D1765" s="2" t="s">
        <v>36</v>
      </c>
      <c r="E1765" s="16" t="s">
        <v>37</v>
      </c>
      <c r="F1765" s="14">
        <v>10001542336</v>
      </c>
      <c r="G1765" s="2" t="s">
        <v>27</v>
      </c>
    </row>
    <row r="1766" ht="15.75" spans="4:7">
      <c r="D1766" s="2" t="s">
        <v>36</v>
      </c>
      <c r="E1766" s="16" t="s">
        <v>37</v>
      </c>
      <c r="F1766" s="14">
        <v>10001542336</v>
      </c>
      <c r="G1766" s="2" t="s">
        <v>27</v>
      </c>
    </row>
    <row r="1767" ht="15.75" spans="4:7">
      <c r="D1767" s="2" t="s">
        <v>36</v>
      </c>
      <c r="E1767" s="16" t="s">
        <v>37</v>
      </c>
      <c r="F1767" s="14">
        <v>10001542336</v>
      </c>
      <c r="G1767" s="2" t="s">
        <v>27</v>
      </c>
    </row>
    <row r="1768" ht="15.75" spans="4:7">
      <c r="D1768" s="2" t="s">
        <v>36</v>
      </c>
      <c r="E1768" s="16" t="s">
        <v>37</v>
      </c>
      <c r="F1768" s="14">
        <v>10001542336</v>
      </c>
      <c r="G1768" s="2" t="s">
        <v>27</v>
      </c>
    </row>
    <row r="1769" ht="15.75" spans="4:7">
      <c r="D1769" s="2" t="s">
        <v>36</v>
      </c>
      <c r="E1769" s="16" t="s">
        <v>37</v>
      </c>
      <c r="F1769" s="14">
        <v>10001542336</v>
      </c>
      <c r="G1769" s="2" t="s">
        <v>27</v>
      </c>
    </row>
    <row r="1770" ht="15.75" spans="4:7">
      <c r="D1770" s="2" t="s">
        <v>36</v>
      </c>
      <c r="E1770" s="16" t="s">
        <v>37</v>
      </c>
      <c r="F1770" s="14">
        <v>10001542336</v>
      </c>
      <c r="G1770" s="2" t="s">
        <v>27</v>
      </c>
    </row>
    <row r="1771" ht="15.75" spans="4:7">
      <c r="D1771" s="2" t="s">
        <v>36</v>
      </c>
      <c r="E1771" s="16" t="s">
        <v>37</v>
      </c>
      <c r="F1771" s="14">
        <v>10001542336</v>
      </c>
      <c r="G1771" s="2" t="s">
        <v>27</v>
      </c>
    </row>
    <row r="1772" ht="15.75" spans="4:7">
      <c r="D1772" s="2" t="s">
        <v>36</v>
      </c>
      <c r="E1772" s="16" t="s">
        <v>37</v>
      </c>
      <c r="F1772" s="14">
        <v>10001542336</v>
      </c>
      <c r="G1772" s="2" t="s">
        <v>27</v>
      </c>
    </row>
    <row r="1773" ht="15.75" spans="4:7">
      <c r="D1773" s="2" t="s">
        <v>36</v>
      </c>
      <c r="E1773" s="16" t="s">
        <v>37</v>
      </c>
      <c r="F1773" s="14">
        <v>10001542336</v>
      </c>
      <c r="G1773" s="2" t="s">
        <v>27</v>
      </c>
    </row>
    <row r="1774" ht="15.75" spans="4:7">
      <c r="D1774" s="2" t="s">
        <v>36</v>
      </c>
      <c r="E1774" s="16" t="s">
        <v>37</v>
      </c>
      <c r="F1774" s="14">
        <v>10001542336</v>
      </c>
      <c r="G1774" s="2" t="s">
        <v>27</v>
      </c>
    </row>
    <row r="1775" ht="15.75" spans="4:7">
      <c r="D1775" s="2" t="s">
        <v>36</v>
      </c>
      <c r="E1775" s="16" t="s">
        <v>37</v>
      </c>
      <c r="F1775" s="14">
        <v>10001542336</v>
      </c>
      <c r="G1775" s="2" t="s">
        <v>27</v>
      </c>
    </row>
    <row r="1776" ht="15.75" spans="4:7">
      <c r="D1776" s="2" t="s">
        <v>36</v>
      </c>
      <c r="E1776" s="16" t="s">
        <v>37</v>
      </c>
      <c r="F1776" s="14">
        <v>10001542336</v>
      </c>
      <c r="G1776" s="2" t="s">
        <v>27</v>
      </c>
    </row>
    <row r="1777" ht="15.75" spans="4:7">
      <c r="D1777" s="2" t="s">
        <v>36</v>
      </c>
      <c r="E1777" s="16" t="s">
        <v>37</v>
      </c>
      <c r="F1777" s="14">
        <v>10001542336</v>
      </c>
      <c r="G1777" s="2" t="s">
        <v>27</v>
      </c>
    </row>
    <row r="1778" ht="15.75" spans="4:7">
      <c r="D1778" s="2" t="s">
        <v>36</v>
      </c>
      <c r="E1778" s="16" t="s">
        <v>37</v>
      </c>
      <c r="F1778" s="14">
        <v>10001542336</v>
      </c>
      <c r="G1778" s="2" t="s">
        <v>27</v>
      </c>
    </row>
    <row r="1779" ht="15.75" spans="4:7">
      <c r="D1779" s="2" t="s">
        <v>36</v>
      </c>
      <c r="E1779" s="16" t="s">
        <v>37</v>
      </c>
      <c r="F1779" s="14">
        <v>10001542336</v>
      </c>
      <c r="G1779" s="2" t="s">
        <v>27</v>
      </c>
    </row>
    <row r="1780" ht="15.75" spans="4:7">
      <c r="D1780" s="2" t="s">
        <v>36</v>
      </c>
      <c r="E1780" s="16" t="s">
        <v>37</v>
      </c>
      <c r="F1780" s="14">
        <v>10001542336</v>
      </c>
      <c r="G1780" s="2" t="s">
        <v>27</v>
      </c>
    </row>
    <row r="1781" ht="15.75" spans="4:7">
      <c r="D1781" s="2" t="s">
        <v>36</v>
      </c>
      <c r="E1781" s="16" t="s">
        <v>37</v>
      </c>
      <c r="F1781" s="14">
        <v>10001542336</v>
      </c>
      <c r="G1781" s="2" t="s">
        <v>27</v>
      </c>
    </row>
    <row r="1782" ht="15.75" spans="4:7">
      <c r="D1782" s="2" t="s">
        <v>36</v>
      </c>
      <c r="E1782" s="16" t="s">
        <v>37</v>
      </c>
      <c r="F1782" s="14">
        <v>10001542336</v>
      </c>
      <c r="G1782" s="2" t="s">
        <v>27</v>
      </c>
    </row>
    <row r="1783" ht="15.75" spans="4:7">
      <c r="D1783" s="2" t="s">
        <v>36</v>
      </c>
      <c r="E1783" s="16" t="s">
        <v>37</v>
      </c>
      <c r="F1783" s="14">
        <v>10001542336</v>
      </c>
      <c r="G1783" s="2" t="s">
        <v>27</v>
      </c>
    </row>
    <row r="1784" ht="15.75" spans="4:7">
      <c r="D1784" s="2" t="s">
        <v>36</v>
      </c>
      <c r="E1784" s="16" t="s">
        <v>37</v>
      </c>
      <c r="F1784" s="14">
        <v>10001542336</v>
      </c>
      <c r="G1784" s="2" t="s">
        <v>27</v>
      </c>
    </row>
    <row r="1785" ht="15.75" spans="4:7">
      <c r="D1785" s="2" t="s">
        <v>36</v>
      </c>
      <c r="E1785" s="16" t="s">
        <v>37</v>
      </c>
      <c r="F1785" s="14">
        <v>10001542336</v>
      </c>
      <c r="G1785" s="2" t="s">
        <v>27</v>
      </c>
    </row>
    <row r="1786" ht="15.75" spans="4:7">
      <c r="D1786" s="2" t="s">
        <v>36</v>
      </c>
      <c r="E1786" s="16" t="s">
        <v>37</v>
      </c>
      <c r="F1786" s="14">
        <v>10001542336</v>
      </c>
      <c r="G1786" s="2" t="s">
        <v>27</v>
      </c>
    </row>
    <row r="1787" ht="15.75" spans="4:7">
      <c r="D1787" s="2" t="s">
        <v>36</v>
      </c>
      <c r="E1787" s="16" t="s">
        <v>37</v>
      </c>
      <c r="F1787" s="14">
        <v>10001542336</v>
      </c>
      <c r="G1787" s="2" t="s">
        <v>27</v>
      </c>
    </row>
    <row r="1788" ht="15.75" spans="4:7">
      <c r="D1788" s="2" t="s">
        <v>36</v>
      </c>
      <c r="E1788" s="16" t="s">
        <v>37</v>
      </c>
      <c r="F1788" s="14">
        <v>10001542336</v>
      </c>
      <c r="G1788" s="2" t="s">
        <v>27</v>
      </c>
    </row>
    <row r="1789" ht="15.75" spans="4:7">
      <c r="D1789" s="2" t="s">
        <v>36</v>
      </c>
      <c r="E1789" s="16" t="s">
        <v>37</v>
      </c>
      <c r="F1789" s="14">
        <v>10001542336</v>
      </c>
      <c r="G1789" s="2" t="s">
        <v>27</v>
      </c>
    </row>
    <row r="1790" ht="15.75" spans="4:7">
      <c r="D1790" s="2" t="s">
        <v>36</v>
      </c>
      <c r="E1790" s="16" t="s">
        <v>37</v>
      </c>
      <c r="F1790" s="14">
        <v>10001542336</v>
      </c>
      <c r="G1790" s="2" t="s">
        <v>27</v>
      </c>
    </row>
    <row r="1791" ht="15.75" spans="4:7">
      <c r="D1791" s="2" t="s">
        <v>36</v>
      </c>
      <c r="E1791" s="16" t="s">
        <v>37</v>
      </c>
      <c r="F1791" s="14">
        <v>10001542336</v>
      </c>
      <c r="G1791" s="2" t="s">
        <v>27</v>
      </c>
    </row>
    <row r="1792" ht="15.75" spans="4:7">
      <c r="D1792" s="2" t="s">
        <v>36</v>
      </c>
      <c r="E1792" s="16" t="s">
        <v>37</v>
      </c>
      <c r="F1792" s="14">
        <v>10001542336</v>
      </c>
      <c r="G1792" s="2" t="s">
        <v>27</v>
      </c>
    </row>
    <row r="1793" ht="15.75" spans="4:7">
      <c r="D1793" s="2" t="s">
        <v>36</v>
      </c>
      <c r="E1793" s="16" t="s">
        <v>37</v>
      </c>
      <c r="F1793" s="14">
        <v>10001542336</v>
      </c>
      <c r="G1793" s="2" t="s">
        <v>27</v>
      </c>
    </row>
    <row r="1794" ht="15.75" spans="4:7">
      <c r="D1794" s="2" t="s">
        <v>36</v>
      </c>
      <c r="E1794" s="16" t="s">
        <v>37</v>
      </c>
      <c r="F1794" s="14">
        <v>10001542336</v>
      </c>
      <c r="G1794" s="2" t="s">
        <v>27</v>
      </c>
    </row>
    <row r="1795" ht="15.75" spans="4:7">
      <c r="D1795" s="2" t="s">
        <v>36</v>
      </c>
      <c r="E1795" s="16" t="s">
        <v>37</v>
      </c>
      <c r="F1795" s="14">
        <v>10001542336</v>
      </c>
      <c r="G1795" s="2" t="s">
        <v>27</v>
      </c>
    </row>
    <row r="1796" ht="15.75" spans="4:7">
      <c r="D1796" s="2" t="s">
        <v>36</v>
      </c>
      <c r="E1796" s="16" t="s">
        <v>37</v>
      </c>
      <c r="F1796" s="14">
        <v>10001542336</v>
      </c>
      <c r="G1796" s="2" t="s">
        <v>27</v>
      </c>
    </row>
    <row r="1797" ht="15.75" spans="4:7">
      <c r="D1797" s="2" t="s">
        <v>36</v>
      </c>
      <c r="E1797" s="16" t="s">
        <v>37</v>
      </c>
      <c r="F1797" s="14">
        <v>10001542336</v>
      </c>
      <c r="G1797" s="2" t="s">
        <v>27</v>
      </c>
    </row>
    <row r="1798" ht="15.75" spans="4:7">
      <c r="D1798" s="2" t="s">
        <v>36</v>
      </c>
      <c r="E1798" s="16" t="s">
        <v>37</v>
      </c>
      <c r="F1798" s="14">
        <v>10001542336</v>
      </c>
      <c r="G1798" s="2" t="s">
        <v>27</v>
      </c>
    </row>
    <row r="1799" ht="15.75" spans="4:7">
      <c r="D1799" s="2" t="s">
        <v>36</v>
      </c>
      <c r="E1799" s="16" t="s">
        <v>37</v>
      </c>
      <c r="F1799" s="14">
        <v>10001542336</v>
      </c>
      <c r="G1799" s="2" t="s">
        <v>27</v>
      </c>
    </row>
    <row r="1800" ht="15.75" spans="4:7">
      <c r="D1800" s="2" t="s">
        <v>36</v>
      </c>
      <c r="E1800" s="16" t="s">
        <v>37</v>
      </c>
      <c r="F1800" s="14">
        <v>10001542336</v>
      </c>
      <c r="G1800" s="2" t="s">
        <v>27</v>
      </c>
    </row>
    <row r="1801" ht="15.75" spans="4:7">
      <c r="D1801" s="2" t="s">
        <v>36</v>
      </c>
      <c r="E1801" s="16" t="s">
        <v>37</v>
      </c>
      <c r="F1801" s="14">
        <v>10001542336</v>
      </c>
      <c r="G1801" s="2" t="s">
        <v>27</v>
      </c>
    </row>
    <row r="1802" ht="15.75" spans="4:7">
      <c r="D1802" s="2" t="s">
        <v>36</v>
      </c>
      <c r="E1802" s="16" t="s">
        <v>37</v>
      </c>
      <c r="F1802" s="14">
        <v>10001542336</v>
      </c>
      <c r="G1802" s="2" t="s">
        <v>27</v>
      </c>
    </row>
    <row r="1803" ht="15.75" spans="4:7">
      <c r="D1803" s="2" t="s">
        <v>36</v>
      </c>
      <c r="E1803" s="16" t="s">
        <v>37</v>
      </c>
      <c r="F1803" s="14">
        <v>10001542336</v>
      </c>
      <c r="G1803" s="2" t="s">
        <v>27</v>
      </c>
    </row>
    <row r="1804" ht="15.75" spans="4:7">
      <c r="D1804" s="2" t="s">
        <v>36</v>
      </c>
      <c r="E1804" s="16" t="s">
        <v>37</v>
      </c>
      <c r="F1804" s="14">
        <v>10001542336</v>
      </c>
      <c r="G1804" s="2" t="s">
        <v>27</v>
      </c>
    </row>
    <row r="1805" ht="15.75" spans="4:7">
      <c r="D1805" s="2" t="s">
        <v>36</v>
      </c>
      <c r="E1805" s="16" t="s">
        <v>37</v>
      </c>
      <c r="F1805" s="14">
        <v>10001542336</v>
      </c>
      <c r="G1805" s="2" t="s">
        <v>27</v>
      </c>
    </row>
    <row r="1806" ht="15.75" spans="4:7">
      <c r="D1806" s="2" t="s">
        <v>36</v>
      </c>
      <c r="E1806" s="16" t="s">
        <v>37</v>
      </c>
      <c r="F1806" s="14">
        <v>10001542336</v>
      </c>
      <c r="G1806" s="2" t="s">
        <v>27</v>
      </c>
    </row>
    <row r="1807" ht="15.75" spans="4:7">
      <c r="D1807" s="2" t="s">
        <v>36</v>
      </c>
      <c r="E1807" s="16" t="s">
        <v>37</v>
      </c>
      <c r="F1807" s="14">
        <v>10001542336</v>
      </c>
      <c r="G1807" s="2" t="s">
        <v>27</v>
      </c>
    </row>
    <row r="1808" ht="15.75" spans="4:7">
      <c r="D1808" s="2" t="s">
        <v>36</v>
      </c>
      <c r="E1808" s="16" t="s">
        <v>37</v>
      </c>
      <c r="F1808" s="14">
        <v>10001542336</v>
      </c>
      <c r="G1808" s="2" t="s">
        <v>27</v>
      </c>
    </row>
    <row r="1809" ht="15.75" spans="4:7">
      <c r="D1809" s="2" t="s">
        <v>36</v>
      </c>
      <c r="E1809" s="16" t="s">
        <v>37</v>
      </c>
      <c r="F1809" s="14">
        <v>10001542336</v>
      </c>
      <c r="G1809" s="2" t="s">
        <v>27</v>
      </c>
    </row>
    <row r="1810" ht="15.75" spans="4:7">
      <c r="D1810" s="2" t="s">
        <v>36</v>
      </c>
      <c r="E1810" s="16" t="s">
        <v>37</v>
      </c>
      <c r="F1810" s="14">
        <v>10001542336</v>
      </c>
      <c r="G1810" s="2" t="s">
        <v>27</v>
      </c>
    </row>
    <row r="1811" ht="15.75" spans="4:7">
      <c r="D1811" s="2" t="s">
        <v>36</v>
      </c>
      <c r="E1811" s="16" t="s">
        <v>37</v>
      </c>
      <c r="F1811" s="14">
        <v>10001542336</v>
      </c>
      <c r="G1811" s="2" t="s">
        <v>27</v>
      </c>
    </row>
    <row r="1812" ht="15.75" spans="4:7">
      <c r="D1812" s="2" t="s">
        <v>36</v>
      </c>
      <c r="E1812" s="16" t="s">
        <v>37</v>
      </c>
      <c r="F1812" s="14">
        <v>10001542336</v>
      </c>
      <c r="G1812" s="2" t="s">
        <v>27</v>
      </c>
    </row>
    <row r="1813" ht="15.75" spans="4:7">
      <c r="D1813" s="2" t="s">
        <v>36</v>
      </c>
      <c r="E1813" s="16" t="s">
        <v>37</v>
      </c>
      <c r="F1813" s="14">
        <v>10001542336</v>
      </c>
      <c r="G1813" s="2" t="s">
        <v>27</v>
      </c>
    </row>
    <row r="1814" ht="15.75" spans="4:7">
      <c r="D1814" s="2" t="s">
        <v>36</v>
      </c>
      <c r="E1814" s="16" t="s">
        <v>37</v>
      </c>
      <c r="F1814" s="14">
        <v>10001542336</v>
      </c>
      <c r="G1814" s="2" t="s">
        <v>27</v>
      </c>
    </row>
    <row r="1815" ht="15.75" spans="4:7">
      <c r="D1815" s="2" t="s">
        <v>36</v>
      </c>
      <c r="E1815" s="16" t="s">
        <v>37</v>
      </c>
      <c r="F1815" s="14">
        <v>10001542336</v>
      </c>
      <c r="G1815" s="2" t="s">
        <v>27</v>
      </c>
    </row>
    <row r="1816" ht="15.75" spans="4:7">
      <c r="D1816" s="2" t="s">
        <v>36</v>
      </c>
      <c r="E1816" s="16" t="s">
        <v>37</v>
      </c>
      <c r="F1816" s="14">
        <v>10001542336</v>
      </c>
      <c r="G1816" s="2" t="s">
        <v>27</v>
      </c>
    </row>
    <row r="1817" ht="15.75" spans="4:7">
      <c r="D1817" s="2" t="s">
        <v>36</v>
      </c>
      <c r="E1817" s="16" t="s">
        <v>37</v>
      </c>
      <c r="F1817" s="14">
        <v>10001542336</v>
      </c>
      <c r="G1817" s="2" t="s">
        <v>27</v>
      </c>
    </row>
    <row r="1818" ht="15.75" spans="4:7">
      <c r="D1818" s="2" t="s">
        <v>36</v>
      </c>
      <c r="E1818" s="16" t="s">
        <v>37</v>
      </c>
      <c r="F1818" s="14">
        <v>10001542336</v>
      </c>
      <c r="G1818" s="2" t="s">
        <v>27</v>
      </c>
    </row>
    <row r="1819" ht="15.75" spans="4:7">
      <c r="D1819" s="2" t="s">
        <v>36</v>
      </c>
      <c r="E1819" s="16" t="s">
        <v>37</v>
      </c>
      <c r="F1819" s="14">
        <v>10001542336</v>
      </c>
      <c r="G1819" s="2" t="s">
        <v>27</v>
      </c>
    </row>
    <row r="1820" ht="15.75" spans="4:7">
      <c r="D1820" s="2" t="s">
        <v>36</v>
      </c>
      <c r="E1820" s="16" t="s">
        <v>37</v>
      </c>
      <c r="F1820" s="14">
        <v>10001542336</v>
      </c>
      <c r="G1820" s="2" t="s">
        <v>27</v>
      </c>
    </row>
    <row r="1821" ht="15.75" spans="4:7">
      <c r="D1821" s="2" t="s">
        <v>36</v>
      </c>
      <c r="E1821" s="16" t="s">
        <v>37</v>
      </c>
      <c r="F1821" s="14">
        <v>10001542336</v>
      </c>
      <c r="G1821" s="2" t="s">
        <v>27</v>
      </c>
    </row>
    <row r="1822" ht="15.75" spans="4:7">
      <c r="D1822" s="2" t="s">
        <v>36</v>
      </c>
      <c r="E1822" s="16" t="s">
        <v>37</v>
      </c>
      <c r="F1822" s="14">
        <v>10001542336</v>
      </c>
      <c r="G1822" s="2" t="s">
        <v>27</v>
      </c>
    </row>
    <row r="1823" ht="15.75" spans="4:7">
      <c r="D1823" s="2" t="s">
        <v>36</v>
      </c>
      <c r="E1823" s="16" t="s">
        <v>37</v>
      </c>
      <c r="F1823" s="14">
        <v>10001542336</v>
      </c>
      <c r="G1823" s="2" t="s">
        <v>27</v>
      </c>
    </row>
    <row r="1824" ht="15.75" spans="4:7">
      <c r="D1824" s="2" t="s">
        <v>36</v>
      </c>
      <c r="E1824" s="16" t="s">
        <v>37</v>
      </c>
      <c r="F1824" s="14">
        <v>10001542336</v>
      </c>
      <c r="G1824" s="2" t="s">
        <v>27</v>
      </c>
    </row>
    <row r="1825" ht="15.75" spans="4:7">
      <c r="D1825" s="2" t="s">
        <v>36</v>
      </c>
      <c r="E1825" s="16" t="s">
        <v>37</v>
      </c>
      <c r="F1825" s="14">
        <v>10001542336</v>
      </c>
      <c r="G1825" s="2" t="s">
        <v>27</v>
      </c>
    </row>
    <row r="1826" ht="15.75" spans="4:7">
      <c r="D1826" s="2" t="s">
        <v>36</v>
      </c>
      <c r="E1826" s="16" t="s">
        <v>37</v>
      </c>
      <c r="F1826" s="14">
        <v>10001542336</v>
      </c>
      <c r="G1826" s="2" t="s">
        <v>27</v>
      </c>
    </row>
    <row r="1827" ht="15.75" spans="4:7">
      <c r="D1827" s="2" t="s">
        <v>36</v>
      </c>
      <c r="E1827" s="16" t="s">
        <v>37</v>
      </c>
      <c r="F1827" s="14">
        <v>10001542336</v>
      </c>
      <c r="G1827" s="2" t="s">
        <v>27</v>
      </c>
    </row>
    <row r="1828" ht="15.75" spans="4:7">
      <c r="D1828" s="2" t="s">
        <v>36</v>
      </c>
      <c r="E1828" s="16" t="s">
        <v>37</v>
      </c>
      <c r="F1828" s="14">
        <v>10001542336</v>
      </c>
      <c r="G1828" s="2" t="s">
        <v>27</v>
      </c>
    </row>
    <row r="1829" ht="15.75" spans="4:7">
      <c r="D1829" s="2" t="s">
        <v>36</v>
      </c>
      <c r="E1829" s="16" t="s">
        <v>37</v>
      </c>
      <c r="F1829" s="14">
        <v>10001542336</v>
      </c>
      <c r="G1829" s="2" t="s">
        <v>27</v>
      </c>
    </row>
    <row r="1830" ht="15.75" spans="4:7">
      <c r="D1830" s="2" t="s">
        <v>36</v>
      </c>
      <c r="E1830" s="16" t="s">
        <v>37</v>
      </c>
      <c r="F1830" s="14">
        <v>10001542336</v>
      </c>
      <c r="G1830" s="2" t="s">
        <v>27</v>
      </c>
    </row>
    <row r="1831" ht="15.75" spans="4:7">
      <c r="D1831" s="2" t="s">
        <v>36</v>
      </c>
      <c r="E1831" s="16" t="s">
        <v>37</v>
      </c>
      <c r="F1831" s="14">
        <v>10001542336</v>
      </c>
      <c r="G1831" s="2" t="s">
        <v>27</v>
      </c>
    </row>
    <row r="1832" ht="15.75" spans="4:7">
      <c r="D1832" s="2" t="s">
        <v>36</v>
      </c>
      <c r="E1832" s="16" t="s">
        <v>37</v>
      </c>
      <c r="F1832" s="14">
        <v>10001542336</v>
      </c>
      <c r="G1832" s="2" t="s">
        <v>27</v>
      </c>
    </row>
    <row r="1833" ht="15.75" spans="4:7">
      <c r="D1833" s="2" t="s">
        <v>36</v>
      </c>
      <c r="E1833" s="16" t="s">
        <v>37</v>
      </c>
      <c r="F1833" s="14">
        <v>10001542336</v>
      </c>
      <c r="G1833" s="2" t="s">
        <v>27</v>
      </c>
    </row>
    <row r="1834" ht="15.75" spans="4:7">
      <c r="D1834" s="2" t="s">
        <v>36</v>
      </c>
      <c r="E1834" s="16" t="s">
        <v>37</v>
      </c>
      <c r="F1834" s="14">
        <v>10001542336</v>
      </c>
      <c r="G1834" s="2" t="s">
        <v>27</v>
      </c>
    </row>
    <row r="1835" ht="15.75" spans="4:7">
      <c r="D1835" s="2" t="s">
        <v>36</v>
      </c>
      <c r="E1835" s="16" t="s">
        <v>37</v>
      </c>
      <c r="F1835" s="14">
        <v>10001542336</v>
      </c>
      <c r="G1835" s="2" t="s">
        <v>27</v>
      </c>
    </row>
    <row r="1836" ht="15.75" spans="4:7">
      <c r="D1836" s="2" t="s">
        <v>36</v>
      </c>
      <c r="E1836" s="16" t="s">
        <v>37</v>
      </c>
      <c r="F1836" s="14">
        <v>10001542336</v>
      </c>
      <c r="G1836" s="2" t="s">
        <v>27</v>
      </c>
    </row>
    <row r="1837" ht="15.75" spans="4:7">
      <c r="D1837" s="2" t="s">
        <v>36</v>
      </c>
      <c r="E1837" s="16" t="s">
        <v>37</v>
      </c>
      <c r="F1837" s="14">
        <v>10001542336</v>
      </c>
      <c r="G1837" s="2" t="s">
        <v>27</v>
      </c>
    </row>
    <row r="1838" ht="15.75" spans="4:7">
      <c r="D1838" s="2" t="s">
        <v>36</v>
      </c>
      <c r="E1838" s="16" t="s">
        <v>37</v>
      </c>
      <c r="F1838" s="14">
        <v>10001542336</v>
      </c>
      <c r="G1838" s="2" t="s">
        <v>27</v>
      </c>
    </row>
    <row r="1839" ht="15.75" spans="4:7">
      <c r="D1839" s="2" t="s">
        <v>36</v>
      </c>
      <c r="E1839" s="16" t="s">
        <v>37</v>
      </c>
      <c r="F1839" s="14">
        <v>10001542336</v>
      </c>
      <c r="G1839" s="2" t="s">
        <v>27</v>
      </c>
    </row>
    <row r="1840" ht="15.75" spans="4:7">
      <c r="D1840" s="2" t="s">
        <v>36</v>
      </c>
      <c r="E1840" s="16" t="s">
        <v>37</v>
      </c>
      <c r="F1840" s="14">
        <v>10001542336</v>
      </c>
      <c r="G1840" s="2" t="s">
        <v>27</v>
      </c>
    </row>
    <row r="1841" ht="15.75" spans="4:7">
      <c r="D1841" s="2" t="s">
        <v>36</v>
      </c>
      <c r="E1841" s="16" t="s">
        <v>37</v>
      </c>
      <c r="F1841" s="14">
        <v>10001542336</v>
      </c>
      <c r="G1841" s="2" t="s">
        <v>27</v>
      </c>
    </row>
    <row r="1842" customFormat="1" ht="15.75" spans="4:7">
      <c r="D1842" s="2" t="s">
        <v>36</v>
      </c>
      <c r="E1842" s="16" t="s">
        <v>37</v>
      </c>
      <c r="F1842" s="14">
        <v>10001542336</v>
      </c>
      <c r="G1842" s="2" t="s">
        <v>27</v>
      </c>
    </row>
    <row r="1843" customFormat="1" ht="15.75" spans="4:7">
      <c r="D1843" s="2" t="s">
        <v>36</v>
      </c>
      <c r="E1843" s="16" t="s">
        <v>37</v>
      </c>
      <c r="F1843" s="14">
        <v>10001542336</v>
      </c>
      <c r="G1843" s="2" t="s">
        <v>27</v>
      </c>
    </row>
    <row r="1844" customFormat="1" ht="15.75" spans="4:7">
      <c r="D1844" s="2" t="s">
        <v>36</v>
      </c>
      <c r="E1844" s="16" t="s">
        <v>37</v>
      </c>
      <c r="F1844" s="14">
        <v>10001542336</v>
      </c>
      <c r="G1844" s="2" t="s">
        <v>27</v>
      </c>
    </row>
    <row r="1845" customFormat="1" ht="15.75" spans="4:7">
      <c r="D1845" s="2" t="s">
        <v>36</v>
      </c>
      <c r="E1845" s="16" t="s">
        <v>37</v>
      </c>
      <c r="F1845" s="14">
        <v>10001542336</v>
      </c>
      <c r="G1845" s="2" t="s">
        <v>27</v>
      </c>
    </row>
    <row r="1846" customFormat="1" ht="15.75" spans="4:7">
      <c r="D1846" s="2" t="s">
        <v>36</v>
      </c>
      <c r="E1846" s="16" t="s">
        <v>37</v>
      </c>
      <c r="F1846" s="14">
        <v>10001542336</v>
      </c>
      <c r="G1846" s="2" t="s">
        <v>27</v>
      </c>
    </row>
    <row r="1847" customFormat="1" ht="15.75" spans="4:7">
      <c r="D1847" s="2" t="s">
        <v>36</v>
      </c>
      <c r="E1847" s="16" t="s">
        <v>37</v>
      </c>
      <c r="F1847" s="14">
        <v>10001542336</v>
      </c>
      <c r="G1847" s="2" t="s">
        <v>27</v>
      </c>
    </row>
    <row r="1848" customFormat="1" ht="15.75" spans="4:7">
      <c r="D1848" s="2" t="s">
        <v>36</v>
      </c>
      <c r="E1848" s="16" t="s">
        <v>37</v>
      </c>
      <c r="F1848" s="14">
        <v>10001542336</v>
      </c>
      <c r="G1848" s="2" t="s">
        <v>27</v>
      </c>
    </row>
    <row r="1849" customFormat="1" ht="15.75" spans="4:7">
      <c r="D1849" s="2" t="s">
        <v>36</v>
      </c>
      <c r="E1849" s="16" t="s">
        <v>37</v>
      </c>
      <c r="F1849" s="14">
        <v>10001542336</v>
      </c>
      <c r="G1849" s="2" t="s">
        <v>27</v>
      </c>
    </row>
    <row r="1850" customFormat="1" ht="15.75" spans="4:7">
      <c r="D1850" s="2" t="s">
        <v>36</v>
      </c>
      <c r="E1850" s="16" t="s">
        <v>37</v>
      </c>
      <c r="F1850" s="14">
        <v>10001542336</v>
      </c>
      <c r="G1850" s="2" t="s">
        <v>27</v>
      </c>
    </row>
    <row r="1851" customFormat="1" ht="15.75" spans="4:7">
      <c r="D1851" s="2" t="s">
        <v>36</v>
      </c>
      <c r="E1851" s="16" t="s">
        <v>37</v>
      </c>
      <c r="F1851" s="14">
        <v>10001542336</v>
      </c>
      <c r="G1851" s="2" t="s">
        <v>27</v>
      </c>
    </row>
    <row r="1852" customFormat="1" ht="15.75" spans="4:7">
      <c r="D1852" s="2" t="s">
        <v>36</v>
      </c>
      <c r="E1852" s="16" t="s">
        <v>37</v>
      </c>
      <c r="F1852" s="14">
        <v>10001542336</v>
      </c>
      <c r="G1852" s="2" t="s">
        <v>27</v>
      </c>
    </row>
    <row r="1853" customFormat="1" ht="15.75" spans="4:7">
      <c r="D1853" s="2" t="s">
        <v>36</v>
      </c>
      <c r="E1853" s="16" t="s">
        <v>37</v>
      </c>
      <c r="F1853" s="14">
        <v>10001542336</v>
      </c>
      <c r="G1853" s="2" t="s">
        <v>27</v>
      </c>
    </row>
    <row r="1854" customFormat="1" ht="15.75" spans="4:7">
      <c r="D1854" s="2" t="s">
        <v>36</v>
      </c>
      <c r="E1854" s="16" t="s">
        <v>37</v>
      </c>
      <c r="F1854" s="14">
        <v>10001542336</v>
      </c>
      <c r="G1854" s="2" t="s">
        <v>27</v>
      </c>
    </row>
    <row r="1855" customFormat="1" ht="15.75" spans="4:7">
      <c r="D1855" s="2" t="s">
        <v>36</v>
      </c>
      <c r="E1855" s="16" t="s">
        <v>37</v>
      </c>
      <c r="F1855" s="14">
        <v>10001542336</v>
      </c>
      <c r="G1855" s="2" t="s">
        <v>27</v>
      </c>
    </row>
    <row r="1856" customFormat="1" ht="15.75" spans="4:7">
      <c r="D1856" s="2" t="s">
        <v>36</v>
      </c>
      <c r="E1856" s="16" t="s">
        <v>37</v>
      </c>
      <c r="F1856" s="14">
        <v>10001542336</v>
      </c>
      <c r="G1856" s="2" t="s">
        <v>27</v>
      </c>
    </row>
    <row r="1857" customFormat="1" ht="15.75" spans="4:7">
      <c r="D1857" s="2" t="s">
        <v>36</v>
      </c>
      <c r="E1857" s="16" t="s">
        <v>37</v>
      </c>
      <c r="F1857" s="14">
        <v>10001542336</v>
      </c>
      <c r="G1857" s="2" t="s">
        <v>27</v>
      </c>
    </row>
    <row r="1858" customFormat="1" ht="15.75" spans="4:7">
      <c r="D1858" s="2" t="s">
        <v>36</v>
      </c>
      <c r="E1858" s="16" t="s">
        <v>37</v>
      </c>
      <c r="F1858" s="14">
        <v>10001542336</v>
      </c>
      <c r="G1858" s="2" t="s">
        <v>27</v>
      </c>
    </row>
    <row r="1859" customFormat="1" ht="15.75" spans="4:7">
      <c r="D1859" s="2" t="s">
        <v>36</v>
      </c>
      <c r="E1859" s="16" t="s">
        <v>37</v>
      </c>
      <c r="F1859" s="14">
        <v>10001542336</v>
      </c>
      <c r="G1859" s="2" t="s">
        <v>27</v>
      </c>
    </row>
    <row r="1860" customFormat="1" ht="15.75" spans="4:7">
      <c r="D1860" s="2" t="s">
        <v>36</v>
      </c>
      <c r="E1860" s="16" t="s">
        <v>37</v>
      </c>
      <c r="F1860" s="14">
        <v>10001542336</v>
      </c>
      <c r="G1860" s="2" t="s">
        <v>27</v>
      </c>
    </row>
    <row r="1861" customFormat="1" ht="15.75" spans="4:7">
      <c r="D1861" s="2" t="s">
        <v>36</v>
      </c>
      <c r="E1861" s="16" t="s">
        <v>37</v>
      </c>
      <c r="F1861" s="14">
        <v>10001542336</v>
      </c>
      <c r="G1861" s="2" t="s">
        <v>27</v>
      </c>
    </row>
    <row r="1862" customFormat="1" ht="15.75" spans="4:7">
      <c r="D1862" s="2" t="s">
        <v>36</v>
      </c>
      <c r="E1862" s="16" t="s">
        <v>37</v>
      </c>
      <c r="F1862" s="14">
        <v>10001542336</v>
      </c>
      <c r="G1862" s="2" t="s">
        <v>27</v>
      </c>
    </row>
    <row r="1863" customFormat="1" ht="15.75" spans="4:7">
      <c r="D1863" s="2" t="s">
        <v>36</v>
      </c>
      <c r="E1863" s="16" t="s">
        <v>37</v>
      </c>
      <c r="F1863" s="14">
        <v>10001542336</v>
      </c>
      <c r="G1863" s="2" t="s">
        <v>27</v>
      </c>
    </row>
    <row r="1864" customFormat="1" ht="15.75" spans="4:7">
      <c r="D1864" s="2" t="s">
        <v>36</v>
      </c>
      <c r="E1864" s="16" t="s">
        <v>37</v>
      </c>
      <c r="F1864" s="14">
        <v>10001542336</v>
      </c>
      <c r="G1864" s="2" t="s">
        <v>27</v>
      </c>
    </row>
    <row r="1865" customFormat="1" ht="15.75" spans="4:7">
      <c r="D1865" s="2" t="s">
        <v>36</v>
      </c>
      <c r="E1865" s="16" t="s">
        <v>37</v>
      </c>
      <c r="F1865" s="14">
        <v>10001542336</v>
      </c>
      <c r="G1865" s="2" t="s">
        <v>27</v>
      </c>
    </row>
    <row r="1866" customFormat="1" ht="15.75" spans="4:7">
      <c r="D1866" s="2" t="s">
        <v>36</v>
      </c>
      <c r="E1866" s="16" t="s">
        <v>37</v>
      </c>
      <c r="F1866" s="14">
        <v>10001542336</v>
      </c>
      <c r="G1866" s="2" t="s">
        <v>27</v>
      </c>
    </row>
    <row r="1867" customFormat="1" ht="15.75" spans="4:7">
      <c r="D1867" s="2" t="s">
        <v>36</v>
      </c>
      <c r="E1867" s="16" t="s">
        <v>37</v>
      </c>
      <c r="F1867" s="14">
        <v>10001542336</v>
      </c>
      <c r="G1867" s="2" t="s">
        <v>27</v>
      </c>
    </row>
    <row r="1868" customFormat="1" ht="15.75" spans="4:7">
      <c r="D1868" s="2" t="s">
        <v>36</v>
      </c>
      <c r="E1868" s="16" t="s">
        <v>37</v>
      </c>
      <c r="F1868" s="14">
        <v>10001542336</v>
      </c>
      <c r="G1868" s="2" t="s">
        <v>27</v>
      </c>
    </row>
    <row r="1869" customFormat="1" ht="15.75" spans="4:7">
      <c r="D1869" s="2" t="s">
        <v>36</v>
      </c>
      <c r="E1869" s="16" t="s">
        <v>37</v>
      </c>
      <c r="F1869" s="14">
        <v>10001542336</v>
      </c>
      <c r="G1869" s="2" t="s">
        <v>27</v>
      </c>
    </row>
    <row r="1870" customFormat="1" ht="15.75" spans="4:7">
      <c r="D1870" s="2" t="s">
        <v>36</v>
      </c>
      <c r="E1870" s="16" t="s">
        <v>37</v>
      </c>
      <c r="F1870" s="14">
        <v>10001542336</v>
      </c>
      <c r="G1870" s="2" t="s">
        <v>27</v>
      </c>
    </row>
    <row r="1871" customFormat="1" ht="15.75" spans="4:7">
      <c r="D1871" s="2" t="s">
        <v>36</v>
      </c>
      <c r="E1871" s="16" t="s">
        <v>37</v>
      </c>
      <c r="F1871" s="14">
        <v>10001542336</v>
      </c>
      <c r="G1871" s="2" t="s">
        <v>27</v>
      </c>
    </row>
    <row r="1872" customFormat="1" ht="15.75" spans="4:7">
      <c r="D1872" s="2" t="s">
        <v>36</v>
      </c>
      <c r="E1872" s="16" t="s">
        <v>37</v>
      </c>
      <c r="F1872" s="14">
        <v>10001542336</v>
      </c>
      <c r="G1872" s="2" t="s">
        <v>27</v>
      </c>
    </row>
    <row r="1873" customFormat="1" ht="15.75" spans="4:7">
      <c r="D1873" s="2" t="s">
        <v>36</v>
      </c>
      <c r="E1873" s="16" t="s">
        <v>37</v>
      </c>
      <c r="F1873" s="14">
        <v>10001542336</v>
      </c>
      <c r="G1873" s="2" t="s">
        <v>27</v>
      </c>
    </row>
    <row r="1874" customFormat="1" ht="15.75" spans="4:7">
      <c r="D1874" s="2" t="s">
        <v>36</v>
      </c>
      <c r="E1874" s="16" t="s">
        <v>37</v>
      </c>
      <c r="F1874" s="14">
        <v>10001542336</v>
      </c>
      <c r="G1874" s="2" t="s">
        <v>27</v>
      </c>
    </row>
    <row r="1875" customFormat="1" ht="15.75" spans="4:7">
      <c r="D1875" s="2" t="s">
        <v>36</v>
      </c>
      <c r="E1875" s="16" t="s">
        <v>37</v>
      </c>
      <c r="F1875" s="14">
        <v>10001542336</v>
      </c>
      <c r="G1875" s="2" t="s">
        <v>27</v>
      </c>
    </row>
    <row r="1876" customFormat="1" ht="15.75" spans="4:7">
      <c r="D1876" s="2" t="s">
        <v>36</v>
      </c>
      <c r="E1876" s="16" t="s">
        <v>37</v>
      </c>
      <c r="F1876" s="14">
        <v>10001542336</v>
      </c>
      <c r="G1876" s="2" t="s">
        <v>27</v>
      </c>
    </row>
    <row r="1877" customFormat="1" ht="15.75" spans="4:7">
      <c r="D1877" s="2" t="s">
        <v>36</v>
      </c>
      <c r="E1877" s="16" t="s">
        <v>37</v>
      </c>
      <c r="F1877" s="14">
        <v>10001542336</v>
      </c>
      <c r="G1877" s="2" t="s">
        <v>27</v>
      </c>
    </row>
    <row r="1878" customFormat="1" ht="15.75" spans="4:7">
      <c r="D1878" s="2" t="s">
        <v>36</v>
      </c>
      <c r="E1878" s="16" t="s">
        <v>37</v>
      </c>
      <c r="F1878" s="14">
        <v>10001542336</v>
      </c>
      <c r="G1878" s="2" t="s">
        <v>27</v>
      </c>
    </row>
    <row r="1879" customFormat="1" ht="15.75" spans="4:7">
      <c r="D1879" s="2" t="s">
        <v>36</v>
      </c>
      <c r="E1879" s="16" t="s">
        <v>37</v>
      </c>
      <c r="F1879" s="14">
        <v>10001542336</v>
      </c>
      <c r="G1879" s="2" t="s">
        <v>27</v>
      </c>
    </row>
    <row r="1880" customFormat="1" ht="15.75" spans="4:7">
      <c r="D1880" s="2" t="s">
        <v>36</v>
      </c>
      <c r="E1880" s="16" t="s">
        <v>37</v>
      </c>
      <c r="F1880" s="14">
        <v>10001542336</v>
      </c>
      <c r="G1880" s="2" t="s">
        <v>27</v>
      </c>
    </row>
    <row r="1881" customFormat="1" ht="15.75" spans="4:7">
      <c r="D1881" s="2" t="s">
        <v>36</v>
      </c>
      <c r="E1881" s="16" t="s">
        <v>37</v>
      </c>
      <c r="F1881" s="14">
        <v>10001542336</v>
      </c>
      <c r="G1881" s="2" t="s">
        <v>27</v>
      </c>
    </row>
    <row r="1882" customFormat="1" ht="15.75" spans="4:7">
      <c r="D1882" s="2" t="s">
        <v>36</v>
      </c>
      <c r="E1882" s="16" t="s">
        <v>37</v>
      </c>
      <c r="F1882" s="14">
        <v>10001542336</v>
      </c>
      <c r="G1882" s="2" t="s">
        <v>27</v>
      </c>
    </row>
    <row r="1883" customFormat="1" ht="15.75" spans="4:7">
      <c r="D1883" s="2" t="s">
        <v>36</v>
      </c>
      <c r="E1883" s="16" t="s">
        <v>37</v>
      </c>
      <c r="F1883" s="14">
        <v>10001542336</v>
      </c>
      <c r="G1883" s="2" t="s">
        <v>27</v>
      </c>
    </row>
    <row r="1884" customFormat="1" ht="15.75" spans="4:7">
      <c r="D1884" s="2" t="s">
        <v>36</v>
      </c>
      <c r="E1884" s="16" t="s">
        <v>37</v>
      </c>
      <c r="F1884" s="14">
        <v>10001542336</v>
      </c>
      <c r="G1884" s="2" t="s">
        <v>27</v>
      </c>
    </row>
    <row r="1885" customFormat="1" ht="15.75" spans="4:7">
      <c r="D1885" s="2" t="s">
        <v>36</v>
      </c>
      <c r="E1885" s="16" t="s">
        <v>37</v>
      </c>
      <c r="F1885" s="14">
        <v>10001542336</v>
      </c>
      <c r="G1885" s="2" t="s">
        <v>27</v>
      </c>
    </row>
    <row r="1886" customFormat="1" ht="15.75" spans="4:7">
      <c r="D1886" s="2" t="s">
        <v>36</v>
      </c>
      <c r="E1886" s="16" t="s">
        <v>37</v>
      </c>
      <c r="F1886" s="14">
        <v>10001542336</v>
      </c>
      <c r="G1886" s="2" t="s">
        <v>27</v>
      </c>
    </row>
    <row r="1887" customFormat="1" ht="15.75" spans="4:7">
      <c r="D1887" s="2" t="s">
        <v>36</v>
      </c>
      <c r="E1887" s="16" t="s">
        <v>37</v>
      </c>
      <c r="F1887" s="14">
        <v>10001542336</v>
      </c>
      <c r="G1887" s="2" t="s">
        <v>27</v>
      </c>
    </row>
    <row r="1888" customFormat="1" ht="15.75" spans="4:7">
      <c r="D1888" s="2" t="s">
        <v>36</v>
      </c>
      <c r="E1888" s="16" t="s">
        <v>37</v>
      </c>
      <c r="F1888" s="14">
        <v>10001542336</v>
      </c>
      <c r="G1888" s="2" t="s">
        <v>27</v>
      </c>
    </row>
    <row r="1889" customFormat="1" ht="15.75" spans="4:7">
      <c r="D1889" s="2" t="s">
        <v>36</v>
      </c>
      <c r="E1889" s="16" t="s">
        <v>37</v>
      </c>
      <c r="F1889" s="14">
        <v>10001542336</v>
      </c>
      <c r="G1889" s="2" t="s">
        <v>27</v>
      </c>
    </row>
    <row r="1890" customFormat="1" ht="15.75" spans="4:7">
      <c r="D1890" s="2" t="s">
        <v>36</v>
      </c>
      <c r="E1890" s="16" t="s">
        <v>37</v>
      </c>
      <c r="F1890" s="14">
        <v>10001542336</v>
      </c>
      <c r="G1890" s="2" t="s">
        <v>27</v>
      </c>
    </row>
    <row r="1891" customFormat="1" ht="15.75" spans="4:7">
      <c r="D1891" s="2" t="s">
        <v>36</v>
      </c>
      <c r="E1891" s="16" t="s">
        <v>37</v>
      </c>
      <c r="F1891" s="14">
        <v>10001542336</v>
      </c>
      <c r="G1891" s="2" t="s">
        <v>27</v>
      </c>
    </row>
    <row r="1892" customFormat="1" ht="15.75" spans="4:7">
      <c r="D1892" s="2" t="s">
        <v>36</v>
      </c>
      <c r="E1892" s="16" t="s">
        <v>37</v>
      </c>
      <c r="F1892" s="14">
        <v>10001542336</v>
      </c>
      <c r="G1892" s="2" t="s">
        <v>27</v>
      </c>
    </row>
    <row r="1893" customFormat="1" ht="15.75" spans="4:7">
      <c r="D1893" s="2" t="s">
        <v>36</v>
      </c>
      <c r="E1893" s="16" t="s">
        <v>37</v>
      </c>
      <c r="F1893" s="14">
        <v>10001542336</v>
      </c>
      <c r="G1893" s="2" t="s">
        <v>27</v>
      </c>
    </row>
    <row r="1894" customFormat="1" ht="15.75" spans="4:7">
      <c r="D1894" s="2" t="s">
        <v>36</v>
      </c>
      <c r="E1894" s="16" t="s">
        <v>37</v>
      </c>
      <c r="F1894" s="14">
        <v>10001542336</v>
      </c>
      <c r="G1894" s="2" t="s">
        <v>27</v>
      </c>
    </row>
    <row r="1895" customFormat="1" ht="15.75" spans="4:7">
      <c r="D1895" s="2" t="s">
        <v>36</v>
      </c>
      <c r="E1895" s="16" t="s">
        <v>37</v>
      </c>
      <c r="F1895" s="14">
        <v>10001542336</v>
      </c>
      <c r="G1895" s="2" t="s">
        <v>27</v>
      </c>
    </row>
    <row r="1896" customFormat="1" ht="15.75" spans="4:7">
      <c r="D1896" s="2" t="s">
        <v>36</v>
      </c>
      <c r="E1896" s="16" t="s">
        <v>37</v>
      </c>
      <c r="F1896" s="14">
        <v>10001542336</v>
      </c>
      <c r="G1896" s="2" t="s">
        <v>27</v>
      </c>
    </row>
    <row r="1897" customFormat="1" ht="15.75" spans="4:7">
      <c r="D1897" s="2" t="s">
        <v>36</v>
      </c>
      <c r="E1897" s="16" t="s">
        <v>37</v>
      </c>
      <c r="F1897" s="14">
        <v>10001542336</v>
      </c>
      <c r="G1897" s="2" t="s">
        <v>27</v>
      </c>
    </row>
    <row r="1898" customFormat="1" ht="15.75" spans="4:7">
      <c r="D1898" s="2" t="s">
        <v>36</v>
      </c>
      <c r="E1898" s="16" t="s">
        <v>37</v>
      </c>
      <c r="F1898" s="14">
        <v>10001542336</v>
      </c>
      <c r="G1898" s="2" t="s">
        <v>27</v>
      </c>
    </row>
    <row r="1899" customFormat="1" ht="15.75" spans="4:7">
      <c r="D1899" s="2" t="s">
        <v>36</v>
      </c>
      <c r="E1899" s="16" t="s">
        <v>37</v>
      </c>
      <c r="F1899" s="14">
        <v>10001542336</v>
      </c>
      <c r="G1899" s="2" t="s">
        <v>27</v>
      </c>
    </row>
    <row r="1900" customFormat="1" ht="15.75" spans="4:7">
      <c r="D1900" s="2" t="s">
        <v>36</v>
      </c>
      <c r="E1900" s="16" t="s">
        <v>37</v>
      </c>
      <c r="F1900" s="14">
        <v>10001542336</v>
      </c>
      <c r="G1900" s="2" t="s">
        <v>27</v>
      </c>
    </row>
    <row r="1901" customFormat="1" ht="15.75" spans="4:7">
      <c r="D1901" s="2" t="s">
        <v>36</v>
      </c>
      <c r="E1901" s="16" t="s">
        <v>37</v>
      </c>
      <c r="F1901" s="14">
        <v>10001542336</v>
      </c>
      <c r="G1901" s="2" t="s">
        <v>27</v>
      </c>
    </row>
    <row r="1902" customFormat="1" ht="15.75" spans="4:7">
      <c r="D1902" s="2" t="s">
        <v>36</v>
      </c>
      <c r="E1902" s="16" t="s">
        <v>37</v>
      </c>
      <c r="F1902" s="14">
        <v>10001542336</v>
      </c>
      <c r="G1902" s="2" t="s">
        <v>27</v>
      </c>
    </row>
    <row r="1903" customFormat="1" ht="15.75" spans="4:7">
      <c r="D1903" s="2" t="s">
        <v>36</v>
      </c>
      <c r="E1903" s="16" t="s">
        <v>37</v>
      </c>
      <c r="F1903" s="14">
        <v>10001542336</v>
      </c>
      <c r="G1903" s="2" t="s">
        <v>27</v>
      </c>
    </row>
    <row r="1904" customFormat="1" ht="15.75" spans="4:7">
      <c r="D1904" s="2" t="s">
        <v>36</v>
      </c>
      <c r="E1904" s="16" t="s">
        <v>37</v>
      </c>
      <c r="F1904" s="14">
        <v>10001542336</v>
      </c>
      <c r="G1904" s="2" t="s">
        <v>27</v>
      </c>
    </row>
    <row r="1905" customFormat="1" ht="15.75" spans="4:7">
      <c r="D1905" s="2" t="s">
        <v>36</v>
      </c>
      <c r="E1905" s="16" t="s">
        <v>37</v>
      </c>
      <c r="F1905" s="14">
        <v>10001542336</v>
      </c>
      <c r="G1905" s="2" t="s">
        <v>27</v>
      </c>
    </row>
    <row r="1906" customFormat="1" ht="15.75" spans="4:7">
      <c r="D1906" s="2" t="s">
        <v>36</v>
      </c>
      <c r="E1906" s="16" t="s">
        <v>37</v>
      </c>
      <c r="F1906" s="14">
        <v>10001542336</v>
      </c>
      <c r="G1906" s="2" t="s">
        <v>27</v>
      </c>
    </row>
    <row r="1907" customFormat="1" ht="15.75" spans="4:7">
      <c r="D1907" s="2" t="s">
        <v>36</v>
      </c>
      <c r="E1907" s="16" t="s">
        <v>37</v>
      </c>
      <c r="F1907" s="14">
        <v>10001542336</v>
      </c>
      <c r="G1907" s="2" t="s">
        <v>27</v>
      </c>
    </row>
    <row r="1908" customFormat="1" ht="15.75" spans="4:7">
      <c r="D1908" s="2" t="s">
        <v>36</v>
      </c>
      <c r="E1908" s="16" t="s">
        <v>37</v>
      </c>
      <c r="F1908" s="14">
        <v>10001542336</v>
      </c>
      <c r="G1908" s="2" t="s">
        <v>27</v>
      </c>
    </row>
    <row r="1909" customFormat="1" ht="15.75" spans="4:7">
      <c r="D1909" s="2" t="s">
        <v>36</v>
      </c>
      <c r="E1909" s="16" t="s">
        <v>37</v>
      </c>
      <c r="F1909" s="14">
        <v>10001542336</v>
      </c>
      <c r="G1909" s="2" t="s">
        <v>27</v>
      </c>
    </row>
    <row r="1910" customFormat="1" ht="15.75" spans="4:7">
      <c r="D1910" s="2" t="s">
        <v>36</v>
      </c>
      <c r="E1910" s="16" t="s">
        <v>37</v>
      </c>
      <c r="F1910" s="14">
        <v>10001542336</v>
      </c>
      <c r="G1910" s="2" t="s">
        <v>27</v>
      </c>
    </row>
    <row r="1911" customFormat="1" ht="15.75" spans="4:7">
      <c r="D1911" s="2" t="s">
        <v>36</v>
      </c>
      <c r="E1911" s="16" t="s">
        <v>37</v>
      </c>
      <c r="F1911" s="14">
        <v>10001542336</v>
      </c>
      <c r="G1911" s="2" t="s">
        <v>27</v>
      </c>
    </row>
    <row r="1912" customFormat="1" ht="15.75" spans="4:7">
      <c r="D1912" s="2" t="s">
        <v>36</v>
      </c>
      <c r="E1912" s="16" t="s">
        <v>37</v>
      </c>
      <c r="F1912" s="14">
        <v>10001542336</v>
      </c>
      <c r="G1912" s="2" t="s">
        <v>27</v>
      </c>
    </row>
    <row r="1913" customFormat="1" ht="15.75" spans="4:7">
      <c r="D1913" s="2" t="s">
        <v>36</v>
      </c>
      <c r="E1913" s="16" t="s">
        <v>37</v>
      </c>
      <c r="F1913" s="14">
        <v>10001542336</v>
      </c>
      <c r="G1913" s="2" t="s">
        <v>27</v>
      </c>
    </row>
    <row r="1914" customFormat="1" ht="15.75" spans="4:7">
      <c r="D1914" s="2" t="s">
        <v>36</v>
      </c>
      <c r="E1914" s="16" t="s">
        <v>37</v>
      </c>
      <c r="F1914" s="14">
        <v>10001542336</v>
      </c>
      <c r="G1914" s="2" t="s">
        <v>27</v>
      </c>
    </row>
    <row r="1915" customFormat="1" ht="15.75" spans="4:7">
      <c r="D1915" s="2" t="s">
        <v>36</v>
      </c>
      <c r="E1915" s="16" t="s">
        <v>37</v>
      </c>
      <c r="F1915" s="14">
        <v>10001542336</v>
      </c>
      <c r="G1915" s="2" t="s">
        <v>27</v>
      </c>
    </row>
    <row r="1916" customFormat="1" ht="15.75" spans="4:7">
      <c r="D1916" s="2" t="s">
        <v>36</v>
      </c>
      <c r="E1916" s="16" t="s">
        <v>37</v>
      </c>
      <c r="F1916" s="14">
        <v>10001542336</v>
      </c>
      <c r="G1916" s="2" t="s">
        <v>27</v>
      </c>
    </row>
    <row r="1917" customFormat="1" ht="15.75" spans="4:7">
      <c r="D1917" s="2" t="s">
        <v>36</v>
      </c>
      <c r="E1917" s="16" t="s">
        <v>37</v>
      </c>
      <c r="F1917" s="14">
        <v>10001542336</v>
      </c>
      <c r="G1917" s="2" t="s">
        <v>27</v>
      </c>
    </row>
    <row r="1918" customFormat="1" ht="15.75" spans="4:7">
      <c r="D1918" s="2" t="s">
        <v>36</v>
      </c>
      <c r="E1918" s="16" t="s">
        <v>37</v>
      </c>
      <c r="F1918" s="14">
        <v>10001542336</v>
      </c>
      <c r="G1918" s="2" t="s">
        <v>27</v>
      </c>
    </row>
    <row r="1919" customFormat="1" ht="15.75" spans="4:7">
      <c r="D1919" s="2" t="s">
        <v>36</v>
      </c>
      <c r="E1919" s="16" t="s">
        <v>37</v>
      </c>
      <c r="F1919" s="14">
        <v>10001542336</v>
      </c>
      <c r="G1919" s="2" t="s">
        <v>27</v>
      </c>
    </row>
    <row r="1920" customFormat="1" ht="15.75" spans="4:7">
      <c r="D1920" s="2" t="s">
        <v>36</v>
      </c>
      <c r="E1920" s="16" t="s">
        <v>37</v>
      </c>
      <c r="F1920" s="14">
        <v>10001542336</v>
      </c>
      <c r="G1920" s="2" t="s">
        <v>27</v>
      </c>
    </row>
    <row r="1921" customFormat="1" ht="15.75" spans="4:7">
      <c r="D1921" s="2" t="s">
        <v>36</v>
      </c>
      <c r="E1921" s="16" t="s">
        <v>37</v>
      </c>
      <c r="F1921" s="14">
        <v>10001542336</v>
      </c>
      <c r="G1921" s="2" t="s">
        <v>27</v>
      </c>
    </row>
    <row r="1922" customFormat="1" ht="15.75" spans="4:7">
      <c r="D1922" s="2" t="s">
        <v>36</v>
      </c>
      <c r="E1922" s="16" t="s">
        <v>37</v>
      </c>
      <c r="F1922" s="14">
        <v>10001542336</v>
      </c>
      <c r="G1922" s="2" t="s">
        <v>27</v>
      </c>
    </row>
    <row r="1923" customFormat="1" ht="15.75" spans="4:7">
      <c r="D1923" s="2" t="s">
        <v>36</v>
      </c>
      <c r="E1923" s="16" t="s">
        <v>37</v>
      </c>
      <c r="F1923" s="14">
        <v>10001542336</v>
      </c>
      <c r="G1923" s="2" t="s">
        <v>27</v>
      </c>
    </row>
    <row r="1924" customFormat="1" ht="15.75" spans="4:7">
      <c r="D1924" s="2" t="s">
        <v>36</v>
      </c>
      <c r="E1924" s="16" t="s">
        <v>37</v>
      </c>
      <c r="F1924" s="14">
        <v>10001542336</v>
      </c>
      <c r="G1924" s="2" t="s">
        <v>27</v>
      </c>
    </row>
    <row r="1925" customFormat="1" ht="15.75" spans="4:7">
      <c r="D1925" s="2" t="s">
        <v>36</v>
      </c>
      <c r="E1925" s="16" t="s">
        <v>37</v>
      </c>
      <c r="F1925" s="14">
        <v>10001542336</v>
      </c>
      <c r="G1925" s="2" t="s">
        <v>27</v>
      </c>
    </row>
    <row r="1926" customFormat="1" ht="15.75" spans="4:7">
      <c r="D1926" s="2" t="s">
        <v>36</v>
      </c>
      <c r="E1926" s="16" t="s">
        <v>37</v>
      </c>
      <c r="F1926" s="14">
        <v>10001542336</v>
      </c>
      <c r="G1926" s="2" t="s">
        <v>27</v>
      </c>
    </row>
    <row r="1927" customFormat="1" ht="15.75" spans="4:7">
      <c r="D1927" s="2" t="s">
        <v>36</v>
      </c>
      <c r="E1927" s="16" t="s">
        <v>37</v>
      </c>
      <c r="F1927" s="14">
        <v>10001542336</v>
      </c>
      <c r="G1927" s="2" t="s">
        <v>27</v>
      </c>
    </row>
    <row r="1928" customFormat="1" ht="15.75" spans="4:7">
      <c r="D1928" s="2" t="s">
        <v>36</v>
      </c>
      <c r="E1928" s="16" t="s">
        <v>37</v>
      </c>
      <c r="F1928" s="14">
        <v>10001542336</v>
      </c>
      <c r="G1928" s="2" t="s">
        <v>27</v>
      </c>
    </row>
    <row r="1929" customFormat="1" ht="15.75" spans="4:7">
      <c r="D1929" s="2" t="s">
        <v>36</v>
      </c>
      <c r="E1929" s="16" t="s">
        <v>37</v>
      </c>
      <c r="F1929" s="14">
        <v>10001542336</v>
      </c>
      <c r="G1929" s="2" t="s">
        <v>27</v>
      </c>
    </row>
    <row r="1930" customFormat="1" ht="15.75" spans="4:7">
      <c r="D1930" s="2" t="s">
        <v>36</v>
      </c>
      <c r="E1930" s="16" t="s">
        <v>37</v>
      </c>
      <c r="F1930" s="14">
        <v>10001542336</v>
      </c>
      <c r="G1930" s="2" t="s">
        <v>27</v>
      </c>
    </row>
    <row r="1931" customFormat="1" ht="15.75" spans="4:7">
      <c r="D1931" s="2" t="s">
        <v>36</v>
      </c>
      <c r="E1931" s="16" t="s">
        <v>37</v>
      </c>
      <c r="F1931" s="14">
        <v>10001542336</v>
      </c>
      <c r="G1931" s="2" t="s">
        <v>27</v>
      </c>
    </row>
    <row r="1932" customFormat="1" ht="15.75" spans="4:7">
      <c r="D1932" s="2" t="s">
        <v>36</v>
      </c>
      <c r="E1932" s="16" t="s">
        <v>37</v>
      </c>
      <c r="F1932" s="14">
        <v>10001542336</v>
      </c>
      <c r="G1932" s="2" t="s">
        <v>27</v>
      </c>
    </row>
    <row r="1933" customFormat="1" ht="15.75" spans="4:7">
      <c r="D1933" s="2" t="s">
        <v>36</v>
      </c>
      <c r="E1933" s="16" t="s">
        <v>37</v>
      </c>
      <c r="F1933" s="14">
        <v>10001542336</v>
      </c>
      <c r="G1933" s="2" t="s">
        <v>27</v>
      </c>
    </row>
    <row r="1934" customFormat="1" ht="15.75" spans="4:7">
      <c r="D1934" s="2" t="s">
        <v>36</v>
      </c>
      <c r="E1934" s="16" t="s">
        <v>37</v>
      </c>
      <c r="F1934" s="14">
        <v>10001542336</v>
      </c>
      <c r="G1934" s="2" t="s">
        <v>27</v>
      </c>
    </row>
    <row r="1935" customFormat="1" ht="15.75" spans="4:7">
      <c r="D1935" s="2" t="s">
        <v>36</v>
      </c>
      <c r="E1935" s="16" t="s">
        <v>37</v>
      </c>
      <c r="F1935" s="14">
        <v>10001542336</v>
      </c>
      <c r="G1935" s="2" t="s">
        <v>27</v>
      </c>
    </row>
    <row r="1936" customFormat="1" ht="15.75" spans="4:7">
      <c r="D1936" s="2" t="s">
        <v>36</v>
      </c>
      <c r="E1936" s="16" t="s">
        <v>37</v>
      </c>
      <c r="F1936" s="14">
        <v>10001542336</v>
      </c>
      <c r="G1936" s="2" t="s">
        <v>27</v>
      </c>
    </row>
    <row r="1937" customFormat="1" ht="15.75" spans="4:7">
      <c r="D1937" s="2" t="s">
        <v>36</v>
      </c>
      <c r="E1937" s="16" t="s">
        <v>37</v>
      </c>
      <c r="F1937" s="14">
        <v>10001542336</v>
      </c>
      <c r="G1937" s="2" t="s">
        <v>27</v>
      </c>
    </row>
    <row r="1938" customFormat="1" ht="15.75" spans="4:7">
      <c r="D1938" s="2" t="s">
        <v>36</v>
      </c>
      <c r="E1938" s="16" t="s">
        <v>37</v>
      </c>
      <c r="F1938" s="14">
        <v>10001542336</v>
      </c>
      <c r="G1938" s="2" t="s">
        <v>27</v>
      </c>
    </row>
    <row r="1939" customFormat="1" ht="15.75" spans="4:7">
      <c r="D1939" s="2" t="s">
        <v>36</v>
      </c>
      <c r="E1939" s="16" t="s">
        <v>37</v>
      </c>
      <c r="F1939" s="14">
        <v>10001542336</v>
      </c>
      <c r="G1939" s="2" t="s">
        <v>27</v>
      </c>
    </row>
    <row r="1940" customFormat="1" ht="15.75" spans="4:7">
      <c r="D1940" s="2" t="s">
        <v>36</v>
      </c>
      <c r="E1940" s="16" t="s">
        <v>37</v>
      </c>
      <c r="F1940" s="14">
        <v>10001542336</v>
      </c>
      <c r="G1940" s="2" t="s">
        <v>27</v>
      </c>
    </row>
    <row r="1941" customFormat="1" ht="15.75" spans="4:7">
      <c r="D1941" s="2" t="s">
        <v>36</v>
      </c>
      <c r="E1941" s="16" t="s">
        <v>37</v>
      </c>
      <c r="F1941" s="14">
        <v>10001542336</v>
      </c>
      <c r="G1941" s="2" t="s">
        <v>27</v>
      </c>
    </row>
    <row r="1942" customFormat="1" ht="15.75" spans="4:7">
      <c r="D1942" s="2" t="s">
        <v>36</v>
      </c>
      <c r="E1942" s="16" t="s">
        <v>37</v>
      </c>
      <c r="F1942" s="14">
        <v>10001542336</v>
      </c>
      <c r="G1942" s="2" t="s">
        <v>27</v>
      </c>
    </row>
    <row r="1943" customFormat="1" ht="15.75" spans="4:7">
      <c r="D1943" s="2" t="s">
        <v>36</v>
      </c>
      <c r="E1943" s="16" t="s">
        <v>37</v>
      </c>
      <c r="F1943" s="14">
        <v>10001542336</v>
      </c>
      <c r="G1943" s="2" t="s">
        <v>27</v>
      </c>
    </row>
    <row r="1944" customFormat="1" ht="15.75" spans="4:7">
      <c r="D1944" s="2" t="s">
        <v>36</v>
      </c>
      <c r="E1944" s="16" t="s">
        <v>37</v>
      </c>
      <c r="F1944" s="14">
        <v>10001542336</v>
      </c>
      <c r="G1944" s="2" t="s">
        <v>27</v>
      </c>
    </row>
    <row r="1945" customFormat="1" ht="15.75" spans="4:7">
      <c r="D1945" s="2" t="s">
        <v>36</v>
      </c>
      <c r="E1945" s="16" t="s">
        <v>37</v>
      </c>
      <c r="F1945" s="14">
        <v>10001542336</v>
      </c>
      <c r="G1945" s="2" t="s">
        <v>27</v>
      </c>
    </row>
    <row r="1946" customFormat="1" ht="15.75" spans="4:7">
      <c r="D1946" s="2" t="s">
        <v>36</v>
      </c>
      <c r="E1946" s="16" t="s">
        <v>37</v>
      </c>
      <c r="F1946" s="14">
        <v>10001542336</v>
      </c>
      <c r="G1946" s="2" t="s">
        <v>27</v>
      </c>
    </row>
    <row r="1947" customFormat="1" ht="15.75" spans="4:7">
      <c r="D1947" s="2" t="s">
        <v>36</v>
      </c>
      <c r="E1947" s="16" t="s">
        <v>37</v>
      </c>
      <c r="F1947" s="14">
        <v>10001542336</v>
      </c>
      <c r="G1947" s="2" t="s">
        <v>27</v>
      </c>
    </row>
    <row r="1948" customFormat="1" ht="15.75" spans="4:7">
      <c r="D1948" s="2" t="s">
        <v>36</v>
      </c>
      <c r="E1948" s="16" t="s">
        <v>37</v>
      </c>
      <c r="F1948" s="14">
        <v>10001542336</v>
      </c>
      <c r="G1948" s="2" t="s">
        <v>27</v>
      </c>
    </row>
    <row r="1949" customFormat="1" ht="15.75" spans="4:7">
      <c r="D1949" s="2" t="s">
        <v>36</v>
      </c>
      <c r="E1949" s="16" t="s">
        <v>37</v>
      </c>
      <c r="F1949" s="14">
        <v>10001542336</v>
      </c>
      <c r="G1949" s="2" t="s">
        <v>27</v>
      </c>
    </row>
    <row r="1950" customFormat="1" ht="15.75" spans="4:7">
      <c r="D1950" s="2" t="s">
        <v>36</v>
      </c>
      <c r="E1950" s="16" t="s">
        <v>37</v>
      </c>
      <c r="F1950" s="14">
        <v>10001542336</v>
      </c>
      <c r="G1950" s="2" t="s">
        <v>27</v>
      </c>
    </row>
    <row r="1951" customFormat="1" ht="15.75" spans="4:7">
      <c r="D1951" s="2" t="s">
        <v>36</v>
      </c>
      <c r="E1951" s="16" t="s">
        <v>37</v>
      </c>
      <c r="F1951" s="14">
        <v>10001542336</v>
      </c>
      <c r="G1951" s="2" t="s">
        <v>27</v>
      </c>
    </row>
    <row r="1952" customFormat="1" ht="15.75" spans="4:7">
      <c r="D1952" s="2" t="s">
        <v>36</v>
      </c>
      <c r="E1952" s="16" t="s">
        <v>37</v>
      </c>
      <c r="F1952" s="14">
        <v>10001542336</v>
      </c>
      <c r="G1952" s="2" t="s">
        <v>27</v>
      </c>
    </row>
    <row r="1953" customFormat="1" ht="15.75" spans="4:7">
      <c r="D1953" s="2" t="s">
        <v>36</v>
      </c>
      <c r="E1953" s="16" t="s">
        <v>37</v>
      </c>
      <c r="F1953" s="14">
        <v>10001542336</v>
      </c>
      <c r="G1953" s="2" t="s">
        <v>27</v>
      </c>
    </row>
    <row r="1954" customFormat="1" ht="15.75" spans="4:7">
      <c r="D1954" s="2" t="s">
        <v>36</v>
      </c>
      <c r="E1954" s="16" t="s">
        <v>37</v>
      </c>
      <c r="F1954" s="14">
        <v>10001542336</v>
      </c>
      <c r="G1954" s="2" t="s">
        <v>27</v>
      </c>
    </row>
    <row r="1955" customFormat="1" ht="15.75" spans="4:7">
      <c r="D1955" s="2" t="s">
        <v>36</v>
      </c>
      <c r="E1955" s="16" t="s">
        <v>37</v>
      </c>
      <c r="F1955" s="14">
        <v>10001542336</v>
      </c>
      <c r="G1955" s="2" t="s">
        <v>27</v>
      </c>
    </row>
    <row r="1956" customFormat="1" ht="15.75" spans="4:7">
      <c r="D1956" s="2" t="s">
        <v>36</v>
      </c>
      <c r="E1956" s="16" t="s">
        <v>37</v>
      </c>
      <c r="F1956" s="14">
        <v>10001542336</v>
      </c>
      <c r="G1956" s="2" t="s">
        <v>27</v>
      </c>
    </row>
    <row r="1957" customFormat="1" ht="15.75" spans="4:7">
      <c r="D1957" s="2" t="s">
        <v>36</v>
      </c>
      <c r="E1957" s="16" t="s">
        <v>37</v>
      </c>
      <c r="F1957" s="14">
        <v>10001542336</v>
      </c>
      <c r="G1957" s="2" t="s">
        <v>27</v>
      </c>
    </row>
    <row r="1958" customFormat="1" ht="15.75" spans="4:7">
      <c r="D1958" s="2" t="s">
        <v>36</v>
      </c>
      <c r="E1958" s="16" t="s">
        <v>37</v>
      </c>
      <c r="F1958" s="14">
        <v>10001542336</v>
      </c>
      <c r="G1958" s="2" t="s">
        <v>27</v>
      </c>
    </row>
    <row r="1959" customFormat="1" ht="15.75" spans="4:7">
      <c r="D1959" s="2" t="s">
        <v>36</v>
      </c>
      <c r="E1959" s="16" t="s">
        <v>37</v>
      </c>
      <c r="F1959" s="14">
        <v>10001542336</v>
      </c>
      <c r="G1959" s="2" t="s">
        <v>27</v>
      </c>
    </row>
    <row r="1960" customFormat="1" ht="15.75" spans="4:7">
      <c r="D1960" s="2" t="s">
        <v>36</v>
      </c>
      <c r="E1960" s="16" t="s">
        <v>37</v>
      </c>
      <c r="F1960" s="14">
        <v>10001542336</v>
      </c>
      <c r="G1960" s="2" t="s">
        <v>27</v>
      </c>
    </row>
    <row r="1961" customFormat="1" ht="15.75" spans="4:7">
      <c r="D1961" s="2" t="s">
        <v>36</v>
      </c>
      <c r="E1961" s="16" t="s">
        <v>37</v>
      </c>
      <c r="F1961" s="14">
        <v>10001542336</v>
      </c>
      <c r="G1961" s="2" t="s">
        <v>27</v>
      </c>
    </row>
    <row r="1962" customFormat="1" ht="15.75" spans="4:7">
      <c r="D1962" s="2" t="s">
        <v>36</v>
      </c>
      <c r="E1962" s="16" t="s">
        <v>37</v>
      </c>
      <c r="F1962" s="14">
        <v>10001542336</v>
      </c>
      <c r="G1962" s="2" t="s">
        <v>27</v>
      </c>
    </row>
    <row r="1963" customFormat="1" ht="15.75" spans="4:7">
      <c r="D1963" s="2" t="s">
        <v>36</v>
      </c>
      <c r="E1963" s="16" t="s">
        <v>37</v>
      </c>
      <c r="F1963" s="14">
        <v>10001542336</v>
      </c>
      <c r="G1963" s="2" t="s">
        <v>27</v>
      </c>
    </row>
    <row r="1964" customFormat="1" ht="15.75" spans="4:7">
      <c r="D1964" s="2" t="s">
        <v>36</v>
      </c>
      <c r="E1964" s="16" t="s">
        <v>37</v>
      </c>
      <c r="F1964" s="14">
        <v>10001542336</v>
      </c>
      <c r="G1964" s="2" t="s">
        <v>27</v>
      </c>
    </row>
    <row r="1965" customFormat="1" ht="15.75" spans="4:7">
      <c r="D1965" s="2" t="s">
        <v>36</v>
      </c>
      <c r="E1965" s="16" t="s">
        <v>37</v>
      </c>
      <c r="F1965" s="14">
        <v>10001542336</v>
      </c>
      <c r="G1965" s="2" t="s">
        <v>27</v>
      </c>
    </row>
    <row r="1966" customFormat="1" ht="15.75" spans="4:7">
      <c r="D1966" s="2" t="s">
        <v>36</v>
      </c>
      <c r="E1966" s="16" t="s">
        <v>37</v>
      </c>
      <c r="F1966" s="14">
        <v>10001542336</v>
      </c>
      <c r="G1966" s="2" t="s">
        <v>27</v>
      </c>
    </row>
    <row r="1967" customFormat="1" ht="15.75" spans="4:7">
      <c r="D1967" s="2" t="s">
        <v>36</v>
      </c>
      <c r="E1967" s="16" t="s">
        <v>37</v>
      </c>
      <c r="F1967" s="14">
        <v>10001542336</v>
      </c>
      <c r="G1967" s="2" t="s">
        <v>27</v>
      </c>
    </row>
    <row r="1968" customFormat="1" ht="15.75" spans="4:7">
      <c r="D1968" s="2" t="s">
        <v>36</v>
      </c>
      <c r="E1968" s="16" t="s">
        <v>37</v>
      </c>
      <c r="F1968" s="14">
        <v>10001542336</v>
      </c>
      <c r="G1968" s="2" t="s">
        <v>27</v>
      </c>
    </row>
    <row r="1969" customFormat="1" ht="15.75" spans="4:7">
      <c r="D1969" s="2" t="s">
        <v>36</v>
      </c>
      <c r="E1969" s="16" t="s">
        <v>37</v>
      </c>
      <c r="F1969" s="14">
        <v>10001542336</v>
      </c>
      <c r="G1969" s="2" t="s">
        <v>27</v>
      </c>
    </row>
    <row r="1970" customFormat="1" ht="15.75" spans="4:7">
      <c r="D1970" s="2" t="s">
        <v>36</v>
      </c>
      <c r="E1970" s="16" t="s">
        <v>37</v>
      </c>
      <c r="F1970" s="14">
        <v>10001542336</v>
      </c>
      <c r="G1970" s="2" t="s">
        <v>27</v>
      </c>
    </row>
    <row r="1971" customFormat="1" ht="15.75" spans="4:7">
      <c r="D1971" s="2" t="s">
        <v>36</v>
      </c>
      <c r="E1971" s="16" t="s">
        <v>37</v>
      </c>
      <c r="F1971" s="14">
        <v>10001542336</v>
      </c>
      <c r="G1971" s="2" t="s">
        <v>27</v>
      </c>
    </row>
    <row r="1972" customFormat="1" ht="15.75" spans="4:7">
      <c r="D1972" s="2" t="s">
        <v>36</v>
      </c>
      <c r="E1972" s="16" t="s">
        <v>37</v>
      </c>
      <c r="F1972" s="14">
        <v>10001542336</v>
      </c>
      <c r="G1972" s="2" t="s">
        <v>27</v>
      </c>
    </row>
    <row r="1973" customFormat="1" ht="15.75" spans="4:7">
      <c r="D1973" s="2" t="s">
        <v>36</v>
      </c>
      <c r="E1973" s="16" t="s">
        <v>37</v>
      </c>
      <c r="F1973" s="14">
        <v>10001542336</v>
      </c>
      <c r="G1973" s="2" t="s">
        <v>27</v>
      </c>
    </row>
    <row r="1974" customFormat="1" ht="15.75" spans="4:7">
      <c r="D1974" s="2" t="s">
        <v>36</v>
      </c>
      <c r="E1974" s="16" t="s">
        <v>37</v>
      </c>
      <c r="F1974" s="14">
        <v>10001542336</v>
      </c>
      <c r="G1974" s="2" t="s">
        <v>27</v>
      </c>
    </row>
    <row r="1975" customFormat="1" ht="15.75" spans="4:7">
      <c r="D1975" s="2" t="s">
        <v>36</v>
      </c>
      <c r="E1975" s="16" t="s">
        <v>37</v>
      </c>
      <c r="F1975" s="14">
        <v>10001542336</v>
      </c>
      <c r="G1975" s="2" t="s">
        <v>27</v>
      </c>
    </row>
    <row r="1976" customFormat="1" ht="15.75" spans="4:7">
      <c r="D1976" s="2" t="s">
        <v>36</v>
      </c>
      <c r="E1976" s="16" t="s">
        <v>37</v>
      </c>
      <c r="F1976" s="14">
        <v>10001542336</v>
      </c>
      <c r="G1976" s="2" t="s">
        <v>27</v>
      </c>
    </row>
    <row r="1977" customFormat="1" ht="15.75" spans="4:7">
      <c r="D1977" s="2" t="s">
        <v>36</v>
      </c>
      <c r="E1977" s="16" t="s">
        <v>37</v>
      </c>
      <c r="F1977" s="14">
        <v>10001542336</v>
      </c>
      <c r="G1977" s="2" t="s">
        <v>27</v>
      </c>
    </row>
    <row r="1978" customFormat="1" ht="15.75" spans="4:7">
      <c r="D1978" s="2" t="s">
        <v>36</v>
      </c>
      <c r="E1978" s="16" t="s">
        <v>37</v>
      </c>
      <c r="F1978" s="14">
        <v>10001542336</v>
      </c>
      <c r="G1978" s="2" t="s">
        <v>27</v>
      </c>
    </row>
    <row r="1979" customFormat="1" ht="15.75" spans="4:7">
      <c r="D1979" s="2" t="s">
        <v>36</v>
      </c>
      <c r="E1979" s="16" t="s">
        <v>37</v>
      </c>
      <c r="F1979" s="14">
        <v>10001542336</v>
      </c>
      <c r="G1979" s="2" t="s">
        <v>27</v>
      </c>
    </row>
    <row r="1980" customFormat="1" ht="15.75" spans="4:7">
      <c r="D1980" s="2" t="s">
        <v>36</v>
      </c>
      <c r="E1980" s="16" t="s">
        <v>37</v>
      </c>
      <c r="F1980" s="14">
        <v>10001542336</v>
      </c>
      <c r="G1980" s="2" t="s">
        <v>27</v>
      </c>
    </row>
    <row r="1981" customFormat="1" ht="15.75" spans="4:7">
      <c r="D1981" s="2" t="s">
        <v>36</v>
      </c>
      <c r="E1981" s="16" t="s">
        <v>37</v>
      </c>
      <c r="F1981" s="14">
        <v>10001542336</v>
      </c>
      <c r="G1981" s="2" t="s">
        <v>27</v>
      </c>
    </row>
    <row r="1982" customFormat="1" ht="15.75" spans="4:7">
      <c r="D1982" s="2" t="s">
        <v>36</v>
      </c>
      <c r="E1982" s="16" t="s">
        <v>37</v>
      </c>
      <c r="F1982" s="14">
        <v>10001542336</v>
      </c>
      <c r="G1982" s="2" t="s">
        <v>27</v>
      </c>
    </row>
    <row r="1983" customFormat="1" ht="15.75" spans="4:7">
      <c r="D1983" s="2" t="s">
        <v>36</v>
      </c>
      <c r="E1983" s="16" t="s">
        <v>37</v>
      </c>
      <c r="F1983" s="14">
        <v>10001542336</v>
      </c>
      <c r="G1983" s="2" t="s">
        <v>27</v>
      </c>
    </row>
    <row r="1984" customFormat="1" ht="15.75" spans="4:7">
      <c r="D1984" s="2" t="s">
        <v>36</v>
      </c>
      <c r="E1984" s="16" t="s">
        <v>37</v>
      </c>
      <c r="F1984" s="14">
        <v>10001542336</v>
      </c>
      <c r="G1984" s="2" t="s">
        <v>27</v>
      </c>
    </row>
    <row r="1985" customFormat="1" ht="15.75" spans="4:7">
      <c r="D1985" s="2" t="s">
        <v>36</v>
      </c>
      <c r="E1985" s="16" t="s">
        <v>37</v>
      </c>
      <c r="F1985" s="14">
        <v>10001542336</v>
      </c>
      <c r="G1985" s="2" t="s">
        <v>27</v>
      </c>
    </row>
    <row r="1986" customFormat="1" ht="15.75" spans="4:7">
      <c r="D1986" s="2" t="s">
        <v>36</v>
      </c>
      <c r="E1986" s="16" t="s">
        <v>37</v>
      </c>
      <c r="F1986" s="14">
        <v>10001542336</v>
      </c>
      <c r="G1986" s="2" t="s">
        <v>27</v>
      </c>
    </row>
    <row r="1987" customFormat="1" ht="15.75" spans="4:7">
      <c r="D1987" s="2" t="s">
        <v>36</v>
      </c>
      <c r="E1987" s="16" t="s">
        <v>37</v>
      </c>
      <c r="F1987" s="14">
        <v>10001542336</v>
      </c>
      <c r="G1987" s="2" t="s">
        <v>27</v>
      </c>
    </row>
    <row r="1988" customFormat="1" ht="15.75" spans="4:7">
      <c r="D1988" s="2" t="s">
        <v>36</v>
      </c>
      <c r="E1988" s="16" t="s">
        <v>37</v>
      </c>
      <c r="F1988" s="14">
        <v>10001542336</v>
      </c>
      <c r="G1988" s="2" t="s">
        <v>27</v>
      </c>
    </row>
    <row r="1989" customFormat="1" ht="15.75" spans="4:7">
      <c r="D1989" s="2" t="s">
        <v>36</v>
      </c>
      <c r="E1989" s="16" t="s">
        <v>37</v>
      </c>
      <c r="F1989" s="14">
        <v>10001542336</v>
      </c>
      <c r="G1989" s="2" t="s">
        <v>27</v>
      </c>
    </row>
    <row r="1990" customFormat="1" ht="15.75" spans="4:7">
      <c r="D1990" s="2" t="s">
        <v>36</v>
      </c>
      <c r="E1990" s="16" t="s">
        <v>37</v>
      </c>
      <c r="F1990" s="14">
        <v>10001542336</v>
      </c>
      <c r="G1990" s="2" t="s">
        <v>27</v>
      </c>
    </row>
    <row r="1991" customFormat="1" ht="15.75" spans="4:7">
      <c r="D1991" s="2" t="s">
        <v>36</v>
      </c>
      <c r="E1991" s="16" t="s">
        <v>37</v>
      </c>
      <c r="F1991" s="14">
        <v>10001542336</v>
      </c>
      <c r="G1991" s="2" t="s">
        <v>27</v>
      </c>
    </row>
    <row r="1992" customFormat="1" ht="15.75" spans="4:7">
      <c r="D1992" s="2" t="s">
        <v>36</v>
      </c>
      <c r="E1992" s="16" t="s">
        <v>37</v>
      </c>
      <c r="F1992" s="14">
        <v>10001542336</v>
      </c>
      <c r="G1992" s="2" t="s">
        <v>27</v>
      </c>
    </row>
    <row r="1993" customFormat="1" ht="15.75" spans="4:7">
      <c r="D1993" s="2" t="s">
        <v>36</v>
      </c>
      <c r="E1993" s="16" t="s">
        <v>37</v>
      </c>
      <c r="F1993" s="14">
        <v>10001542336</v>
      </c>
      <c r="G1993" s="2" t="s">
        <v>27</v>
      </c>
    </row>
    <row r="1994" customFormat="1" ht="15.75" spans="4:7">
      <c r="D1994" s="2" t="s">
        <v>36</v>
      </c>
      <c r="E1994" s="16" t="s">
        <v>37</v>
      </c>
      <c r="F1994" s="14">
        <v>10001542336</v>
      </c>
      <c r="G1994" s="2" t="s">
        <v>27</v>
      </c>
    </row>
    <row r="1995" customFormat="1" ht="15.75" spans="4:7">
      <c r="D1995" s="2" t="s">
        <v>36</v>
      </c>
      <c r="E1995" s="16" t="s">
        <v>37</v>
      </c>
      <c r="F1995" s="14">
        <v>10001542336</v>
      </c>
      <c r="G1995" s="2" t="s">
        <v>27</v>
      </c>
    </row>
    <row r="1996" customFormat="1" ht="15.75" spans="4:7">
      <c r="D1996" s="2" t="s">
        <v>36</v>
      </c>
      <c r="E1996" s="16" t="s">
        <v>37</v>
      </c>
      <c r="F1996" s="14">
        <v>10001542336</v>
      </c>
      <c r="G1996" s="2" t="s">
        <v>27</v>
      </c>
    </row>
    <row r="1997" customFormat="1" ht="15.75" spans="4:7">
      <c r="D1997" s="2" t="s">
        <v>36</v>
      </c>
      <c r="E1997" s="16" t="s">
        <v>37</v>
      </c>
      <c r="F1997" s="14">
        <v>10001542336</v>
      </c>
      <c r="G1997" s="2" t="s">
        <v>27</v>
      </c>
    </row>
    <row r="1998" customFormat="1" ht="15.75" spans="4:7">
      <c r="D1998" s="2" t="s">
        <v>36</v>
      </c>
      <c r="E1998" s="16" t="s">
        <v>37</v>
      </c>
      <c r="F1998" s="14">
        <v>10001542336</v>
      </c>
      <c r="G1998" s="2" t="s">
        <v>27</v>
      </c>
    </row>
    <row r="1999" customFormat="1" ht="15.75" spans="4:7">
      <c r="D1999" s="2" t="s">
        <v>36</v>
      </c>
      <c r="E1999" s="16" t="s">
        <v>37</v>
      </c>
      <c r="F1999" s="14">
        <v>10001542336</v>
      </c>
      <c r="G1999" s="2" t="s">
        <v>27</v>
      </c>
    </row>
    <row r="2000" customFormat="1" ht="15.75" spans="4:7">
      <c r="D2000" s="2" t="s">
        <v>36</v>
      </c>
      <c r="E2000" s="16" t="s">
        <v>37</v>
      </c>
      <c r="F2000" s="14">
        <v>10001542336</v>
      </c>
      <c r="G2000" s="2" t="s">
        <v>27</v>
      </c>
    </row>
    <row r="2001" customFormat="1" ht="15.75" spans="4:7">
      <c r="D2001" s="2" t="s">
        <v>36</v>
      </c>
      <c r="E2001" s="16" t="s">
        <v>37</v>
      </c>
      <c r="F2001" s="14">
        <v>10001542336</v>
      </c>
      <c r="G2001" s="2" t="s">
        <v>27</v>
      </c>
    </row>
    <row r="2002" customFormat="1" ht="15.75" spans="4:7">
      <c r="D2002" s="2" t="s">
        <v>36</v>
      </c>
      <c r="E2002" s="16" t="s">
        <v>37</v>
      </c>
      <c r="F2002" s="14">
        <v>10001542336</v>
      </c>
      <c r="G2002" s="2" t="s">
        <v>27</v>
      </c>
    </row>
    <row r="2003" customFormat="1" ht="15.75" spans="4:7">
      <c r="D2003" s="2" t="s">
        <v>36</v>
      </c>
      <c r="E2003" s="16" t="s">
        <v>37</v>
      </c>
      <c r="F2003" s="14">
        <v>10001542336</v>
      </c>
      <c r="G2003" s="2" t="s">
        <v>27</v>
      </c>
    </row>
    <row r="2004" customFormat="1" ht="15.75" spans="4:7">
      <c r="D2004" s="2" t="s">
        <v>36</v>
      </c>
      <c r="E2004" s="16" t="s">
        <v>37</v>
      </c>
      <c r="F2004" s="14">
        <v>10001542336</v>
      </c>
      <c r="G2004" s="2" t="s">
        <v>27</v>
      </c>
    </row>
    <row r="2005" customFormat="1" ht="15.75" spans="4:7">
      <c r="D2005" s="2" t="s">
        <v>36</v>
      </c>
      <c r="E2005" s="16" t="s">
        <v>37</v>
      </c>
      <c r="F2005" s="14">
        <v>10001542336</v>
      </c>
      <c r="G2005" s="2" t="s">
        <v>27</v>
      </c>
    </row>
    <row r="2006" customFormat="1" ht="15.75" spans="4:7">
      <c r="D2006" s="2" t="s">
        <v>36</v>
      </c>
      <c r="E2006" s="16" t="s">
        <v>37</v>
      </c>
      <c r="F2006" s="14">
        <v>10001542336</v>
      </c>
      <c r="G2006" s="2" t="s">
        <v>27</v>
      </c>
    </row>
    <row r="2007" customFormat="1" ht="15.75" spans="4:7">
      <c r="D2007" s="2" t="s">
        <v>36</v>
      </c>
      <c r="E2007" s="16" t="s">
        <v>37</v>
      </c>
      <c r="F2007" s="14">
        <v>10001542336</v>
      </c>
      <c r="G2007" s="2" t="s">
        <v>27</v>
      </c>
    </row>
    <row r="2008" customFormat="1" ht="15.75" spans="4:7">
      <c r="D2008" s="2" t="s">
        <v>36</v>
      </c>
      <c r="E2008" s="16" t="s">
        <v>37</v>
      </c>
      <c r="F2008" s="14">
        <v>10001542336</v>
      </c>
      <c r="G2008" s="2" t="s">
        <v>27</v>
      </c>
    </row>
    <row r="2009" customFormat="1" ht="15.75" spans="4:7">
      <c r="D2009" s="2" t="s">
        <v>36</v>
      </c>
      <c r="E2009" s="16" t="s">
        <v>37</v>
      </c>
      <c r="F2009" s="14">
        <v>10001542336</v>
      </c>
      <c r="G2009" s="2" t="s">
        <v>27</v>
      </c>
    </row>
    <row r="2010" customFormat="1" ht="15.75" spans="4:7">
      <c r="D2010" s="2" t="s">
        <v>36</v>
      </c>
      <c r="E2010" s="16" t="s">
        <v>37</v>
      </c>
      <c r="F2010" s="14">
        <v>10001542336</v>
      </c>
      <c r="G2010" s="2" t="s">
        <v>27</v>
      </c>
    </row>
    <row r="2011" customFormat="1" ht="15.75" spans="4:7">
      <c r="D2011" s="2" t="s">
        <v>36</v>
      </c>
      <c r="E2011" s="16" t="s">
        <v>37</v>
      </c>
      <c r="F2011" s="14">
        <v>10001542336</v>
      </c>
      <c r="G2011" s="2" t="s">
        <v>27</v>
      </c>
    </row>
    <row r="2012" customFormat="1" ht="15.75" spans="4:7">
      <c r="D2012" s="2" t="s">
        <v>36</v>
      </c>
      <c r="E2012" s="16" t="s">
        <v>37</v>
      </c>
      <c r="F2012" s="14">
        <v>10001542336</v>
      </c>
      <c r="G2012" s="2" t="s">
        <v>27</v>
      </c>
    </row>
    <row r="2013" customFormat="1" ht="15.75" spans="4:7">
      <c r="D2013" s="2" t="s">
        <v>36</v>
      </c>
      <c r="E2013" s="16" t="s">
        <v>37</v>
      </c>
      <c r="F2013" s="14">
        <v>10001542336</v>
      </c>
      <c r="G2013" s="2" t="s">
        <v>27</v>
      </c>
    </row>
    <row r="2014" customFormat="1" ht="15.75" spans="4:7">
      <c r="D2014" s="2" t="s">
        <v>36</v>
      </c>
      <c r="E2014" s="16" t="s">
        <v>37</v>
      </c>
      <c r="F2014" s="14">
        <v>10001542336</v>
      </c>
      <c r="G2014" s="2" t="s">
        <v>27</v>
      </c>
    </row>
    <row r="2015" customFormat="1" ht="15.75" spans="4:7">
      <c r="D2015" s="2" t="s">
        <v>36</v>
      </c>
      <c r="E2015" s="16" t="s">
        <v>37</v>
      </c>
      <c r="F2015" s="14">
        <v>10001542336</v>
      </c>
      <c r="G2015" s="2" t="s">
        <v>27</v>
      </c>
    </row>
    <row r="2016" customFormat="1" ht="15.75" spans="4:7">
      <c r="D2016" s="2" t="s">
        <v>36</v>
      </c>
      <c r="E2016" s="16" t="s">
        <v>37</v>
      </c>
      <c r="F2016" s="14">
        <v>10001542336</v>
      </c>
      <c r="G2016" s="2" t="s">
        <v>27</v>
      </c>
    </row>
    <row r="2017" customFormat="1" ht="15.75" spans="4:7">
      <c r="D2017" s="2" t="s">
        <v>36</v>
      </c>
      <c r="E2017" s="16" t="s">
        <v>37</v>
      </c>
      <c r="F2017" s="14">
        <v>10001542336</v>
      </c>
      <c r="G2017" s="2" t="s">
        <v>27</v>
      </c>
    </row>
    <row r="2018" customFormat="1" ht="15.75" spans="4:7">
      <c r="D2018" s="2" t="s">
        <v>36</v>
      </c>
      <c r="E2018" s="16" t="s">
        <v>37</v>
      </c>
      <c r="F2018" s="14">
        <v>10001542336</v>
      </c>
      <c r="G2018" s="2" t="s">
        <v>27</v>
      </c>
    </row>
    <row r="2019" customFormat="1" ht="15.75" spans="4:7">
      <c r="D2019" s="2" t="s">
        <v>36</v>
      </c>
      <c r="E2019" s="16" t="s">
        <v>37</v>
      </c>
      <c r="F2019" s="14">
        <v>10001542336</v>
      </c>
      <c r="G2019" s="2" t="s">
        <v>27</v>
      </c>
    </row>
    <row r="2020" customFormat="1" ht="15.75" spans="4:7">
      <c r="D2020" s="2" t="s">
        <v>36</v>
      </c>
      <c r="E2020" s="16" t="s">
        <v>37</v>
      </c>
      <c r="F2020" s="14">
        <v>10001542336</v>
      </c>
      <c r="G2020" s="2" t="s">
        <v>27</v>
      </c>
    </row>
    <row r="2021" customFormat="1" ht="15.75" spans="4:7">
      <c r="D2021" s="2" t="s">
        <v>36</v>
      </c>
      <c r="E2021" s="16" t="s">
        <v>37</v>
      </c>
      <c r="F2021" s="14">
        <v>10001542336</v>
      </c>
      <c r="G2021" s="2" t="s">
        <v>27</v>
      </c>
    </row>
    <row r="2022" customFormat="1" ht="15.75" spans="4:7">
      <c r="D2022" s="2" t="s">
        <v>36</v>
      </c>
      <c r="E2022" s="16" t="s">
        <v>37</v>
      </c>
      <c r="F2022" s="14">
        <v>10001542336</v>
      </c>
      <c r="G2022" s="2" t="s">
        <v>27</v>
      </c>
    </row>
    <row r="2023" customFormat="1" ht="15.75" spans="4:7">
      <c r="D2023" s="2" t="s">
        <v>36</v>
      </c>
      <c r="E2023" s="16" t="s">
        <v>37</v>
      </c>
      <c r="F2023" s="14">
        <v>10001542336</v>
      </c>
      <c r="G2023" s="2" t="s">
        <v>27</v>
      </c>
    </row>
    <row r="2024" customFormat="1" ht="15.75" spans="4:7">
      <c r="D2024" s="2" t="s">
        <v>36</v>
      </c>
      <c r="E2024" s="16" t="s">
        <v>37</v>
      </c>
      <c r="F2024" s="14">
        <v>10001542336</v>
      </c>
      <c r="G2024" s="2" t="s">
        <v>27</v>
      </c>
    </row>
    <row r="2025" customFormat="1" ht="15.75" spans="4:7">
      <c r="D2025" s="2" t="s">
        <v>36</v>
      </c>
      <c r="E2025" s="16" t="s">
        <v>37</v>
      </c>
      <c r="F2025" s="14">
        <v>10001542336</v>
      </c>
      <c r="G2025" s="2" t="s">
        <v>27</v>
      </c>
    </row>
    <row r="2026" customFormat="1" ht="15.75" spans="4:7">
      <c r="D2026" s="2" t="s">
        <v>36</v>
      </c>
      <c r="E2026" s="16" t="s">
        <v>37</v>
      </c>
      <c r="F2026" s="14">
        <v>10001542336</v>
      </c>
      <c r="G2026" s="2" t="s">
        <v>27</v>
      </c>
    </row>
    <row r="2027" customFormat="1" ht="15.75" spans="4:7">
      <c r="D2027" s="2" t="s">
        <v>36</v>
      </c>
      <c r="E2027" s="16" t="s">
        <v>37</v>
      </c>
      <c r="F2027" s="14">
        <v>10001542336</v>
      </c>
      <c r="G2027" s="2" t="s">
        <v>27</v>
      </c>
    </row>
    <row r="2028" customFormat="1" ht="15.75" spans="4:7">
      <c r="D2028" s="2" t="s">
        <v>36</v>
      </c>
      <c r="E2028" s="16" t="s">
        <v>37</v>
      </c>
      <c r="F2028" s="14">
        <v>10001542336</v>
      </c>
      <c r="G2028" s="2" t="s">
        <v>27</v>
      </c>
    </row>
    <row r="2029" customFormat="1" ht="15.75" spans="4:7">
      <c r="D2029" s="2" t="s">
        <v>36</v>
      </c>
      <c r="E2029" s="16" t="s">
        <v>37</v>
      </c>
      <c r="F2029" s="14">
        <v>10001542336</v>
      </c>
      <c r="G2029" s="2" t="s">
        <v>27</v>
      </c>
    </row>
    <row r="2030" customFormat="1" ht="15.75" spans="4:7">
      <c r="D2030" s="2" t="s">
        <v>36</v>
      </c>
      <c r="E2030" s="16" t="s">
        <v>37</v>
      </c>
      <c r="F2030" s="14">
        <v>10001542336</v>
      </c>
      <c r="G2030" s="2" t="s">
        <v>27</v>
      </c>
    </row>
    <row r="2031" customFormat="1" ht="15.75" spans="4:7">
      <c r="D2031" s="2" t="s">
        <v>36</v>
      </c>
      <c r="E2031" s="16" t="s">
        <v>37</v>
      </c>
      <c r="F2031" s="14">
        <v>10001542336</v>
      </c>
      <c r="G2031" s="2" t="s">
        <v>27</v>
      </c>
    </row>
    <row r="2032" customFormat="1" ht="15.75" spans="4:7">
      <c r="D2032" s="2" t="s">
        <v>36</v>
      </c>
      <c r="E2032" s="16" t="s">
        <v>37</v>
      </c>
      <c r="F2032" s="14">
        <v>10001542336</v>
      </c>
      <c r="G2032" s="2" t="s">
        <v>27</v>
      </c>
    </row>
    <row r="2033" customFormat="1" ht="15.75" spans="4:7">
      <c r="D2033" s="2" t="s">
        <v>36</v>
      </c>
      <c r="E2033" s="16" t="s">
        <v>37</v>
      </c>
      <c r="F2033" s="14">
        <v>10001542336</v>
      </c>
      <c r="G2033" s="2" t="s">
        <v>27</v>
      </c>
    </row>
    <row r="2034" customFormat="1" ht="15.75" spans="4:7">
      <c r="D2034" s="2" t="s">
        <v>36</v>
      </c>
      <c r="E2034" s="16" t="s">
        <v>37</v>
      </c>
      <c r="F2034" s="14">
        <v>10001542336</v>
      </c>
      <c r="G2034" s="2" t="s">
        <v>27</v>
      </c>
    </row>
    <row r="2035" customFormat="1" ht="15.75" spans="4:7">
      <c r="D2035" s="2" t="s">
        <v>36</v>
      </c>
      <c r="E2035" s="16" t="s">
        <v>37</v>
      </c>
      <c r="F2035" s="14">
        <v>10001542336</v>
      </c>
      <c r="G2035" s="2" t="s">
        <v>27</v>
      </c>
    </row>
    <row r="2036" customFormat="1" ht="15.75" spans="4:7">
      <c r="D2036" s="2" t="s">
        <v>36</v>
      </c>
      <c r="E2036" s="16" t="s">
        <v>37</v>
      </c>
      <c r="F2036" s="14">
        <v>10001542336</v>
      </c>
      <c r="G2036" s="2" t="s">
        <v>27</v>
      </c>
    </row>
    <row r="2037" customFormat="1" ht="15.75" spans="4:7">
      <c r="D2037" s="2" t="s">
        <v>36</v>
      </c>
      <c r="E2037" s="16" t="s">
        <v>37</v>
      </c>
      <c r="F2037" s="14">
        <v>10001542336</v>
      </c>
      <c r="G2037" s="2" t="s">
        <v>27</v>
      </c>
    </row>
    <row r="2038" customFormat="1" ht="15.75" spans="4:7">
      <c r="D2038" s="2" t="s">
        <v>36</v>
      </c>
      <c r="E2038" s="16" t="s">
        <v>37</v>
      </c>
      <c r="F2038" s="14">
        <v>10001542336</v>
      </c>
      <c r="G2038" s="2" t="s">
        <v>27</v>
      </c>
    </row>
    <row r="2039" customFormat="1" ht="15.75" spans="4:7">
      <c r="D2039" s="2" t="s">
        <v>36</v>
      </c>
      <c r="E2039" s="16" t="s">
        <v>37</v>
      </c>
      <c r="F2039" s="14">
        <v>10001542336</v>
      </c>
      <c r="G2039" s="2" t="s">
        <v>27</v>
      </c>
    </row>
    <row r="2040" customFormat="1" ht="15.75" spans="4:7">
      <c r="D2040" s="2" t="s">
        <v>36</v>
      </c>
      <c r="E2040" s="16" t="s">
        <v>37</v>
      </c>
      <c r="F2040" s="14">
        <v>10001542336</v>
      </c>
      <c r="G2040" s="2" t="s">
        <v>27</v>
      </c>
    </row>
    <row r="2041" customFormat="1" ht="15.75" spans="4:7">
      <c r="D2041" s="2" t="s">
        <v>36</v>
      </c>
      <c r="E2041" s="16" t="s">
        <v>37</v>
      </c>
      <c r="F2041" s="14">
        <v>10001542336</v>
      </c>
      <c r="G2041" s="2" t="s">
        <v>27</v>
      </c>
    </row>
    <row r="2042" customFormat="1" ht="15.75" spans="4:7">
      <c r="D2042" s="2" t="s">
        <v>36</v>
      </c>
      <c r="E2042" s="16" t="s">
        <v>37</v>
      </c>
      <c r="F2042" s="14">
        <v>10001542336</v>
      </c>
      <c r="G2042" s="2" t="s">
        <v>27</v>
      </c>
    </row>
    <row r="2043" customFormat="1" ht="15.75" spans="4:7">
      <c r="D2043" s="2" t="s">
        <v>36</v>
      </c>
      <c r="E2043" s="16" t="s">
        <v>37</v>
      </c>
      <c r="F2043" s="14">
        <v>10001542336</v>
      </c>
      <c r="G2043" s="2" t="s">
        <v>27</v>
      </c>
    </row>
    <row r="2044" customFormat="1" ht="15.75" spans="4:7">
      <c r="D2044" s="2" t="s">
        <v>36</v>
      </c>
      <c r="E2044" s="16" t="s">
        <v>37</v>
      </c>
      <c r="F2044" s="14">
        <v>10001542336</v>
      </c>
      <c r="G2044" s="2" t="s">
        <v>27</v>
      </c>
    </row>
    <row r="2045" customFormat="1" ht="15.75" spans="4:7">
      <c r="D2045" s="2" t="s">
        <v>36</v>
      </c>
      <c r="E2045" s="16" t="s">
        <v>37</v>
      </c>
      <c r="F2045" s="14">
        <v>10001542336</v>
      </c>
      <c r="G2045" s="2" t="s">
        <v>27</v>
      </c>
    </row>
    <row r="2046" customFormat="1" ht="15.75" spans="4:7">
      <c r="D2046" s="2" t="s">
        <v>36</v>
      </c>
      <c r="E2046" s="16" t="s">
        <v>37</v>
      </c>
      <c r="F2046" s="14">
        <v>10001542336</v>
      </c>
      <c r="G2046" s="2" t="s">
        <v>27</v>
      </c>
    </row>
    <row r="2047" customFormat="1" ht="15.75" spans="4:7">
      <c r="D2047" s="2" t="s">
        <v>36</v>
      </c>
      <c r="E2047" s="16" t="s">
        <v>37</v>
      </c>
      <c r="F2047" s="14">
        <v>10001542336</v>
      </c>
      <c r="G2047" s="2" t="s">
        <v>27</v>
      </c>
    </row>
    <row r="2048" customFormat="1" ht="15.75" spans="4:7">
      <c r="D2048" s="2" t="s">
        <v>36</v>
      </c>
      <c r="E2048" s="16" t="s">
        <v>37</v>
      </c>
      <c r="F2048" s="14">
        <v>10001542336</v>
      </c>
      <c r="G2048" s="2" t="s">
        <v>27</v>
      </c>
    </row>
    <row r="2049" customFormat="1" ht="15.75" spans="4:7">
      <c r="D2049" s="2" t="s">
        <v>36</v>
      </c>
      <c r="E2049" s="16" t="s">
        <v>37</v>
      </c>
      <c r="F2049" s="14">
        <v>10001542336</v>
      </c>
      <c r="G2049" s="2" t="s">
        <v>27</v>
      </c>
    </row>
    <row r="2050" customFormat="1" ht="15.75" spans="4:7">
      <c r="D2050" s="2" t="s">
        <v>36</v>
      </c>
      <c r="E2050" s="16" t="s">
        <v>37</v>
      </c>
      <c r="F2050" s="14">
        <v>10001542336</v>
      </c>
      <c r="G2050" s="2" t="s">
        <v>27</v>
      </c>
    </row>
    <row r="2051" customFormat="1" ht="15.75" spans="4:7">
      <c r="D2051" s="2" t="s">
        <v>36</v>
      </c>
      <c r="E2051" s="16" t="s">
        <v>37</v>
      </c>
      <c r="F2051" s="14">
        <v>10001542336</v>
      </c>
      <c r="G2051" s="2" t="s">
        <v>27</v>
      </c>
    </row>
    <row r="2052" customFormat="1" ht="15.75" spans="4:7">
      <c r="D2052" s="2" t="s">
        <v>36</v>
      </c>
      <c r="E2052" s="16" t="s">
        <v>37</v>
      </c>
      <c r="F2052" s="14">
        <v>10001542336</v>
      </c>
      <c r="G2052" s="2" t="s">
        <v>27</v>
      </c>
    </row>
    <row r="2053" customFormat="1" ht="15.75" spans="4:7">
      <c r="D2053" s="2" t="s">
        <v>36</v>
      </c>
      <c r="E2053" s="16" t="s">
        <v>37</v>
      </c>
      <c r="F2053" s="14">
        <v>10001542336</v>
      </c>
      <c r="G2053" s="2" t="s">
        <v>27</v>
      </c>
    </row>
    <row r="2054" customFormat="1" ht="15.75" spans="4:7">
      <c r="D2054" s="2" t="s">
        <v>36</v>
      </c>
      <c r="E2054" s="16" t="s">
        <v>37</v>
      </c>
      <c r="F2054" s="14">
        <v>10001542336</v>
      </c>
      <c r="G2054" s="2" t="s">
        <v>27</v>
      </c>
    </row>
    <row r="2055" customFormat="1" ht="15.75" spans="4:7">
      <c r="D2055" s="2" t="s">
        <v>36</v>
      </c>
      <c r="E2055" s="16" t="s">
        <v>37</v>
      </c>
      <c r="F2055" s="14">
        <v>10001542336</v>
      </c>
      <c r="G2055" s="2" t="s">
        <v>27</v>
      </c>
    </row>
    <row r="2056" customFormat="1" ht="15.75" spans="4:7">
      <c r="D2056" s="2" t="s">
        <v>36</v>
      </c>
      <c r="E2056" s="16" t="s">
        <v>37</v>
      </c>
      <c r="F2056" s="14">
        <v>10001542336</v>
      </c>
      <c r="G2056" s="2" t="s">
        <v>27</v>
      </c>
    </row>
    <row r="2057" customFormat="1" ht="15.75" spans="4:7">
      <c r="D2057" s="2" t="s">
        <v>36</v>
      </c>
      <c r="E2057" s="16" t="s">
        <v>37</v>
      </c>
      <c r="F2057" s="14">
        <v>10001542336</v>
      </c>
      <c r="G2057" s="2" t="s">
        <v>27</v>
      </c>
    </row>
    <row r="2058" customFormat="1" ht="15.75" spans="4:7">
      <c r="D2058" s="2" t="s">
        <v>36</v>
      </c>
      <c r="E2058" s="16" t="s">
        <v>37</v>
      </c>
      <c r="F2058" s="14">
        <v>10001542336</v>
      </c>
      <c r="G2058" s="2" t="s">
        <v>27</v>
      </c>
    </row>
    <row r="2059" customFormat="1" ht="15.75" spans="4:7">
      <c r="D2059" s="2" t="s">
        <v>36</v>
      </c>
      <c r="E2059" s="16" t="s">
        <v>37</v>
      </c>
      <c r="F2059" s="14">
        <v>10001542336</v>
      </c>
      <c r="G2059" s="2" t="s">
        <v>27</v>
      </c>
    </row>
    <row r="2060" customFormat="1" ht="15.75" spans="4:7">
      <c r="D2060" s="2" t="s">
        <v>36</v>
      </c>
      <c r="E2060" s="16" t="s">
        <v>37</v>
      </c>
      <c r="F2060" s="14">
        <v>10001542336</v>
      </c>
      <c r="G2060" s="2" t="s">
        <v>27</v>
      </c>
    </row>
    <row r="2061" customFormat="1" ht="15.75" spans="4:7">
      <c r="D2061" s="2" t="s">
        <v>36</v>
      </c>
      <c r="E2061" s="16" t="s">
        <v>37</v>
      </c>
      <c r="F2061" s="14">
        <v>10001542336</v>
      </c>
      <c r="G2061" s="2" t="s">
        <v>27</v>
      </c>
    </row>
    <row r="2062" customFormat="1" ht="15.75" spans="4:7">
      <c r="D2062" s="2" t="s">
        <v>36</v>
      </c>
      <c r="E2062" s="16" t="s">
        <v>37</v>
      </c>
      <c r="F2062" s="14">
        <v>10001542336</v>
      </c>
      <c r="G2062" s="2" t="s">
        <v>27</v>
      </c>
    </row>
    <row r="2063" customFormat="1" ht="15.75" spans="4:7">
      <c r="D2063" s="2" t="s">
        <v>36</v>
      </c>
      <c r="E2063" s="16" t="s">
        <v>37</v>
      </c>
      <c r="F2063" s="14">
        <v>10001542336</v>
      </c>
      <c r="G2063" s="2" t="s">
        <v>27</v>
      </c>
    </row>
    <row r="2064" customFormat="1" ht="15.75" spans="4:7">
      <c r="D2064" s="2" t="s">
        <v>36</v>
      </c>
      <c r="E2064" s="16" t="s">
        <v>37</v>
      </c>
      <c r="F2064" s="14">
        <v>10001542336</v>
      </c>
      <c r="G2064" s="2" t="s">
        <v>27</v>
      </c>
    </row>
    <row r="2065" customFormat="1" ht="15.75" spans="4:7">
      <c r="D2065" s="2" t="s">
        <v>36</v>
      </c>
      <c r="E2065" s="16" t="s">
        <v>37</v>
      </c>
      <c r="F2065" s="14">
        <v>10001542336</v>
      </c>
      <c r="G2065" s="2" t="s">
        <v>27</v>
      </c>
    </row>
    <row r="2066" customFormat="1" ht="15.75" spans="4:7">
      <c r="D2066" s="2" t="s">
        <v>36</v>
      </c>
      <c r="E2066" s="16" t="s">
        <v>37</v>
      </c>
      <c r="F2066" s="14">
        <v>10001542336</v>
      </c>
      <c r="G2066" s="2" t="s">
        <v>27</v>
      </c>
    </row>
    <row r="2067" customFormat="1" ht="15.75" spans="4:7">
      <c r="D2067" s="2" t="s">
        <v>36</v>
      </c>
      <c r="E2067" s="16" t="s">
        <v>37</v>
      </c>
      <c r="F2067" s="14">
        <v>10001542336</v>
      </c>
      <c r="G2067" s="2" t="s">
        <v>27</v>
      </c>
    </row>
    <row r="2068" customFormat="1" ht="15.75" spans="4:7">
      <c r="D2068" s="2" t="s">
        <v>36</v>
      </c>
      <c r="E2068" s="16" t="s">
        <v>37</v>
      </c>
      <c r="F2068" s="14">
        <v>10001542336</v>
      </c>
      <c r="G2068" s="2" t="s">
        <v>27</v>
      </c>
    </row>
    <row r="2069" customFormat="1" ht="15.75" spans="4:7">
      <c r="D2069" s="2" t="s">
        <v>36</v>
      </c>
      <c r="E2069" s="16" t="s">
        <v>37</v>
      </c>
      <c r="F2069" s="14">
        <v>10001542336</v>
      </c>
      <c r="G2069" s="2" t="s">
        <v>27</v>
      </c>
    </row>
    <row r="2070" customFormat="1" ht="15.75" spans="4:7">
      <c r="D2070" s="2" t="s">
        <v>36</v>
      </c>
      <c r="E2070" s="16" t="s">
        <v>37</v>
      </c>
      <c r="F2070" s="14">
        <v>10001542336</v>
      </c>
      <c r="G2070" s="2" t="s">
        <v>27</v>
      </c>
    </row>
    <row r="2071" customFormat="1" ht="15.75" spans="4:7">
      <c r="D2071" s="2" t="s">
        <v>36</v>
      </c>
      <c r="E2071" s="16" t="s">
        <v>37</v>
      </c>
      <c r="F2071" s="14">
        <v>10001542336</v>
      </c>
      <c r="G2071" s="2" t="s">
        <v>27</v>
      </c>
    </row>
    <row r="2072" customFormat="1" ht="15.75" spans="4:7">
      <c r="D2072" s="2" t="s">
        <v>36</v>
      </c>
      <c r="E2072" s="16" t="s">
        <v>37</v>
      </c>
      <c r="F2072" s="14">
        <v>10001542336</v>
      </c>
      <c r="G2072" s="2" t="s">
        <v>27</v>
      </c>
    </row>
    <row r="2073" customFormat="1" ht="15.75" spans="4:7">
      <c r="D2073" s="2" t="s">
        <v>36</v>
      </c>
      <c r="E2073" s="16" t="s">
        <v>37</v>
      </c>
      <c r="F2073" s="14">
        <v>10001542336</v>
      </c>
      <c r="G2073" s="2" t="s">
        <v>27</v>
      </c>
    </row>
    <row r="2074" customFormat="1" ht="15.75" spans="4:7">
      <c r="D2074" s="2" t="s">
        <v>36</v>
      </c>
      <c r="E2074" s="16" t="s">
        <v>37</v>
      </c>
      <c r="F2074" s="14">
        <v>10001542336</v>
      </c>
      <c r="G2074" s="2" t="s">
        <v>27</v>
      </c>
    </row>
    <row r="2075" customFormat="1" ht="15.75" spans="4:7">
      <c r="D2075" s="2" t="s">
        <v>36</v>
      </c>
      <c r="E2075" s="16" t="s">
        <v>37</v>
      </c>
      <c r="F2075" s="14">
        <v>10001542336</v>
      </c>
      <c r="G2075" s="2" t="s">
        <v>27</v>
      </c>
    </row>
    <row r="2076" customFormat="1" ht="15.75" spans="4:7">
      <c r="D2076" s="2" t="s">
        <v>36</v>
      </c>
      <c r="E2076" s="16" t="s">
        <v>37</v>
      </c>
      <c r="F2076" s="14">
        <v>10001542336</v>
      </c>
      <c r="G2076" s="2" t="s">
        <v>27</v>
      </c>
    </row>
    <row r="2077" customFormat="1" ht="15.75" spans="4:7">
      <c r="D2077" s="2" t="s">
        <v>36</v>
      </c>
      <c r="E2077" s="16" t="s">
        <v>37</v>
      </c>
      <c r="F2077" s="14">
        <v>10001542336</v>
      </c>
      <c r="G2077" s="2" t="s">
        <v>27</v>
      </c>
    </row>
    <row r="2078" customFormat="1" ht="15.75" spans="4:7">
      <c r="D2078" s="2" t="s">
        <v>36</v>
      </c>
      <c r="E2078" s="16" t="s">
        <v>37</v>
      </c>
      <c r="F2078" s="14">
        <v>10001542336</v>
      </c>
      <c r="G2078" s="2" t="s">
        <v>27</v>
      </c>
    </row>
    <row r="2079" customFormat="1" ht="15.75" spans="4:7">
      <c r="D2079" s="2" t="s">
        <v>36</v>
      </c>
      <c r="E2079" s="16" t="s">
        <v>37</v>
      </c>
      <c r="F2079" s="14">
        <v>10001542336</v>
      </c>
      <c r="G2079" s="2" t="s">
        <v>27</v>
      </c>
    </row>
    <row r="2080" customFormat="1" ht="15.75" spans="4:7">
      <c r="D2080" s="2" t="s">
        <v>36</v>
      </c>
      <c r="E2080" s="16" t="s">
        <v>37</v>
      </c>
      <c r="F2080" s="14">
        <v>10001542336</v>
      </c>
      <c r="G2080" s="2" t="s">
        <v>27</v>
      </c>
    </row>
    <row r="2081" customFormat="1" ht="15.75" spans="4:7">
      <c r="D2081" s="2" t="s">
        <v>36</v>
      </c>
      <c r="E2081" s="16" t="s">
        <v>37</v>
      </c>
      <c r="F2081" s="14">
        <v>10001542336</v>
      </c>
      <c r="G2081" s="2" t="s">
        <v>27</v>
      </c>
    </row>
    <row r="2082" customFormat="1" ht="15.75" spans="4:7">
      <c r="D2082" s="2" t="s">
        <v>36</v>
      </c>
      <c r="E2082" s="16" t="s">
        <v>37</v>
      </c>
      <c r="F2082" s="14">
        <v>10001542336</v>
      </c>
      <c r="G2082" s="2" t="s">
        <v>27</v>
      </c>
    </row>
    <row r="2083" customFormat="1" ht="15.75" spans="4:7">
      <c r="D2083" s="2" t="s">
        <v>36</v>
      </c>
      <c r="E2083" s="16" t="s">
        <v>37</v>
      </c>
      <c r="F2083" s="14">
        <v>10001542336</v>
      </c>
      <c r="G2083" s="2" t="s">
        <v>27</v>
      </c>
    </row>
    <row r="2084" customFormat="1" ht="15.75" spans="4:7">
      <c r="D2084" s="2" t="s">
        <v>36</v>
      </c>
      <c r="E2084" s="16" t="s">
        <v>37</v>
      </c>
      <c r="F2084" s="14">
        <v>10001542336</v>
      </c>
      <c r="G2084" s="2" t="s">
        <v>27</v>
      </c>
    </row>
    <row r="2085" customFormat="1" ht="15.75" spans="4:7">
      <c r="D2085" s="2" t="s">
        <v>36</v>
      </c>
      <c r="E2085" s="16" t="s">
        <v>37</v>
      </c>
      <c r="F2085" s="14">
        <v>10001542336</v>
      </c>
      <c r="G2085" s="2" t="s">
        <v>27</v>
      </c>
    </row>
    <row r="2086" customFormat="1" ht="15.75" spans="4:7">
      <c r="D2086" s="2" t="s">
        <v>36</v>
      </c>
      <c r="E2086" s="16" t="s">
        <v>37</v>
      </c>
      <c r="F2086" s="14">
        <v>10001542336</v>
      </c>
      <c r="G2086" s="2" t="s">
        <v>27</v>
      </c>
    </row>
    <row r="2087" customFormat="1" ht="15.75" spans="4:7">
      <c r="D2087" s="2" t="s">
        <v>36</v>
      </c>
      <c r="E2087" s="16" t="s">
        <v>37</v>
      </c>
      <c r="F2087" s="14">
        <v>10001542336</v>
      </c>
      <c r="G2087" s="2" t="s">
        <v>27</v>
      </c>
    </row>
    <row r="2088" customFormat="1" ht="15.75" spans="4:7">
      <c r="D2088" s="2" t="s">
        <v>36</v>
      </c>
      <c r="E2088" s="16" t="s">
        <v>37</v>
      </c>
      <c r="F2088" s="14">
        <v>10001542336</v>
      </c>
      <c r="G2088" s="2" t="s">
        <v>27</v>
      </c>
    </row>
    <row r="2089" customFormat="1" ht="15.75" spans="4:7">
      <c r="D2089" s="2" t="s">
        <v>36</v>
      </c>
      <c r="E2089" s="16" t="s">
        <v>37</v>
      </c>
      <c r="F2089" s="14">
        <v>10001542336</v>
      </c>
      <c r="G2089" s="2" t="s">
        <v>27</v>
      </c>
    </row>
    <row r="2090" customFormat="1" ht="15.75" spans="4:7">
      <c r="D2090" s="2" t="s">
        <v>36</v>
      </c>
      <c r="E2090" s="16" t="s">
        <v>37</v>
      </c>
      <c r="F2090" s="14">
        <v>10001542336</v>
      </c>
      <c r="G2090" s="2" t="s">
        <v>27</v>
      </c>
    </row>
    <row r="2091" customFormat="1" ht="15.75" spans="4:7">
      <c r="D2091" s="2" t="s">
        <v>36</v>
      </c>
      <c r="E2091" s="16" t="s">
        <v>37</v>
      </c>
      <c r="F2091" s="14">
        <v>10001542336</v>
      </c>
      <c r="G2091" s="2" t="s">
        <v>27</v>
      </c>
    </row>
    <row r="2092" customFormat="1" ht="15.75" spans="4:7">
      <c r="D2092" s="2" t="s">
        <v>36</v>
      </c>
      <c r="E2092" s="16" t="s">
        <v>37</v>
      </c>
      <c r="F2092" s="14">
        <v>10001542336</v>
      </c>
      <c r="G2092" s="2" t="s">
        <v>27</v>
      </c>
    </row>
    <row r="2093" customFormat="1" ht="15.75" spans="4:7">
      <c r="D2093" s="2" t="s">
        <v>36</v>
      </c>
      <c r="E2093" s="16" t="s">
        <v>37</v>
      </c>
      <c r="F2093" s="14">
        <v>10001542336</v>
      </c>
      <c r="G2093" s="2" t="s">
        <v>27</v>
      </c>
    </row>
    <row r="2094" customFormat="1" ht="15.75" spans="4:7">
      <c r="D2094" s="2" t="s">
        <v>36</v>
      </c>
      <c r="E2094" s="16" t="s">
        <v>37</v>
      </c>
      <c r="F2094" s="14">
        <v>10001542336</v>
      </c>
      <c r="G2094" s="2" t="s">
        <v>27</v>
      </c>
    </row>
    <row r="2095" customFormat="1" ht="15.75" spans="4:7">
      <c r="D2095" s="2" t="s">
        <v>36</v>
      </c>
      <c r="E2095" s="16" t="s">
        <v>37</v>
      </c>
      <c r="F2095" s="14">
        <v>10001542336</v>
      </c>
      <c r="G2095" s="2" t="s">
        <v>27</v>
      </c>
    </row>
    <row r="2096" customFormat="1" ht="15.75" spans="4:7">
      <c r="D2096" s="2" t="s">
        <v>36</v>
      </c>
      <c r="E2096" s="16" t="s">
        <v>37</v>
      </c>
      <c r="F2096" s="14">
        <v>10001542336</v>
      </c>
      <c r="G2096" s="2" t="s">
        <v>27</v>
      </c>
    </row>
    <row r="2097" customFormat="1" ht="15.75" spans="4:7">
      <c r="D2097" s="2" t="s">
        <v>36</v>
      </c>
      <c r="E2097" s="16" t="s">
        <v>37</v>
      </c>
      <c r="F2097" s="14">
        <v>10001542336</v>
      </c>
      <c r="G2097" s="2" t="s">
        <v>27</v>
      </c>
    </row>
    <row r="2098" customFormat="1" ht="15.75" spans="4:7">
      <c r="D2098" s="2" t="s">
        <v>36</v>
      </c>
      <c r="E2098" s="16" t="s">
        <v>37</v>
      </c>
      <c r="F2098" s="14">
        <v>10001542336</v>
      </c>
      <c r="G2098" s="2" t="s">
        <v>27</v>
      </c>
    </row>
    <row r="2099" customFormat="1" ht="15.75" spans="4:7">
      <c r="D2099" s="2" t="s">
        <v>36</v>
      </c>
      <c r="E2099" s="16" t="s">
        <v>37</v>
      </c>
      <c r="F2099" s="14">
        <v>10001542336</v>
      </c>
      <c r="G2099" s="2" t="s">
        <v>27</v>
      </c>
    </row>
    <row r="2100" customFormat="1" ht="15.75" spans="4:7">
      <c r="D2100" s="2" t="s">
        <v>36</v>
      </c>
      <c r="E2100" s="16" t="s">
        <v>37</v>
      </c>
      <c r="F2100" s="14">
        <v>10001542336</v>
      </c>
      <c r="G2100" s="2" t="s">
        <v>27</v>
      </c>
    </row>
    <row r="2101" customFormat="1" ht="15.75" spans="4:7">
      <c r="D2101" s="2" t="s">
        <v>36</v>
      </c>
      <c r="E2101" s="16" t="s">
        <v>37</v>
      </c>
      <c r="F2101" s="14">
        <v>10001542336</v>
      </c>
      <c r="G2101" s="2" t="s">
        <v>27</v>
      </c>
    </row>
    <row r="2102" customFormat="1" ht="15.75" spans="4:7">
      <c r="D2102" s="2" t="s">
        <v>36</v>
      </c>
      <c r="E2102" s="16" t="s">
        <v>37</v>
      </c>
      <c r="F2102" s="14">
        <v>10001542336</v>
      </c>
      <c r="G2102" s="2" t="s">
        <v>27</v>
      </c>
    </row>
    <row r="2103" customFormat="1" ht="15.75" spans="4:7">
      <c r="D2103" s="2" t="s">
        <v>36</v>
      </c>
      <c r="E2103" s="16" t="s">
        <v>37</v>
      </c>
      <c r="F2103" s="14">
        <v>10001542336</v>
      </c>
      <c r="G2103" s="2" t="s">
        <v>27</v>
      </c>
    </row>
    <row r="2104" customFormat="1" ht="15.75" spans="4:7">
      <c r="D2104" s="2" t="s">
        <v>36</v>
      </c>
      <c r="E2104" s="16" t="s">
        <v>37</v>
      </c>
      <c r="F2104" s="14">
        <v>10001542336</v>
      </c>
      <c r="G2104" s="2" t="s">
        <v>27</v>
      </c>
    </row>
    <row r="2105" customFormat="1" ht="15.75" spans="4:7">
      <c r="D2105" s="2" t="s">
        <v>36</v>
      </c>
      <c r="E2105" s="16" t="s">
        <v>37</v>
      </c>
      <c r="F2105" s="14">
        <v>10001542336</v>
      </c>
      <c r="G2105" s="2" t="s">
        <v>27</v>
      </c>
    </row>
    <row r="2106" customFormat="1" ht="15.75" spans="4:7">
      <c r="D2106" s="2" t="s">
        <v>36</v>
      </c>
      <c r="E2106" s="16" t="s">
        <v>37</v>
      </c>
      <c r="F2106" s="14">
        <v>10001542336</v>
      </c>
      <c r="G2106" s="2" t="s">
        <v>27</v>
      </c>
    </row>
    <row r="2107" customFormat="1" ht="15.75" spans="4:7">
      <c r="D2107" s="2" t="s">
        <v>36</v>
      </c>
      <c r="E2107" s="16" t="s">
        <v>37</v>
      </c>
      <c r="F2107" s="14">
        <v>10001542336</v>
      </c>
      <c r="G2107" s="2" t="s">
        <v>27</v>
      </c>
    </row>
    <row r="2108" customFormat="1" ht="15.75" spans="4:7">
      <c r="D2108" s="2" t="s">
        <v>36</v>
      </c>
      <c r="E2108" s="16" t="s">
        <v>37</v>
      </c>
      <c r="F2108" s="14">
        <v>10001542336</v>
      </c>
      <c r="G2108" s="2" t="s">
        <v>27</v>
      </c>
    </row>
    <row r="2109" customFormat="1" ht="15.75" spans="4:7">
      <c r="D2109" s="2" t="s">
        <v>36</v>
      </c>
      <c r="E2109" s="16" t="s">
        <v>37</v>
      </c>
      <c r="F2109" s="14">
        <v>10001542336</v>
      </c>
      <c r="G2109" s="2" t="s">
        <v>27</v>
      </c>
    </row>
    <row r="2110" customFormat="1" ht="15.75" spans="4:7">
      <c r="D2110" s="2" t="s">
        <v>36</v>
      </c>
      <c r="E2110" s="16" t="s">
        <v>37</v>
      </c>
      <c r="F2110" s="14">
        <v>10001542336</v>
      </c>
      <c r="G2110" s="2" t="s">
        <v>27</v>
      </c>
    </row>
    <row r="2111" customFormat="1" ht="15.75" spans="4:7">
      <c r="D2111" s="2" t="s">
        <v>36</v>
      </c>
      <c r="E2111" s="16" t="s">
        <v>37</v>
      </c>
      <c r="F2111" s="14">
        <v>10001542336</v>
      </c>
      <c r="G2111" s="2" t="s">
        <v>27</v>
      </c>
    </row>
    <row r="2112" customFormat="1" ht="15.75" spans="4:7">
      <c r="D2112" s="2" t="s">
        <v>36</v>
      </c>
      <c r="E2112" s="16" t="s">
        <v>37</v>
      </c>
      <c r="F2112" s="14">
        <v>10001542336</v>
      </c>
      <c r="G2112" s="2" t="s">
        <v>27</v>
      </c>
    </row>
    <row r="2113" customFormat="1" ht="15.75" spans="4:7">
      <c r="D2113" s="2" t="s">
        <v>36</v>
      </c>
      <c r="E2113" s="16" t="s">
        <v>37</v>
      </c>
      <c r="F2113" s="14">
        <v>10001542336</v>
      </c>
      <c r="G2113" s="2" t="s">
        <v>27</v>
      </c>
    </row>
    <row r="2114" customFormat="1" ht="15.75" spans="4:7">
      <c r="D2114" s="2" t="s">
        <v>36</v>
      </c>
      <c r="E2114" s="16" t="s">
        <v>37</v>
      </c>
      <c r="F2114" s="14">
        <v>10001542336</v>
      </c>
      <c r="G2114" s="2" t="s">
        <v>27</v>
      </c>
    </row>
    <row r="2115" customFormat="1" ht="15.75" spans="4:7">
      <c r="D2115" s="2" t="s">
        <v>36</v>
      </c>
      <c r="E2115" s="16" t="s">
        <v>37</v>
      </c>
      <c r="F2115" s="14">
        <v>10001542336</v>
      </c>
      <c r="G2115" s="2" t="s">
        <v>27</v>
      </c>
    </row>
    <row r="2116" customFormat="1" ht="15.75" spans="4:7">
      <c r="D2116" s="2" t="s">
        <v>36</v>
      </c>
      <c r="E2116" s="16" t="s">
        <v>37</v>
      </c>
      <c r="F2116" s="14">
        <v>10001542336</v>
      </c>
      <c r="G2116" s="2" t="s">
        <v>27</v>
      </c>
    </row>
    <row r="2117" customFormat="1" ht="15.75" spans="4:7">
      <c r="D2117" s="2" t="s">
        <v>36</v>
      </c>
      <c r="E2117" s="16" t="s">
        <v>37</v>
      </c>
      <c r="F2117" s="14">
        <v>10001542336</v>
      </c>
      <c r="G2117" s="2" t="s">
        <v>27</v>
      </c>
    </row>
    <row r="2118" customFormat="1" ht="15.75" spans="4:7">
      <c r="D2118" s="2" t="s">
        <v>36</v>
      </c>
      <c r="E2118" s="16" t="s">
        <v>37</v>
      </c>
      <c r="F2118" s="14">
        <v>10001542336</v>
      </c>
      <c r="G2118" s="2" t="s">
        <v>27</v>
      </c>
    </row>
    <row r="2119" customFormat="1" ht="15.75" spans="4:7">
      <c r="D2119" s="2" t="s">
        <v>36</v>
      </c>
      <c r="E2119" s="16" t="s">
        <v>37</v>
      </c>
      <c r="F2119" s="14">
        <v>10001542336</v>
      </c>
      <c r="G2119" s="2" t="s">
        <v>27</v>
      </c>
    </row>
    <row r="2120" customFormat="1" ht="15.75" spans="4:7">
      <c r="D2120" s="2" t="s">
        <v>36</v>
      </c>
      <c r="E2120" s="16" t="s">
        <v>37</v>
      </c>
      <c r="F2120" s="14">
        <v>10001542336</v>
      </c>
      <c r="G2120" s="2" t="s">
        <v>27</v>
      </c>
    </row>
    <row r="2121" customFormat="1" ht="15.75" spans="4:7">
      <c r="D2121" s="2" t="s">
        <v>36</v>
      </c>
      <c r="E2121" s="16" t="s">
        <v>37</v>
      </c>
      <c r="F2121" s="14">
        <v>10001542336</v>
      </c>
      <c r="G2121" s="2" t="s">
        <v>27</v>
      </c>
    </row>
    <row r="2122" customFormat="1" ht="15.75" spans="4:7">
      <c r="D2122" s="2" t="s">
        <v>36</v>
      </c>
      <c r="E2122" s="16" t="s">
        <v>37</v>
      </c>
      <c r="F2122" s="14">
        <v>10001542336</v>
      </c>
      <c r="G2122" s="2" t="s">
        <v>27</v>
      </c>
    </row>
    <row r="2123" customFormat="1" ht="15.75" spans="4:7">
      <c r="D2123" s="2" t="s">
        <v>36</v>
      </c>
      <c r="E2123" s="16" t="s">
        <v>37</v>
      </c>
      <c r="F2123" s="14">
        <v>10001542336</v>
      </c>
      <c r="G2123" s="2" t="s">
        <v>27</v>
      </c>
    </row>
    <row r="2124" customFormat="1" ht="15.75" spans="4:7">
      <c r="D2124" s="2" t="s">
        <v>36</v>
      </c>
      <c r="E2124" s="16" t="s">
        <v>37</v>
      </c>
      <c r="F2124" s="14">
        <v>10001542336</v>
      </c>
      <c r="G2124" s="2" t="s">
        <v>27</v>
      </c>
    </row>
    <row r="2125" customFormat="1" ht="15.75" spans="4:7">
      <c r="D2125" s="2" t="s">
        <v>36</v>
      </c>
      <c r="E2125" s="16" t="s">
        <v>37</v>
      </c>
      <c r="F2125" s="14">
        <v>10001542336</v>
      </c>
      <c r="G2125" s="2" t="s">
        <v>27</v>
      </c>
    </row>
    <row r="2126" customFormat="1" ht="15.75" spans="4:7">
      <c r="D2126" s="2" t="s">
        <v>36</v>
      </c>
      <c r="E2126" s="16" t="s">
        <v>37</v>
      </c>
      <c r="F2126" s="14">
        <v>10001542336</v>
      </c>
      <c r="G2126" s="2" t="s">
        <v>27</v>
      </c>
    </row>
    <row r="2127" customFormat="1" ht="15.75" spans="4:7">
      <c r="D2127" s="2" t="s">
        <v>36</v>
      </c>
      <c r="E2127" s="16" t="s">
        <v>37</v>
      </c>
      <c r="F2127" s="14">
        <v>10001542336</v>
      </c>
      <c r="G2127" s="2" t="s">
        <v>27</v>
      </c>
    </row>
    <row r="2128" customFormat="1" ht="15.75" spans="4:7">
      <c r="D2128" s="2" t="s">
        <v>36</v>
      </c>
      <c r="E2128" s="16" t="s">
        <v>37</v>
      </c>
      <c r="F2128" s="14">
        <v>10001542336</v>
      </c>
      <c r="G2128" s="2" t="s">
        <v>27</v>
      </c>
    </row>
    <row r="2129" customFormat="1" ht="15.75" spans="4:7">
      <c r="D2129" s="2" t="s">
        <v>36</v>
      </c>
      <c r="E2129" s="16" t="s">
        <v>37</v>
      </c>
      <c r="F2129" s="14">
        <v>10001542336</v>
      </c>
      <c r="G2129" s="2" t="s">
        <v>27</v>
      </c>
    </row>
    <row r="2130" customFormat="1" ht="15.75" spans="4:7">
      <c r="D2130" s="2" t="s">
        <v>36</v>
      </c>
      <c r="E2130" s="16" t="s">
        <v>37</v>
      </c>
      <c r="F2130" s="14">
        <v>10001542336</v>
      </c>
      <c r="G2130" s="2" t="s">
        <v>27</v>
      </c>
    </row>
    <row r="2131" customFormat="1" ht="15.75" spans="4:7">
      <c r="D2131" s="2" t="s">
        <v>36</v>
      </c>
      <c r="E2131" s="16" t="s">
        <v>37</v>
      </c>
      <c r="F2131" s="14">
        <v>10001542336</v>
      </c>
      <c r="G2131" s="2" t="s">
        <v>27</v>
      </c>
    </row>
    <row r="2132" customFormat="1" ht="15.75" spans="4:7">
      <c r="D2132" s="2" t="s">
        <v>36</v>
      </c>
      <c r="E2132" s="16" t="s">
        <v>37</v>
      </c>
      <c r="F2132" s="14">
        <v>10001542336</v>
      </c>
      <c r="G2132" s="2" t="s">
        <v>27</v>
      </c>
    </row>
    <row r="2133" customFormat="1" ht="15.75" spans="4:7">
      <c r="D2133" s="2" t="s">
        <v>36</v>
      </c>
      <c r="E2133" s="16" t="s">
        <v>37</v>
      </c>
      <c r="F2133" s="14">
        <v>10001542336</v>
      </c>
      <c r="G2133" s="2" t="s">
        <v>27</v>
      </c>
    </row>
    <row r="2134" customFormat="1" ht="15.75" spans="4:7">
      <c r="D2134" s="2" t="s">
        <v>36</v>
      </c>
      <c r="E2134" s="16" t="s">
        <v>37</v>
      </c>
      <c r="F2134" s="14">
        <v>10001542336</v>
      </c>
      <c r="G2134" s="2" t="s">
        <v>27</v>
      </c>
    </row>
    <row r="2135" customFormat="1" ht="15.75" spans="4:7">
      <c r="D2135" s="2" t="s">
        <v>36</v>
      </c>
      <c r="E2135" s="16" t="s">
        <v>37</v>
      </c>
      <c r="F2135" s="14">
        <v>10001542336</v>
      </c>
      <c r="G2135" s="2" t="s">
        <v>27</v>
      </c>
    </row>
    <row r="2136" customFormat="1" ht="15.75" spans="4:7">
      <c r="D2136" s="2" t="s">
        <v>36</v>
      </c>
      <c r="E2136" s="16" t="s">
        <v>37</v>
      </c>
      <c r="F2136" s="14">
        <v>10001542336</v>
      </c>
      <c r="G2136" s="2" t="s">
        <v>27</v>
      </c>
    </row>
    <row r="2137" customFormat="1" ht="15.75" spans="4:7">
      <c r="D2137" s="2" t="s">
        <v>36</v>
      </c>
      <c r="E2137" s="16" t="s">
        <v>37</v>
      </c>
      <c r="F2137" s="14">
        <v>10001542336</v>
      </c>
      <c r="G2137" s="2" t="s">
        <v>27</v>
      </c>
    </row>
    <row r="2138" customFormat="1" ht="15.75" spans="4:7">
      <c r="D2138" s="2" t="s">
        <v>36</v>
      </c>
      <c r="E2138" s="16" t="s">
        <v>37</v>
      </c>
      <c r="F2138" s="14">
        <v>10001542336</v>
      </c>
      <c r="G2138" s="2" t="s">
        <v>27</v>
      </c>
    </row>
    <row r="2139" customFormat="1" ht="15.75" spans="4:7">
      <c r="D2139" s="2" t="s">
        <v>36</v>
      </c>
      <c r="E2139" s="16" t="s">
        <v>37</v>
      </c>
      <c r="F2139" s="14">
        <v>10001542336</v>
      </c>
      <c r="G2139" s="2" t="s">
        <v>27</v>
      </c>
    </row>
    <row r="2140" customFormat="1" ht="15.75" spans="4:7">
      <c r="D2140" s="2" t="s">
        <v>36</v>
      </c>
      <c r="E2140" s="16" t="s">
        <v>37</v>
      </c>
      <c r="F2140" s="14">
        <v>10001542336</v>
      </c>
      <c r="G2140" s="2" t="s">
        <v>27</v>
      </c>
    </row>
    <row r="2141" customFormat="1" ht="15.75" spans="4:7">
      <c r="D2141" s="2" t="s">
        <v>36</v>
      </c>
      <c r="E2141" s="16" t="s">
        <v>37</v>
      </c>
      <c r="F2141" s="14">
        <v>10001542336</v>
      </c>
      <c r="G2141" s="2" t="s">
        <v>27</v>
      </c>
    </row>
    <row r="2142" customFormat="1" ht="15.75" spans="4:7">
      <c r="D2142" s="2" t="s">
        <v>36</v>
      </c>
      <c r="E2142" s="16" t="s">
        <v>37</v>
      </c>
      <c r="F2142" s="14">
        <v>10001542336</v>
      </c>
      <c r="G2142" s="2" t="s">
        <v>27</v>
      </c>
    </row>
    <row r="2143" customFormat="1" ht="15.75" spans="4:7">
      <c r="D2143" s="2" t="s">
        <v>36</v>
      </c>
      <c r="E2143" s="16" t="s">
        <v>37</v>
      </c>
      <c r="F2143" s="14">
        <v>10001542336</v>
      </c>
      <c r="G2143" s="2" t="s">
        <v>27</v>
      </c>
    </row>
    <row r="2144" customFormat="1" ht="15.75" spans="4:7">
      <c r="D2144" s="2" t="s">
        <v>36</v>
      </c>
      <c r="E2144" s="16" t="s">
        <v>37</v>
      </c>
      <c r="F2144" s="14">
        <v>10001542336</v>
      </c>
      <c r="G2144" s="2" t="s">
        <v>27</v>
      </c>
    </row>
    <row r="2145" customFormat="1" ht="15.75" spans="4:7">
      <c r="D2145" s="2" t="s">
        <v>36</v>
      </c>
      <c r="E2145" s="16" t="s">
        <v>37</v>
      </c>
      <c r="F2145" s="14">
        <v>10001542336</v>
      </c>
      <c r="G2145" s="2" t="s">
        <v>27</v>
      </c>
    </row>
    <row r="2146" customFormat="1" ht="15.75" spans="4:7">
      <c r="D2146" s="2" t="s">
        <v>36</v>
      </c>
      <c r="E2146" s="16" t="s">
        <v>37</v>
      </c>
      <c r="F2146" s="14">
        <v>10001542336</v>
      </c>
      <c r="G2146" s="2" t="s">
        <v>27</v>
      </c>
    </row>
    <row r="2147" customFormat="1" ht="15.75" spans="4:7">
      <c r="D2147" s="2" t="s">
        <v>36</v>
      </c>
      <c r="E2147" s="16" t="s">
        <v>37</v>
      </c>
      <c r="F2147" s="14">
        <v>10001542336</v>
      </c>
      <c r="G2147" s="2" t="s">
        <v>27</v>
      </c>
    </row>
    <row r="2148" customFormat="1" ht="15.75" spans="4:7">
      <c r="D2148" s="2" t="s">
        <v>36</v>
      </c>
      <c r="E2148" s="16" t="s">
        <v>37</v>
      </c>
      <c r="F2148" s="14">
        <v>10001542336</v>
      </c>
      <c r="G2148" s="2" t="s">
        <v>27</v>
      </c>
    </row>
    <row r="2149" customFormat="1" ht="15.75" spans="4:7">
      <c r="D2149" s="2" t="s">
        <v>36</v>
      </c>
      <c r="E2149" s="16" t="s">
        <v>37</v>
      </c>
      <c r="F2149" s="14">
        <v>10001542336</v>
      </c>
      <c r="G2149" s="2" t="s">
        <v>27</v>
      </c>
    </row>
    <row r="2150" customFormat="1" ht="15.75" spans="4:7">
      <c r="D2150" s="2" t="s">
        <v>36</v>
      </c>
      <c r="E2150" s="16" t="s">
        <v>37</v>
      </c>
      <c r="F2150" s="14">
        <v>10001542336</v>
      </c>
      <c r="G2150" s="2" t="s">
        <v>27</v>
      </c>
    </row>
    <row r="2151" customFormat="1" ht="15.75" spans="4:7">
      <c r="D2151" s="2" t="s">
        <v>36</v>
      </c>
      <c r="E2151" s="16" t="s">
        <v>37</v>
      </c>
      <c r="F2151" s="14">
        <v>10001542336</v>
      </c>
      <c r="G2151" s="2" t="s">
        <v>27</v>
      </c>
    </row>
    <row r="2152" customFormat="1" ht="15.75" spans="4:7">
      <c r="D2152" s="2" t="s">
        <v>36</v>
      </c>
      <c r="E2152" s="16" t="s">
        <v>37</v>
      </c>
      <c r="F2152" s="14">
        <v>10001542336</v>
      </c>
      <c r="G2152" s="2" t="s">
        <v>27</v>
      </c>
    </row>
    <row r="2153" customFormat="1" ht="15.75" spans="4:7">
      <c r="D2153" s="2" t="s">
        <v>36</v>
      </c>
      <c r="E2153" s="16" t="s">
        <v>37</v>
      </c>
      <c r="F2153" s="14">
        <v>10001542336</v>
      </c>
      <c r="G2153" s="2" t="s">
        <v>27</v>
      </c>
    </row>
    <row r="2154" customFormat="1" ht="15.75" spans="4:7">
      <c r="D2154" s="2" t="s">
        <v>36</v>
      </c>
      <c r="E2154" s="16" t="s">
        <v>37</v>
      </c>
      <c r="F2154" s="14">
        <v>10001542336</v>
      </c>
      <c r="G2154" s="2" t="s">
        <v>27</v>
      </c>
    </row>
    <row r="2155" customFormat="1" ht="15.75" spans="4:7">
      <c r="D2155" s="2" t="s">
        <v>36</v>
      </c>
      <c r="E2155" s="16" t="s">
        <v>37</v>
      </c>
      <c r="F2155" s="14">
        <v>10001542336</v>
      </c>
      <c r="G2155" s="2" t="s">
        <v>27</v>
      </c>
    </row>
    <row r="2156" customFormat="1" ht="15.75" spans="4:7">
      <c r="D2156" s="2" t="s">
        <v>36</v>
      </c>
      <c r="E2156" s="16" t="s">
        <v>37</v>
      </c>
      <c r="F2156" s="14">
        <v>10001542336</v>
      </c>
      <c r="G2156" s="2" t="s">
        <v>27</v>
      </c>
    </row>
    <row r="2157" customFormat="1" ht="15.75" spans="4:7">
      <c r="D2157" s="2" t="s">
        <v>36</v>
      </c>
      <c r="E2157" s="16" t="s">
        <v>37</v>
      </c>
      <c r="F2157" s="14">
        <v>10001542336</v>
      </c>
      <c r="G2157" s="2" t="s">
        <v>27</v>
      </c>
    </row>
    <row r="2158" customFormat="1" ht="15.75" spans="4:7">
      <c r="D2158" s="2" t="s">
        <v>36</v>
      </c>
      <c r="E2158" s="16" t="s">
        <v>37</v>
      </c>
      <c r="F2158" s="14">
        <v>10001542336</v>
      </c>
      <c r="G2158" s="2" t="s">
        <v>27</v>
      </c>
    </row>
    <row r="2159" customFormat="1" ht="15.75" spans="4:7">
      <c r="D2159" s="2" t="s">
        <v>36</v>
      </c>
      <c r="E2159" s="16" t="s">
        <v>37</v>
      </c>
      <c r="F2159" s="14">
        <v>10001542336</v>
      </c>
      <c r="G2159" s="2" t="s">
        <v>27</v>
      </c>
    </row>
    <row r="2160" customFormat="1" ht="15.75" spans="4:7">
      <c r="D2160" s="2" t="s">
        <v>36</v>
      </c>
      <c r="E2160" s="16" t="s">
        <v>37</v>
      </c>
      <c r="F2160" s="14">
        <v>10001542336</v>
      </c>
      <c r="G2160" s="2" t="s">
        <v>27</v>
      </c>
    </row>
    <row r="2161" customFormat="1" ht="15.75" spans="4:7">
      <c r="D2161" s="2" t="s">
        <v>36</v>
      </c>
      <c r="E2161" s="16" t="s">
        <v>37</v>
      </c>
      <c r="F2161" s="14">
        <v>10001542336</v>
      </c>
      <c r="G2161" s="2" t="s">
        <v>27</v>
      </c>
    </row>
    <row r="2162" customFormat="1" ht="15.75" spans="4:7">
      <c r="D2162" s="2" t="s">
        <v>36</v>
      </c>
      <c r="E2162" s="16" t="s">
        <v>37</v>
      </c>
      <c r="F2162" s="14">
        <v>10001542336</v>
      </c>
      <c r="G2162" s="2" t="s">
        <v>27</v>
      </c>
    </row>
    <row r="2163" customFormat="1" ht="15.75" spans="4:7">
      <c r="D2163" s="2" t="s">
        <v>36</v>
      </c>
      <c r="E2163" s="16" t="s">
        <v>37</v>
      </c>
      <c r="F2163" s="14">
        <v>10001542336</v>
      </c>
      <c r="G2163" s="2" t="s">
        <v>27</v>
      </c>
    </row>
    <row r="2164" customFormat="1" ht="15.75" spans="4:7">
      <c r="D2164" s="2" t="s">
        <v>36</v>
      </c>
      <c r="E2164" s="16" t="s">
        <v>37</v>
      </c>
      <c r="F2164" s="14">
        <v>10001542336</v>
      </c>
      <c r="G2164" s="2" t="s">
        <v>27</v>
      </c>
    </row>
    <row r="2165" customFormat="1" ht="15.75" spans="4:7">
      <c r="D2165" s="2" t="s">
        <v>36</v>
      </c>
      <c r="E2165" s="16" t="s">
        <v>37</v>
      </c>
      <c r="F2165" s="14">
        <v>10001542336</v>
      </c>
      <c r="G2165" s="2" t="s">
        <v>27</v>
      </c>
    </row>
    <row r="2166" customFormat="1" ht="15.75" spans="4:7">
      <c r="D2166" s="2" t="s">
        <v>36</v>
      </c>
      <c r="E2166" s="16" t="s">
        <v>37</v>
      </c>
      <c r="F2166" s="14">
        <v>10001542336</v>
      </c>
      <c r="G2166" s="2" t="s">
        <v>27</v>
      </c>
    </row>
    <row r="2167" customFormat="1" ht="15.75" spans="4:7">
      <c r="D2167" s="2" t="s">
        <v>36</v>
      </c>
      <c r="E2167" s="16" t="s">
        <v>37</v>
      </c>
      <c r="F2167" s="14">
        <v>10001542336</v>
      </c>
      <c r="G2167" s="2" t="s">
        <v>27</v>
      </c>
    </row>
    <row r="2168" customFormat="1" ht="15.75" spans="4:7">
      <c r="D2168" s="2" t="s">
        <v>36</v>
      </c>
      <c r="E2168" s="16" t="s">
        <v>37</v>
      </c>
      <c r="F2168" s="14">
        <v>10001542336</v>
      </c>
      <c r="G2168" s="2" t="s">
        <v>27</v>
      </c>
    </row>
    <row r="2169" customFormat="1" ht="15.75" spans="4:7">
      <c r="D2169" s="2" t="s">
        <v>36</v>
      </c>
      <c r="E2169" s="16" t="s">
        <v>37</v>
      </c>
      <c r="F2169" s="14">
        <v>10001542336</v>
      </c>
      <c r="G2169" s="2" t="s">
        <v>27</v>
      </c>
    </row>
    <row r="2170" customFormat="1" ht="15.75" spans="4:7">
      <c r="D2170" s="2" t="s">
        <v>36</v>
      </c>
      <c r="E2170" s="16" t="s">
        <v>37</v>
      </c>
      <c r="F2170" s="14">
        <v>10001542336</v>
      </c>
      <c r="G2170" s="2" t="s">
        <v>27</v>
      </c>
    </row>
    <row r="2171" customFormat="1" ht="15.75" spans="4:7">
      <c r="D2171" s="2" t="s">
        <v>36</v>
      </c>
      <c r="E2171" s="16" t="s">
        <v>37</v>
      </c>
      <c r="F2171" s="14">
        <v>10001542336</v>
      </c>
      <c r="G2171" s="2" t="s">
        <v>27</v>
      </c>
    </row>
    <row r="2172" customFormat="1" ht="15.75" spans="4:7">
      <c r="D2172" s="2" t="s">
        <v>36</v>
      </c>
      <c r="E2172" s="16" t="s">
        <v>37</v>
      </c>
      <c r="F2172" s="14">
        <v>10001542336</v>
      </c>
      <c r="G2172" s="2" t="s">
        <v>27</v>
      </c>
    </row>
    <row r="2173" customFormat="1" ht="15.75" spans="4:7">
      <c r="D2173" s="2" t="s">
        <v>36</v>
      </c>
      <c r="E2173" s="16" t="s">
        <v>37</v>
      </c>
      <c r="F2173" s="14">
        <v>10001542336</v>
      </c>
      <c r="G2173" s="2" t="s">
        <v>27</v>
      </c>
    </row>
    <row r="2174" customFormat="1" ht="15.75" spans="4:7">
      <c r="D2174" s="2" t="s">
        <v>36</v>
      </c>
      <c r="E2174" s="16" t="s">
        <v>37</v>
      </c>
      <c r="F2174" s="14">
        <v>10001542336</v>
      </c>
      <c r="G2174" s="2" t="s">
        <v>27</v>
      </c>
    </row>
    <row r="2175" customFormat="1" ht="15.75" spans="4:7">
      <c r="D2175" s="2" t="s">
        <v>36</v>
      </c>
      <c r="E2175" s="16" t="s">
        <v>37</v>
      </c>
      <c r="F2175" s="14">
        <v>10001542336</v>
      </c>
      <c r="G2175" s="2" t="s">
        <v>27</v>
      </c>
    </row>
    <row r="2176" customFormat="1" ht="15.75" spans="4:7">
      <c r="D2176" s="2" t="s">
        <v>36</v>
      </c>
      <c r="E2176" s="16" t="s">
        <v>37</v>
      </c>
      <c r="F2176" s="14">
        <v>10001542336</v>
      </c>
      <c r="G2176" s="2" t="s">
        <v>27</v>
      </c>
    </row>
    <row r="2177" customFormat="1" ht="15.75" spans="4:7">
      <c r="D2177" s="2" t="s">
        <v>36</v>
      </c>
      <c r="E2177" s="16" t="s">
        <v>37</v>
      </c>
      <c r="F2177" s="14">
        <v>10001542336</v>
      </c>
      <c r="G2177" s="2" t="s">
        <v>27</v>
      </c>
    </row>
    <row r="2178" customFormat="1" ht="15.75" spans="4:7">
      <c r="D2178" s="2" t="s">
        <v>36</v>
      </c>
      <c r="E2178" s="16" t="s">
        <v>37</v>
      </c>
      <c r="F2178" s="14">
        <v>10001542336</v>
      </c>
      <c r="G2178" s="2" t="s">
        <v>27</v>
      </c>
    </row>
    <row r="2179" customFormat="1" ht="15.75" spans="4:7">
      <c r="D2179" s="2" t="s">
        <v>36</v>
      </c>
      <c r="E2179" s="16" t="s">
        <v>37</v>
      </c>
      <c r="F2179" s="14">
        <v>10001542336</v>
      </c>
      <c r="G2179" s="2" t="s">
        <v>27</v>
      </c>
    </row>
    <row r="2180" customFormat="1" ht="15.75" spans="4:7">
      <c r="D2180" s="2" t="s">
        <v>36</v>
      </c>
      <c r="E2180" s="16" t="s">
        <v>37</v>
      </c>
      <c r="F2180" s="14">
        <v>10001542336</v>
      </c>
      <c r="G2180" s="2" t="s">
        <v>27</v>
      </c>
    </row>
    <row r="2181" customFormat="1" ht="15.75" spans="4:7">
      <c r="D2181" s="2" t="s">
        <v>36</v>
      </c>
      <c r="E2181" s="16" t="s">
        <v>37</v>
      </c>
      <c r="F2181" s="14">
        <v>10001542336</v>
      </c>
      <c r="G2181" s="2" t="s">
        <v>27</v>
      </c>
    </row>
    <row r="2182" customFormat="1" ht="15.75" spans="4:7">
      <c r="D2182" s="2" t="s">
        <v>36</v>
      </c>
      <c r="E2182" s="16" t="s">
        <v>37</v>
      </c>
      <c r="F2182" s="14">
        <v>10001542336</v>
      </c>
      <c r="G2182" s="2" t="s">
        <v>27</v>
      </c>
    </row>
    <row r="2183" customFormat="1" ht="15.75" spans="4:7">
      <c r="D2183" s="2" t="s">
        <v>36</v>
      </c>
      <c r="E2183" s="16" t="s">
        <v>37</v>
      </c>
      <c r="F2183" s="14">
        <v>10001542336</v>
      </c>
      <c r="G2183" s="2" t="s">
        <v>27</v>
      </c>
    </row>
    <row r="2184" customFormat="1" ht="15.75" spans="4:7">
      <c r="D2184" s="2" t="s">
        <v>36</v>
      </c>
      <c r="E2184" s="16" t="s">
        <v>37</v>
      </c>
      <c r="F2184" s="14">
        <v>10001542336</v>
      </c>
      <c r="G2184" s="2" t="s">
        <v>27</v>
      </c>
    </row>
    <row r="2185" customFormat="1" ht="15.75" spans="4:7">
      <c r="D2185" s="2" t="s">
        <v>36</v>
      </c>
      <c r="E2185" s="16" t="s">
        <v>37</v>
      </c>
      <c r="F2185" s="14">
        <v>10001542336</v>
      </c>
      <c r="G2185" s="2" t="s">
        <v>27</v>
      </c>
    </row>
    <row r="2186" customFormat="1" ht="15.75" spans="4:7">
      <c r="D2186" s="2" t="s">
        <v>36</v>
      </c>
      <c r="E2186" s="16" t="s">
        <v>37</v>
      </c>
      <c r="F2186" s="14">
        <v>10001542336</v>
      </c>
      <c r="G2186" s="2" t="s">
        <v>27</v>
      </c>
    </row>
    <row r="2187" customFormat="1" ht="15.75" spans="4:7">
      <c r="D2187" s="2" t="s">
        <v>36</v>
      </c>
      <c r="E2187" s="16" t="s">
        <v>37</v>
      </c>
      <c r="F2187" s="14">
        <v>10001542336</v>
      </c>
      <c r="G2187" s="2" t="s">
        <v>27</v>
      </c>
    </row>
    <row r="2188" customFormat="1" ht="15.75" spans="4:7">
      <c r="D2188" s="2" t="s">
        <v>36</v>
      </c>
      <c r="E2188" s="16" t="s">
        <v>37</v>
      </c>
      <c r="F2188" s="14">
        <v>10001542336</v>
      </c>
      <c r="G2188" s="2" t="s">
        <v>27</v>
      </c>
    </row>
    <row r="2189" customFormat="1" ht="15.75" spans="4:7">
      <c r="D2189" s="2" t="s">
        <v>36</v>
      </c>
      <c r="E2189" s="16" t="s">
        <v>37</v>
      </c>
      <c r="F2189" s="14">
        <v>10001542336</v>
      </c>
      <c r="G2189" s="2" t="s">
        <v>27</v>
      </c>
    </row>
    <row r="2190" customFormat="1" ht="15.75" spans="4:7">
      <c r="D2190" s="2" t="s">
        <v>36</v>
      </c>
      <c r="E2190" s="16" t="s">
        <v>37</v>
      </c>
      <c r="F2190" s="14">
        <v>10001542336</v>
      </c>
      <c r="G2190" s="2" t="s">
        <v>27</v>
      </c>
    </row>
    <row r="2191" customFormat="1" ht="15.75" spans="4:7">
      <c r="D2191" s="2" t="s">
        <v>36</v>
      </c>
      <c r="E2191" s="16" t="s">
        <v>37</v>
      </c>
      <c r="F2191" s="14">
        <v>10001542336</v>
      </c>
      <c r="G2191" s="2" t="s">
        <v>27</v>
      </c>
    </row>
    <row r="2192" customFormat="1" ht="15.75" spans="4:7">
      <c r="D2192" s="2" t="s">
        <v>36</v>
      </c>
      <c r="E2192" s="16" t="s">
        <v>37</v>
      </c>
      <c r="F2192" s="14">
        <v>10001542336</v>
      </c>
      <c r="G2192" s="2" t="s">
        <v>27</v>
      </c>
    </row>
    <row r="2193" customFormat="1" ht="15.75" spans="4:7">
      <c r="D2193" s="2" t="s">
        <v>36</v>
      </c>
      <c r="E2193" s="16" t="s">
        <v>37</v>
      </c>
      <c r="F2193" s="14">
        <v>10001542336</v>
      </c>
      <c r="G2193" s="2" t="s">
        <v>27</v>
      </c>
    </row>
    <row r="2194" customFormat="1" ht="15.75" spans="4:7">
      <c r="D2194" s="2" t="s">
        <v>36</v>
      </c>
      <c r="E2194" s="16" t="s">
        <v>37</v>
      </c>
      <c r="F2194" s="14">
        <v>10001542336</v>
      </c>
      <c r="G2194" s="2" t="s">
        <v>27</v>
      </c>
    </row>
    <row r="2195" customFormat="1" ht="15.75" spans="4:7">
      <c r="D2195" s="2" t="s">
        <v>36</v>
      </c>
      <c r="E2195" s="16" t="s">
        <v>37</v>
      </c>
      <c r="F2195" s="14">
        <v>10001542336</v>
      </c>
      <c r="G2195" s="2" t="s">
        <v>27</v>
      </c>
    </row>
    <row r="2196" customFormat="1" ht="15.75" spans="4:7">
      <c r="D2196" s="2" t="s">
        <v>36</v>
      </c>
      <c r="E2196" s="16" t="s">
        <v>37</v>
      </c>
      <c r="F2196" s="14">
        <v>10001542336</v>
      </c>
      <c r="G2196" s="2" t="s">
        <v>27</v>
      </c>
    </row>
    <row r="2197" customFormat="1" ht="15.75" spans="4:7">
      <c r="D2197" s="2" t="s">
        <v>36</v>
      </c>
      <c r="E2197" s="16" t="s">
        <v>37</v>
      </c>
      <c r="F2197" s="14">
        <v>10001542336</v>
      </c>
      <c r="G2197" s="2" t="s">
        <v>27</v>
      </c>
    </row>
    <row r="2198" customFormat="1" ht="15.75" spans="4:7">
      <c r="D2198" s="2" t="s">
        <v>36</v>
      </c>
      <c r="E2198" s="16" t="s">
        <v>37</v>
      </c>
      <c r="F2198" s="14">
        <v>10001542336</v>
      </c>
      <c r="G2198" s="2" t="s">
        <v>27</v>
      </c>
    </row>
    <row r="2199" customFormat="1" ht="15.75" spans="4:7">
      <c r="D2199" s="2" t="s">
        <v>36</v>
      </c>
      <c r="E2199" s="16" t="s">
        <v>37</v>
      </c>
      <c r="F2199" s="14">
        <v>10001542336</v>
      </c>
      <c r="G2199" s="2" t="s">
        <v>27</v>
      </c>
    </row>
    <row r="2200" customFormat="1" ht="15.75" spans="4:7">
      <c r="D2200" s="2" t="s">
        <v>36</v>
      </c>
      <c r="E2200" s="16" t="s">
        <v>37</v>
      </c>
      <c r="F2200" s="14">
        <v>10001542336</v>
      </c>
      <c r="G2200" s="2" t="s">
        <v>27</v>
      </c>
    </row>
    <row r="2201" customFormat="1" ht="15.75" spans="4:7">
      <c r="D2201" s="2" t="s">
        <v>36</v>
      </c>
      <c r="E2201" s="16" t="s">
        <v>37</v>
      </c>
      <c r="F2201" s="14">
        <v>10001542336</v>
      </c>
      <c r="G2201" s="2" t="s">
        <v>27</v>
      </c>
    </row>
    <row r="2202" customFormat="1" ht="15.75" spans="4:7">
      <c r="D2202" s="2" t="s">
        <v>36</v>
      </c>
      <c r="E2202" s="16" t="s">
        <v>37</v>
      </c>
      <c r="F2202" s="14">
        <v>10001542336</v>
      </c>
      <c r="G2202" s="2" t="s">
        <v>27</v>
      </c>
    </row>
    <row r="2203" customFormat="1" ht="15.75" spans="4:7">
      <c r="D2203" s="2" t="s">
        <v>36</v>
      </c>
      <c r="E2203" s="16" t="s">
        <v>37</v>
      </c>
      <c r="F2203" s="14">
        <v>10001542336</v>
      </c>
      <c r="G2203" s="2" t="s">
        <v>27</v>
      </c>
    </row>
    <row r="2204" customFormat="1" ht="15.75" spans="4:7">
      <c r="D2204" s="2" t="s">
        <v>36</v>
      </c>
      <c r="E2204" s="16" t="s">
        <v>37</v>
      </c>
      <c r="F2204" s="14">
        <v>10001542336</v>
      </c>
      <c r="G2204" s="2" t="s">
        <v>27</v>
      </c>
    </row>
    <row r="2205" customFormat="1" ht="15.75" spans="4:7">
      <c r="D2205" s="2" t="s">
        <v>36</v>
      </c>
      <c r="E2205" s="16" t="s">
        <v>37</v>
      </c>
      <c r="F2205" s="14">
        <v>10001542336</v>
      </c>
      <c r="G2205" s="2" t="s">
        <v>27</v>
      </c>
    </row>
    <row r="2206" customFormat="1" ht="15.75" spans="4:7">
      <c r="D2206" s="2" t="s">
        <v>36</v>
      </c>
      <c r="E2206" s="16" t="s">
        <v>37</v>
      </c>
      <c r="F2206" s="14">
        <v>10001542336</v>
      </c>
      <c r="G2206" s="2" t="s">
        <v>27</v>
      </c>
    </row>
    <row r="2207" customFormat="1" ht="15.75" spans="4:7">
      <c r="D2207" s="2" t="s">
        <v>36</v>
      </c>
      <c r="E2207" s="16" t="s">
        <v>37</v>
      </c>
      <c r="F2207" s="14">
        <v>10001542336</v>
      </c>
      <c r="G2207" s="2" t="s">
        <v>27</v>
      </c>
    </row>
    <row r="2208" customFormat="1" ht="15.75" spans="4:7">
      <c r="D2208" s="2" t="s">
        <v>36</v>
      </c>
      <c r="E2208" s="16" t="s">
        <v>37</v>
      </c>
      <c r="F2208" s="14">
        <v>10001542336</v>
      </c>
      <c r="G2208" s="2" t="s">
        <v>27</v>
      </c>
    </row>
    <row r="2209" customFormat="1" ht="15.75" spans="4:7">
      <c r="D2209" s="2" t="s">
        <v>36</v>
      </c>
      <c r="E2209" s="16" t="s">
        <v>37</v>
      </c>
      <c r="F2209" s="14">
        <v>10001542336</v>
      </c>
      <c r="G2209" s="2" t="s">
        <v>27</v>
      </c>
    </row>
    <row r="2210" customFormat="1" ht="15.75" spans="4:7">
      <c r="D2210" s="2" t="s">
        <v>36</v>
      </c>
      <c r="E2210" s="16" t="s">
        <v>37</v>
      </c>
      <c r="F2210" s="14">
        <v>10001542336</v>
      </c>
      <c r="G2210" s="2" t="s">
        <v>27</v>
      </c>
    </row>
    <row r="2211" customFormat="1" ht="15.75" spans="4:7">
      <c r="D2211" s="2" t="s">
        <v>36</v>
      </c>
      <c r="E2211" s="16" t="s">
        <v>37</v>
      </c>
      <c r="F2211" s="14">
        <v>10001542336</v>
      </c>
      <c r="G2211" s="2" t="s">
        <v>27</v>
      </c>
    </row>
    <row r="2212" customFormat="1" ht="15.75" spans="4:7">
      <c r="D2212" s="2" t="s">
        <v>36</v>
      </c>
      <c r="E2212" s="16" t="s">
        <v>37</v>
      </c>
      <c r="F2212" s="14">
        <v>10001542336</v>
      </c>
      <c r="G2212" s="2" t="s">
        <v>27</v>
      </c>
    </row>
    <row r="2213" customFormat="1" ht="15.75" spans="4:7">
      <c r="D2213" s="2" t="s">
        <v>36</v>
      </c>
      <c r="E2213" s="16" t="s">
        <v>37</v>
      </c>
      <c r="F2213" s="14">
        <v>10001542336</v>
      </c>
      <c r="G2213" s="2" t="s">
        <v>27</v>
      </c>
    </row>
    <row r="2214" customFormat="1" ht="15.75" spans="4:7">
      <c r="D2214" s="2" t="s">
        <v>36</v>
      </c>
      <c r="E2214" s="16" t="s">
        <v>37</v>
      </c>
      <c r="F2214" s="14">
        <v>10001542336</v>
      </c>
      <c r="G2214" s="2" t="s">
        <v>27</v>
      </c>
    </row>
    <row r="2215" customFormat="1" ht="15.75" spans="4:7">
      <c r="D2215" s="2" t="s">
        <v>36</v>
      </c>
      <c r="E2215" s="16" t="s">
        <v>37</v>
      </c>
      <c r="F2215" s="14">
        <v>10001542336</v>
      </c>
      <c r="G2215" s="2" t="s">
        <v>27</v>
      </c>
    </row>
    <row r="2216" customFormat="1" ht="15.75" spans="4:7">
      <c r="D2216" s="2" t="s">
        <v>36</v>
      </c>
      <c r="E2216" s="16" t="s">
        <v>37</v>
      </c>
      <c r="F2216" s="14">
        <v>10001542336</v>
      </c>
      <c r="G2216" s="2" t="s">
        <v>27</v>
      </c>
    </row>
    <row r="2217" customFormat="1" ht="15.75" spans="4:7">
      <c r="D2217" s="2" t="s">
        <v>36</v>
      </c>
      <c r="E2217" s="16" t="s">
        <v>37</v>
      </c>
      <c r="F2217" s="14">
        <v>10001542336</v>
      </c>
      <c r="G2217" s="2" t="s">
        <v>27</v>
      </c>
    </row>
    <row r="2218" customFormat="1" ht="15.75" spans="4:7">
      <c r="D2218" s="2" t="s">
        <v>36</v>
      </c>
      <c r="E2218" s="16" t="s">
        <v>37</v>
      </c>
      <c r="F2218" s="14">
        <v>10001542336</v>
      </c>
      <c r="G2218" s="2" t="s">
        <v>27</v>
      </c>
    </row>
    <row r="2219" customFormat="1" ht="15.75" spans="4:7">
      <c r="D2219" s="2" t="s">
        <v>36</v>
      </c>
      <c r="E2219" s="16" t="s">
        <v>37</v>
      </c>
      <c r="F2219" s="14">
        <v>10001542336</v>
      </c>
      <c r="G2219" s="2" t="s">
        <v>27</v>
      </c>
    </row>
    <row r="2220" customFormat="1" ht="15.75" spans="4:7">
      <c r="D2220" s="2" t="s">
        <v>36</v>
      </c>
      <c r="E2220" s="16" t="s">
        <v>37</v>
      </c>
      <c r="F2220" s="14">
        <v>10001542336</v>
      </c>
      <c r="G2220" s="2" t="s">
        <v>27</v>
      </c>
    </row>
    <row r="2221" customFormat="1" ht="15.75" spans="4:7">
      <c r="D2221" s="2" t="s">
        <v>36</v>
      </c>
      <c r="E2221" s="16" t="s">
        <v>37</v>
      </c>
      <c r="F2221" s="14">
        <v>10001542336</v>
      </c>
      <c r="G2221" s="2" t="s">
        <v>27</v>
      </c>
    </row>
    <row r="2222" customFormat="1" ht="15.75" spans="4:7">
      <c r="D2222" s="2" t="s">
        <v>36</v>
      </c>
      <c r="E2222" s="16" t="s">
        <v>37</v>
      </c>
      <c r="F2222" s="14">
        <v>10001542336</v>
      </c>
      <c r="G2222" s="2" t="s">
        <v>27</v>
      </c>
    </row>
    <row r="2223" customFormat="1" ht="15.75" spans="4:7">
      <c r="D2223" s="2" t="s">
        <v>36</v>
      </c>
      <c r="E2223" s="16" t="s">
        <v>37</v>
      </c>
      <c r="F2223" s="14">
        <v>10001542336</v>
      </c>
      <c r="G2223" s="2" t="s">
        <v>27</v>
      </c>
    </row>
    <row r="2224" customFormat="1" ht="15.75" spans="4:7">
      <c r="D2224" s="2" t="s">
        <v>36</v>
      </c>
      <c r="E2224" s="16" t="s">
        <v>37</v>
      </c>
      <c r="F2224" s="14">
        <v>10001542336</v>
      </c>
      <c r="G2224" s="2" t="s">
        <v>27</v>
      </c>
    </row>
    <row r="2225" customFormat="1" ht="15.75" spans="4:7">
      <c r="D2225" s="2" t="s">
        <v>36</v>
      </c>
      <c r="E2225" s="16" t="s">
        <v>37</v>
      </c>
      <c r="F2225" s="14">
        <v>10001542336</v>
      </c>
      <c r="G2225" s="2" t="s">
        <v>27</v>
      </c>
    </row>
    <row r="2226" customFormat="1" ht="15.75" spans="4:7">
      <c r="D2226" s="2" t="s">
        <v>36</v>
      </c>
      <c r="E2226" s="16" t="s">
        <v>37</v>
      </c>
      <c r="F2226" s="14">
        <v>10001542336</v>
      </c>
      <c r="G2226" s="2" t="s">
        <v>27</v>
      </c>
    </row>
    <row r="2227" customFormat="1" ht="15.75" spans="4:7">
      <c r="D2227" s="2" t="s">
        <v>36</v>
      </c>
      <c r="E2227" s="16" t="s">
        <v>37</v>
      </c>
      <c r="F2227" s="14">
        <v>10001542336</v>
      </c>
      <c r="G2227" s="2" t="s">
        <v>27</v>
      </c>
    </row>
    <row r="2228" customFormat="1" ht="15.75" spans="4:7">
      <c r="D2228" s="2" t="s">
        <v>36</v>
      </c>
      <c r="E2228" s="16" t="s">
        <v>37</v>
      </c>
      <c r="F2228" s="14">
        <v>10001542336</v>
      </c>
      <c r="G2228" s="2" t="s">
        <v>27</v>
      </c>
    </row>
    <row r="2229" customFormat="1" ht="15.75" spans="4:7">
      <c r="D2229" s="2" t="s">
        <v>36</v>
      </c>
      <c r="E2229" s="16" t="s">
        <v>37</v>
      </c>
      <c r="F2229" s="14">
        <v>10001542336</v>
      </c>
      <c r="G2229" s="2" t="s">
        <v>27</v>
      </c>
    </row>
    <row r="2230" customFormat="1" ht="15.75" spans="4:7">
      <c r="D2230" s="2" t="s">
        <v>36</v>
      </c>
      <c r="E2230" s="16" t="s">
        <v>37</v>
      </c>
      <c r="F2230" s="14">
        <v>10001542336</v>
      </c>
      <c r="G2230" s="2" t="s">
        <v>27</v>
      </c>
    </row>
    <row r="2231" customFormat="1" ht="15.75" spans="4:7">
      <c r="D2231" s="2" t="s">
        <v>36</v>
      </c>
      <c r="E2231" s="16" t="s">
        <v>37</v>
      </c>
      <c r="F2231" s="14">
        <v>10001542336</v>
      </c>
      <c r="G2231" s="2" t="s">
        <v>27</v>
      </c>
    </row>
    <row r="2232" customFormat="1" ht="15.75" spans="4:7">
      <c r="D2232" s="2" t="s">
        <v>36</v>
      </c>
      <c r="E2232" s="16" t="s">
        <v>37</v>
      </c>
      <c r="F2232" s="14">
        <v>10001542336</v>
      </c>
      <c r="G2232" s="2" t="s">
        <v>27</v>
      </c>
    </row>
    <row r="2233" customFormat="1" ht="15.75" spans="4:7">
      <c r="D2233" s="2" t="s">
        <v>36</v>
      </c>
      <c r="E2233" s="16" t="s">
        <v>37</v>
      </c>
      <c r="F2233" s="14">
        <v>10001542336</v>
      </c>
      <c r="G2233" s="2" t="s">
        <v>27</v>
      </c>
    </row>
    <row r="2234" customFormat="1" ht="15.75" spans="4:7">
      <c r="D2234" s="2" t="s">
        <v>36</v>
      </c>
      <c r="E2234" s="16" t="s">
        <v>37</v>
      </c>
      <c r="F2234" s="14">
        <v>10001542336</v>
      </c>
      <c r="G2234" s="2" t="s">
        <v>27</v>
      </c>
    </row>
    <row r="2235" customFormat="1" ht="15.75" spans="4:7">
      <c r="D2235" s="2" t="s">
        <v>36</v>
      </c>
      <c r="E2235" s="16" t="s">
        <v>37</v>
      </c>
      <c r="F2235" s="14">
        <v>10001542336</v>
      </c>
      <c r="G2235" s="2" t="s">
        <v>27</v>
      </c>
    </row>
    <row r="2236" customFormat="1" ht="15.75" spans="4:7">
      <c r="D2236" s="2" t="s">
        <v>36</v>
      </c>
      <c r="E2236" s="16" t="s">
        <v>37</v>
      </c>
      <c r="F2236" s="14">
        <v>10001542336</v>
      </c>
      <c r="G2236" s="2" t="s">
        <v>27</v>
      </c>
    </row>
    <row r="2237" customFormat="1" ht="15.75" spans="4:7">
      <c r="D2237" s="2" t="s">
        <v>36</v>
      </c>
      <c r="E2237" s="16" t="s">
        <v>37</v>
      </c>
      <c r="F2237" s="14">
        <v>10001542336</v>
      </c>
      <c r="G2237" s="2" t="s">
        <v>27</v>
      </c>
    </row>
    <row r="2238" customFormat="1" ht="15.75" spans="4:7">
      <c r="D2238" s="2" t="s">
        <v>36</v>
      </c>
      <c r="E2238" s="16" t="s">
        <v>37</v>
      </c>
      <c r="F2238" s="14">
        <v>10001542336</v>
      </c>
      <c r="G2238" s="2" t="s">
        <v>27</v>
      </c>
    </row>
    <row r="2239" customFormat="1" ht="15.75" spans="4:7">
      <c r="D2239" s="2" t="s">
        <v>36</v>
      </c>
      <c r="E2239" s="16" t="s">
        <v>37</v>
      </c>
      <c r="F2239" s="14">
        <v>10001542336</v>
      </c>
      <c r="G2239" s="2" t="s">
        <v>27</v>
      </c>
    </row>
    <row r="2240" customFormat="1" ht="15.75" spans="4:7">
      <c r="D2240" s="2" t="s">
        <v>36</v>
      </c>
      <c r="E2240" s="16" t="s">
        <v>37</v>
      </c>
      <c r="F2240" s="14">
        <v>10001542336</v>
      </c>
      <c r="G2240" s="2" t="s">
        <v>27</v>
      </c>
    </row>
    <row r="2241" customFormat="1" ht="15.75" spans="4:7">
      <c r="D2241" s="2" t="s">
        <v>36</v>
      </c>
      <c r="E2241" s="16" t="s">
        <v>37</v>
      </c>
      <c r="F2241" s="14">
        <v>10001542336</v>
      </c>
      <c r="G2241" s="2" t="s">
        <v>27</v>
      </c>
    </row>
    <row r="2242" customFormat="1" ht="15.75" spans="4:7">
      <c r="D2242" s="2" t="s">
        <v>36</v>
      </c>
      <c r="E2242" s="16" t="s">
        <v>37</v>
      </c>
      <c r="F2242" s="14">
        <v>10001542336</v>
      </c>
      <c r="G2242" s="2" t="s">
        <v>27</v>
      </c>
    </row>
    <row r="2243" customFormat="1" ht="15.75" spans="4:7">
      <c r="D2243" s="2" t="s">
        <v>36</v>
      </c>
      <c r="E2243" s="16" t="s">
        <v>37</v>
      </c>
      <c r="F2243" s="14">
        <v>10001542336</v>
      </c>
      <c r="G2243" s="2" t="s">
        <v>27</v>
      </c>
    </row>
    <row r="2244" customFormat="1" ht="15.75" spans="4:7">
      <c r="D2244" s="2" t="s">
        <v>36</v>
      </c>
      <c r="E2244" s="16" t="s">
        <v>37</v>
      </c>
      <c r="F2244" s="14">
        <v>10001542336</v>
      </c>
      <c r="G2244" s="2" t="s">
        <v>27</v>
      </c>
    </row>
    <row r="2245" customFormat="1" ht="15.75" spans="4:7">
      <c r="D2245" s="2" t="s">
        <v>36</v>
      </c>
      <c r="E2245" s="16" t="s">
        <v>37</v>
      </c>
      <c r="F2245" s="14">
        <v>10001542336</v>
      </c>
      <c r="G2245" s="2" t="s">
        <v>27</v>
      </c>
    </row>
    <row r="2246" customFormat="1" ht="15.75" spans="4:7">
      <c r="D2246" s="2" t="s">
        <v>36</v>
      </c>
      <c r="E2246" s="16" t="s">
        <v>37</v>
      </c>
      <c r="F2246" s="14">
        <v>10001542336</v>
      </c>
      <c r="G2246" s="2" t="s">
        <v>27</v>
      </c>
    </row>
    <row r="2247" customFormat="1" ht="15.75" spans="4:7">
      <c r="D2247" s="2" t="s">
        <v>36</v>
      </c>
      <c r="E2247" s="16" t="s">
        <v>37</v>
      </c>
      <c r="F2247" s="14">
        <v>10001542336</v>
      </c>
      <c r="G2247" s="2" t="s">
        <v>27</v>
      </c>
    </row>
    <row r="2248" customFormat="1" ht="15.75" spans="4:7">
      <c r="D2248" s="2" t="s">
        <v>36</v>
      </c>
      <c r="E2248" s="16" t="s">
        <v>37</v>
      </c>
      <c r="F2248" s="14">
        <v>10001542336</v>
      </c>
      <c r="G2248" s="2" t="s">
        <v>27</v>
      </c>
    </row>
    <row r="2249" customFormat="1" ht="15.75" spans="4:7">
      <c r="D2249" s="2" t="s">
        <v>36</v>
      </c>
      <c r="E2249" s="16" t="s">
        <v>37</v>
      </c>
      <c r="F2249" s="14">
        <v>10001542336</v>
      </c>
      <c r="G2249" s="2" t="s">
        <v>27</v>
      </c>
    </row>
    <row r="2250" customFormat="1" ht="15.75" spans="4:7">
      <c r="D2250" s="2" t="s">
        <v>36</v>
      </c>
      <c r="E2250" s="16" t="s">
        <v>37</v>
      </c>
      <c r="F2250" s="14">
        <v>10001542336</v>
      </c>
      <c r="G2250" s="2" t="s">
        <v>27</v>
      </c>
    </row>
    <row r="2251" customFormat="1" ht="15.75" spans="4:7">
      <c r="D2251" s="2" t="s">
        <v>36</v>
      </c>
      <c r="E2251" s="16" t="s">
        <v>37</v>
      </c>
      <c r="F2251" s="14">
        <v>10001542336</v>
      </c>
      <c r="G2251" s="2" t="s">
        <v>27</v>
      </c>
    </row>
    <row r="2252" customFormat="1" ht="15.75" spans="4:7">
      <c r="D2252" s="2" t="s">
        <v>36</v>
      </c>
      <c r="E2252" s="16" t="s">
        <v>37</v>
      </c>
      <c r="F2252" s="14">
        <v>10001542336</v>
      </c>
      <c r="G2252" s="2" t="s">
        <v>27</v>
      </c>
    </row>
    <row r="2253" customFormat="1" ht="15.75" spans="4:7">
      <c r="D2253" s="2" t="s">
        <v>36</v>
      </c>
      <c r="E2253" s="16" t="s">
        <v>37</v>
      </c>
      <c r="F2253" s="14">
        <v>10001542336</v>
      </c>
      <c r="G2253" s="2" t="s">
        <v>27</v>
      </c>
    </row>
    <row r="2254" customFormat="1" ht="15.75" spans="4:7">
      <c r="D2254" s="2" t="s">
        <v>36</v>
      </c>
      <c r="E2254" s="16" t="s">
        <v>37</v>
      </c>
      <c r="F2254" s="14">
        <v>10001542336</v>
      </c>
      <c r="G2254" s="2" t="s">
        <v>27</v>
      </c>
    </row>
    <row r="2255" customFormat="1" ht="15.75" spans="4:7">
      <c r="D2255" s="2" t="s">
        <v>36</v>
      </c>
      <c r="E2255" s="16" t="s">
        <v>37</v>
      </c>
      <c r="F2255" s="14">
        <v>10001542336</v>
      </c>
      <c r="G2255" s="2" t="s">
        <v>27</v>
      </c>
    </row>
    <row r="2256" customFormat="1" ht="15.75" spans="4:7">
      <c r="D2256" s="2" t="s">
        <v>36</v>
      </c>
      <c r="E2256" s="16" t="s">
        <v>37</v>
      </c>
      <c r="F2256" s="14">
        <v>10001542336</v>
      </c>
      <c r="G2256" s="2" t="s">
        <v>27</v>
      </c>
    </row>
    <row r="2257" customFormat="1" ht="15.75" spans="4:7">
      <c r="D2257" s="2" t="s">
        <v>36</v>
      </c>
      <c r="E2257" s="16" t="s">
        <v>37</v>
      </c>
      <c r="F2257" s="14">
        <v>10001542336</v>
      </c>
      <c r="G2257" s="2" t="s">
        <v>27</v>
      </c>
    </row>
    <row r="2258" customFormat="1" ht="15.75" spans="4:7">
      <c r="D2258" s="2" t="s">
        <v>36</v>
      </c>
      <c r="E2258" s="16" t="s">
        <v>37</v>
      </c>
      <c r="F2258" s="14">
        <v>10001542336</v>
      </c>
      <c r="G2258" s="2" t="s">
        <v>27</v>
      </c>
    </row>
    <row r="2259" customFormat="1" ht="15.75" spans="4:7">
      <c r="D2259" s="2" t="s">
        <v>36</v>
      </c>
      <c r="E2259" s="16" t="s">
        <v>37</v>
      </c>
      <c r="F2259" s="14">
        <v>10001542336</v>
      </c>
      <c r="G2259" s="2" t="s">
        <v>27</v>
      </c>
    </row>
    <row r="2260" customFormat="1" ht="15.75" spans="4:7">
      <c r="D2260" s="2" t="s">
        <v>36</v>
      </c>
      <c r="E2260" s="16" t="s">
        <v>37</v>
      </c>
      <c r="F2260" s="14">
        <v>10001542336</v>
      </c>
      <c r="G2260" s="2" t="s">
        <v>27</v>
      </c>
    </row>
    <row r="2261" customFormat="1" ht="15.75" spans="4:7">
      <c r="D2261" s="2" t="s">
        <v>36</v>
      </c>
      <c r="E2261" s="16" t="s">
        <v>37</v>
      </c>
      <c r="F2261" s="14">
        <v>10001542336</v>
      </c>
      <c r="G2261" s="2" t="s">
        <v>27</v>
      </c>
    </row>
    <row r="2262" customFormat="1" ht="15.75" spans="4:7">
      <c r="D2262" s="2" t="s">
        <v>36</v>
      </c>
      <c r="E2262" s="16" t="s">
        <v>37</v>
      </c>
      <c r="F2262" s="14">
        <v>10001542336</v>
      </c>
      <c r="G2262" s="2" t="s">
        <v>27</v>
      </c>
    </row>
    <row r="2263" customFormat="1" ht="15.75" spans="4:7">
      <c r="D2263" s="2" t="s">
        <v>36</v>
      </c>
      <c r="E2263" s="16" t="s">
        <v>37</v>
      </c>
      <c r="F2263" s="14">
        <v>10001542336</v>
      </c>
      <c r="G2263" s="2" t="s">
        <v>27</v>
      </c>
    </row>
    <row r="2264" customFormat="1" ht="15.75" spans="4:7">
      <c r="D2264" s="2" t="s">
        <v>36</v>
      </c>
      <c r="E2264" s="16" t="s">
        <v>37</v>
      </c>
      <c r="F2264" s="14">
        <v>10001542336</v>
      </c>
      <c r="G2264" s="2" t="s">
        <v>27</v>
      </c>
    </row>
    <row r="2265" customFormat="1" ht="15.75" spans="4:7">
      <c r="D2265" s="2" t="s">
        <v>36</v>
      </c>
      <c r="E2265" s="16" t="s">
        <v>37</v>
      </c>
      <c r="F2265" s="14">
        <v>10001542336</v>
      </c>
      <c r="G2265" s="2" t="s">
        <v>27</v>
      </c>
    </row>
    <row r="2266" customFormat="1" ht="15.75" spans="4:7">
      <c r="D2266" s="2" t="s">
        <v>36</v>
      </c>
      <c r="E2266" s="16" t="s">
        <v>37</v>
      </c>
      <c r="F2266" s="14">
        <v>10001542336</v>
      </c>
      <c r="G2266" s="2" t="s">
        <v>27</v>
      </c>
    </row>
    <row r="2267" customFormat="1" ht="15.75" spans="4:7">
      <c r="D2267" s="2" t="s">
        <v>36</v>
      </c>
      <c r="E2267" s="16" t="s">
        <v>37</v>
      </c>
      <c r="F2267" s="14">
        <v>10001542336</v>
      </c>
      <c r="G2267" s="2" t="s">
        <v>27</v>
      </c>
    </row>
    <row r="2268" customFormat="1" ht="15.75" spans="4:7">
      <c r="D2268" s="2" t="s">
        <v>36</v>
      </c>
      <c r="E2268" s="16" t="s">
        <v>37</v>
      </c>
      <c r="F2268" s="14">
        <v>10001542336</v>
      </c>
      <c r="G2268" s="2" t="s">
        <v>27</v>
      </c>
    </row>
    <row r="2269" customFormat="1" ht="15.75" spans="4:7">
      <c r="D2269" s="2" t="s">
        <v>36</v>
      </c>
      <c r="E2269" s="16" t="s">
        <v>37</v>
      </c>
      <c r="F2269" s="14">
        <v>10001542336</v>
      </c>
      <c r="G2269" s="2" t="s">
        <v>27</v>
      </c>
    </row>
    <row r="2270" customFormat="1" ht="15.75" spans="4:7">
      <c r="D2270" s="2" t="s">
        <v>36</v>
      </c>
      <c r="E2270" s="16" t="s">
        <v>37</v>
      </c>
      <c r="F2270" s="14">
        <v>10001542336</v>
      </c>
      <c r="G2270" s="2" t="s">
        <v>27</v>
      </c>
    </row>
    <row r="2271" customFormat="1" ht="15.75" spans="4:7">
      <c r="D2271" s="2" t="s">
        <v>36</v>
      </c>
      <c r="E2271" s="16" t="s">
        <v>37</v>
      </c>
      <c r="F2271" s="14">
        <v>10001542336</v>
      </c>
      <c r="G2271" s="2" t="s">
        <v>27</v>
      </c>
    </row>
    <row r="2272" customFormat="1" ht="15.75" spans="4:7">
      <c r="D2272" s="2" t="s">
        <v>36</v>
      </c>
      <c r="E2272" s="16" t="s">
        <v>37</v>
      </c>
      <c r="F2272" s="14">
        <v>10001542336</v>
      </c>
      <c r="G2272" s="2" t="s">
        <v>27</v>
      </c>
    </row>
    <row r="2273" customFormat="1" ht="15.75" spans="4:7">
      <c r="D2273" s="2" t="s">
        <v>36</v>
      </c>
      <c r="E2273" s="16" t="s">
        <v>37</v>
      </c>
      <c r="F2273" s="14">
        <v>10001542336</v>
      </c>
      <c r="G2273" s="2" t="s">
        <v>27</v>
      </c>
    </row>
    <row r="2274" customFormat="1" ht="15.75" spans="4:7">
      <c r="D2274" s="2" t="s">
        <v>36</v>
      </c>
      <c r="E2274" s="16" t="s">
        <v>37</v>
      </c>
      <c r="F2274" s="14">
        <v>10001542336</v>
      </c>
      <c r="G2274" s="2" t="s">
        <v>27</v>
      </c>
    </row>
    <row r="2275" customFormat="1" ht="15.75" spans="4:7">
      <c r="D2275" s="2" t="s">
        <v>36</v>
      </c>
      <c r="E2275" s="16" t="s">
        <v>37</v>
      </c>
      <c r="F2275" s="14">
        <v>10001542336</v>
      </c>
      <c r="G2275" s="2" t="s">
        <v>27</v>
      </c>
    </row>
    <row r="2276" customFormat="1" ht="15.75" spans="4:7">
      <c r="D2276" s="2" t="s">
        <v>36</v>
      </c>
      <c r="E2276" s="16" t="s">
        <v>37</v>
      </c>
      <c r="F2276" s="14">
        <v>10001542336</v>
      </c>
      <c r="G2276" s="2" t="s">
        <v>27</v>
      </c>
    </row>
    <row r="2277" customFormat="1" ht="15.75" spans="4:7">
      <c r="D2277" s="2" t="s">
        <v>36</v>
      </c>
      <c r="E2277" s="16" t="s">
        <v>37</v>
      </c>
      <c r="F2277" s="14">
        <v>10001542336</v>
      </c>
      <c r="G2277" s="2" t="s">
        <v>27</v>
      </c>
    </row>
    <row r="2278" customFormat="1" ht="15.75" spans="4:7">
      <c r="D2278" s="2" t="s">
        <v>36</v>
      </c>
      <c r="E2278" s="16" t="s">
        <v>37</v>
      </c>
      <c r="F2278" s="14">
        <v>10001542336</v>
      </c>
      <c r="G2278" s="2" t="s">
        <v>27</v>
      </c>
    </row>
    <row r="2279" customFormat="1" ht="15.75" spans="4:7">
      <c r="D2279" s="2" t="s">
        <v>36</v>
      </c>
      <c r="E2279" s="16" t="s">
        <v>37</v>
      </c>
      <c r="F2279" s="14">
        <v>10001542336</v>
      </c>
      <c r="G2279" s="2" t="s">
        <v>27</v>
      </c>
    </row>
    <row r="2280" customFormat="1" ht="15.75" spans="4:7">
      <c r="D2280" s="2" t="s">
        <v>36</v>
      </c>
      <c r="E2280" s="16" t="s">
        <v>37</v>
      </c>
      <c r="F2280" s="14">
        <v>10001542336</v>
      </c>
      <c r="G2280" s="2" t="s">
        <v>27</v>
      </c>
    </row>
    <row r="2281" customFormat="1" ht="15.75" spans="4:7">
      <c r="D2281" s="2" t="s">
        <v>36</v>
      </c>
      <c r="E2281" s="16" t="s">
        <v>37</v>
      </c>
      <c r="F2281" s="14">
        <v>10001542336</v>
      </c>
      <c r="G2281" s="2" t="s">
        <v>27</v>
      </c>
    </row>
    <row r="2282" customFormat="1" ht="15.75" spans="4:7">
      <c r="D2282" s="2" t="s">
        <v>36</v>
      </c>
      <c r="E2282" s="16" t="s">
        <v>37</v>
      </c>
      <c r="F2282" s="14">
        <v>10001542336</v>
      </c>
      <c r="G2282" s="2" t="s">
        <v>27</v>
      </c>
    </row>
    <row r="2283" customFormat="1" ht="15.75" spans="4:7">
      <c r="D2283" s="2" t="s">
        <v>36</v>
      </c>
      <c r="E2283" s="16" t="s">
        <v>37</v>
      </c>
      <c r="F2283" s="14">
        <v>10001542336</v>
      </c>
      <c r="G2283" s="2" t="s">
        <v>27</v>
      </c>
    </row>
    <row r="2284" customFormat="1" ht="15.75" spans="4:7">
      <c r="D2284" s="2" t="s">
        <v>36</v>
      </c>
      <c r="E2284" s="16" t="s">
        <v>37</v>
      </c>
      <c r="F2284" s="14">
        <v>10001542336</v>
      </c>
      <c r="G2284" s="2" t="s">
        <v>27</v>
      </c>
    </row>
    <row r="2285" customFormat="1" ht="15.75" spans="4:7">
      <c r="D2285" s="2" t="s">
        <v>36</v>
      </c>
      <c r="E2285" s="16" t="s">
        <v>37</v>
      </c>
      <c r="F2285" s="14">
        <v>10001542336</v>
      </c>
      <c r="G2285" s="2" t="s">
        <v>27</v>
      </c>
    </row>
    <row r="2286" customFormat="1" ht="15.75" spans="4:7">
      <c r="D2286" s="2" t="s">
        <v>36</v>
      </c>
      <c r="E2286" s="16" t="s">
        <v>37</v>
      </c>
      <c r="F2286" s="14">
        <v>10001542336</v>
      </c>
      <c r="G2286" s="2" t="s">
        <v>27</v>
      </c>
    </row>
    <row r="2287" customFormat="1" ht="15.75" spans="4:7">
      <c r="D2287" s="2" t="s">
        <v>36</v>
      </c>
      <c r="E2287" s="16" t="s">
        <v>37</v>
      </c>
      <c r="F2287" s="14">
        <v>10001542336</v>
      </c>
      <c r="G2287" s="2" t="s">
        <v>27</v>
      </c>
    </row>
    <row r="2288" customFormat="1" ht="15.75" spans="4:7">
      <c r="D2288" s="2" t="s">
        <v>36</v>
      </c>
      <c r="E2288" s="16" t="s">
        <v>37</v>
      </c>
      <c r="F2288" s="14">
        <v>10001542336</v>
      </c>
      <c r="G2288" s="2" t="s">
        <v>27</v>
      </c>
    </row>
    <row r="2289" customFormat="1" ht="15.75" spans="4:7">
      <c r="D2289" s="2" t="s">
        <v>36</v>
      </c>
      <c r="E2289" s="16" t="s">
        <v>37</v>
      </c>
      <c r="F2289" s="14">
        <v>10001542336</v>
      </c>
      <c r="G2289" s="2" t="s">
        <v>27</v>
      </c>
    </row>
    <row r="2290" customFormat="1" ht="15.75" spans="4:7">
      <c r="D2290" s="2" t="s">
        <v>36</v>
      </c>
      <c r="E2290" s="16" t="s">
        <v>37</v>
      </c>
      <c r="F2290" s="14">
        <v>10001542336</v>
      </c>
      <c r="G2290" s="2" t="s">
        <v>27</v>
      </c>
    </row>
    <row r="2291" customFormat="1" ht="15.75" spans="4:7">
      <c r="D2291" s="2" t="s">
        <v>36</v>
      </c>
      <c r="E2291" s="16" t="s">
        <v>37</v>
      </c>
      <c r="F2291" s="14">
        <v>10001542336</v>
      </c>
      <c r="G2291" s="2" t="s">
        <v>27</v>
      </c>
    </row>
    <row r="2292" customFormat="1" ht="15.75" spans="4:7">
      <c r="D2292" s="2" t="s">
        <v>36</v>
      </c>
      <c r="E2292" s="16" t="s">
        <v>37</v>
      </c>
      <c r="F2292" s="14">
        <v>10001542336</v>
      </c>
      <c r="G2292" s="2" t="s">
        <v>27</v>
      </c>
    </row>
    <row r="2293" customFormat="1" ht="15.75" spans="4:7">
      <c r="D2293" s="2" t="s">
        <v>36</v>
      </c>
      <c r="E2293" s="16" t="s">
        <v>37</v>
      </c>
      <c r="F2293" s="14">
        <v>10001542336</v>
      </c>
      <c r="G2293" s="2" t="s">
        <v>27</v>
      </c>
    </row>
    <row r="2294" customFormat="1" ht="15.75" spans="4:7">
      <c r="D2294" s="2" t="s">
        <v>36</v>
      </c>
      <c r="E2294" s="16" t="s">
        <v>37</v>
      </c>
      <c r="F2294" s="14">
        <v>10001542336</v>
      </c>
      <c r="G2294" s="2" t="s">
        <v>27</v>
      </c>
    </row>
    <row r="2295" customFormat="1" ht="15.75" spans="4:7">
      <c r="D2295" s="2" t="s">
        <v>36</v>
      </c>
      <c r="E2295" s="16" t="s">
        <v>37</v>
      </c>
      <c r="F2295" s="14">
        <v>10001542336</v>
      </c>
      <c r="G2295" s="2" t="s">
        <v>27</v>
      </c>
    </row>
    <row r="2296" customFormat="1" ht="15.75" spans="4:7">
      <c r="D2296" s="2" t="s">
        <v>36</v>
      </c>
      <c r="E2296" s="16" t="s">
        <v>37</v>
      </c>
      <c r="F2296" s="14">
        <v>10001542336</v>
      </c>
      <c r="G2296" s="2" t="s">
        <v>27</v>
      </c>
    </row>
    <row r="2297" customFormat="1" ht="15.75" spans="4:7">
      <c r="D2297" s="2" t="s">
        <v>36</v>
      </c>
      <c r="E2297" s="16" t="s">
        <v>37</v>
      </c>
      <c r="F2297" s="14">
        <v>10001542336</v>
      </c>
      <c r="G2297" s="2" t="s">
        <v>27</v>
      </c>
    </row>
    <row r="2298" customFormat="1" ht="15.75" spans="4:7">
      <c r="D2298" s="2" t="s">
        <v>36</v>
      </c>
      <c r="E2298" s="16" t="s">
        <v>37</v>
      </c>
      <c r="F2298" s="14">
        <v>10001542336</v>
      </c>
      <c r="G2298" s="2" t="s">
        <v>27</v>
      </c>
    </row>
    <row r="2299" customFormat="1" ht="15.75" spans="4:7">
      <c r="D2299" s="2" t="s">
        <v>36</v>
      </c>
      <c r="E2299" s="16" t="s">
        <v>37</v>
      </c>
      <c r="F2299" s="14">
        <v>10001542336</v>
      </c>
      <c r="G2299" s="2" t="s">
        <v>27</v>
      </c>
    </row>
    <row r="2300" customFormat="1" ht="15.75" spans="4:7">
      <c r="D2300" s="2" t="s">
        <v>36</v>
      </c>
      <c r="E2300" s="16" t="s">
        <v>37</v>
      </c>
      <c r="F2300" s="14">
        <v>10001542336</v>
      </c>
      <c r="G2300" s="2" t="s">
        <v>27</v>
      </c>
    </row>
    <row r="2301" customFormat="1" ht="15.75" spans="4:7">
      <c r="D2301" s="2" t="s">
        <v>36</v>
      </c>
      <c r="E2301" s="16" t="s">
        <v>37</v>
      </c>
      <c r="F2301" s="14">
        <v>10001542336</v>
      </c>
      <c r="G2301" s="2" t="s">
        <v>27</v>
      </c>
    </row>
    <row r="2302" customFormat="1" ht="15.75" spans="4:7">
      <c r="D2302" s="2" t="s">
        <v>36</v>
      </c>
      <c r="E2302" s="16" t="s">
        <v>37</v>
      </c>
      <c r="F2302" s="14">
        <v>10001542336</v>
      </c>
      <c r="G2302" s="2" t="s">
        <v>27</v>
      </c>
    </row>
    <row r="2303" customFormat="1" ht="15.75" spans="4:7">
      <c r="D2303" s="2" t="s">
        <v>36</v>
      </c>
      <c r="E2303" s="16" t="s">
        <v>37</v>
      </c>
      <c r="F2303" s="14">
        <v>10001542336</v>
      </c>
      <c r="G2303" s="2" t="s">
        <v>27</v>
      </c>
    </row>
    <row r="2304" customFormat="1" ht="15.75" spans="4:7">
      <c r="D2304" s="2" t="s">
        <v>36</v>
      </c>
      <c r="E2304" s="16" t="s">
        <v>37</v>
      </c>
      <c r="F2304" s="14">
        <v>10001542336</v>
      </c>
      <c r="G2304" s="2" t="s">
        <v>27</v>
      </c>
    </row>
    <row r="2305" customFormat="1" ht="15.75" spans="4:7">
      <c r="D2305" s="2" t="s">
        <v>36</v>
      </c>
      <c r="E2305" s="16" t="s">
        <v>37</v>
      </c>
      <c r="F2305" s="14">
        <v>10001542336</v>
      </c>
      <c r="G2305" s="2" t="s">
        <v>27</v>
      </c>
    </row>
    <row r="2306" customFormat="1" ht="15.75" spans="4:7">
      <c r="D2306" s="2" t="s">
        <v>36</v>
      </c>
      <c r="E2306" s="16" t="s">
        <v>37</v>
      </c>
      <c r="F2306" s="14">
        <v>10001542336</v>
      </c>
      <c r="G2306" s="2" t="s">
        <v>27</v>
      </c>
    </row>
    <row r="2307" customFormat="1" ht="15.75" spans="4:7">
      <c r="D2307" s="2" t="s">
        <v>36</v>
      </c>
      <c r="E2307" s="16" t="s">
        <v>37</v>
      </c>
      <c r="F2307" s="14">
        <v>10001542336</v>
      </c>
      <c r="G2307" s="2" t="s">
        <v>27</v>
      </c>
    </row>
    <row r="2308" customFormat="1" ht="15.75" spans="4:7">
      <c r="D2308" s="2" t="s">
        <v>36</v>
      </c>
      <c r="E2308" s="16" t="s">
        <v>37</v>
      </c>
      <c r="F2308" s="14">
        <v>10001542336</v>
      </c>
      <c r="G2308" s="2" t="s">
        <v>27</v>
      </c>
    </row>
    <row r="2309" customFormat="1" ht="15.75" spans="4:7">
      <c r="D2309" s="2" t="s">
        <v>36</v>
      </c>
      <c r="E2309" s="16" t="s">
        <v>37</v>
      </c>
      <c r="F2309" s="14">
        <v>10001542336</v>
      </c>
      <c r="G2309" s="2" t="s">
        <v>27</v>
      </c>
    </row>
    <row r="2310" customFormat="1" ht="15.75" spans="4:7">
      <c r="D2310" s="2" t="s">
        <v>36</v>
      </c>
      <c r="E2310" s="16" t="s">
        <v>37</v>
      </c>
      <c r="F2310" s="14">
        <v>10001542336</v>
      </c>
      <c r="G2310" s="2" t="s">
        <v>27</v>
      </c>
    </row>
    <row r="2311" customFormat="1" ht="15.75" spans="4:7">
      <c r="D2311" s="2" t="s">
        <v>36</v>
      </c>
      <c r="E2311" s="16" t="s">
        <v>37</v>
      </c>
      <c r="F2311" s="14">
        <v>10001542336</v>
      </c>
      <c r="G2311" s="2" t="s">
        <v>27</v>
      </c>
    </row>
    <row r="2312" customFormat="1" ht="15.75" spans="4:7">
      <c r="D2312" s="2" t="s">
        <v>36</v>
      </c>
      <c r="E2312" s="16" t="s">
        <v>37</v>
      </c>
      <c r="F2312" s="14">
        <v>10001542336</v>
      </c>
      <c r="G2312" s="2" t="s">
        <v>27</v>
      </c>
    </row>
    <row r="2313" customFormat="1" ht="15.75" spans="4:7">
      <c r="D2313" s="2" t="s">
        <v>36</v>
      </c>
      <c r="E2313" s="16" t="s">
        <v>37</v>
      </c>
      <c r="F2313" s="14">
        <v>10001542336</v>
      </c>
      <c r="G2313" s="2" t="s">
        <v>27</v>
      </c>
    </row>
    <row r="2314" customFormat="1" ht="15.75" spans="4:7">
      <c r="D2314" s="2" t="s">
        <v>36</v>
      </c>
      <c r="E2314" s="16" t="s">
        <v>37</v>
      </c>
      <c r="F2314" s="14">
        <v>10001542336</v>
      </c>
      <c r="G2314" s="2" t="s">
        <v>27</v>
      </c>
    </row>
    <row r="2315" customFormat="1" ht="15.75" spans="4:7">
      <c r="D2315" s="2" t="s">
        <v>36</v>
      </c>
      <c r="E2315" s="16" t="s">
        <v>37</v>
      </c>
      <c r="F2315" s="14">
        <v>10001542336</v>
      </c>
      <c r="G2315" s="2" t="s">
        <v>27</v>
      </c>
    </row>
    <row r="2316" customFormat="1" ht="15.75" spans="4:7">
      <c r="D2316" s="2" t="s">
        <v>36</v>
      </c>
      <c r="E2316" s="16" t="s">
        <v>37</v>
      </c>
      <c r="F2316" s="14">
        <v>10001542336</v>
      </c>
      <c r="G2316" s="2" t="s">
        <v>27</v>
      </c>
    </row>
    <row r="2317" customFormat="1" ht="15.75" spans="4:7">
      <c r="D2317" s="2" t="s">
        <v>36</v>
      </c>
      <c r="E2317" s="16" t="s">
        <v>37</v>
      </c>
      <c r="F2317" s="14">
        <v>10001542336</v>
      </c>
      <c r="G2317" s="2" t="s">
        <v>27</v>
      </c>
    </row>
    <row r="2318" customFormat="1" ht="15.75" spans="4:7">
      <c r="D2318" s="2" t="s">
        <v>36</v>
      </c>
      <c r="E2318" s="16" t="s">
        <v>37</v>
      </c>
      <c r="F2318" s="14">
        <v>10001542336</v>
      </c>
      <c r="G2318" s="2" t="s">
        <v>27</v>
      </c>
    </row>
    <row r="2319" customFormat="1" ht="15.75" spans="4:7">
      <c r="D2319" s="2" t="s">
        <v>36</v>
      </c>
      <c r="E2319" s="16" t="s">
        <v>37</v>
      </c>
      <c r="F2319" s="14">
        <v>10001542336</v>
      </c>
      <c r="G2319" s="2" t="s">
        <v>27</v>
      </c>
    </row>
    <row r="2320" customFormat="1" ht="15.75" spans="4:7">
      <c r="D2320" s="2" t="s">
        <v>36</v>
      </c>
      <c r="E2320" s="16" t="s">
        <v>37</v>
      </c>
      <c r="F2320" s="14">
        <v>10001542336</v>
      </c>
      <c r="G2320" s="2" t="s">
        <v>27</v>
      </c>
    </row>
    <row r="2321" customFormat="1" ht="15.75" spans="4:7">
      <c r="D2321" s="2" t="s">
        <v>36</v>
      </c>
      <c r="E2321" s="16" t="s">
        <v>37</v>
      </c>
      <c r="F2321" s="14">
        <v>10001542336</v>
      </c>
      <c r="G2321" s="2" t="s">
        <v>27</v>
      </c>
    </row>
    <row r="2322" customFormat="1" ht="15.75" spans="4:7">
      <c r="D2322" s="2" t="s">
        <v>36</v>
      </c>
      <c r="E2322" s="16" t="s">
        <v>37</v>
      </c>
      <c r="F2322" s="14">
        <v>10001542336</v>
      </c>
      <c r="G2322" s="2" t="s">
        <v>27</v>
      </c>
    </row>
    <row r="2323" customFormat="1" ht="15.75" spans="4:7">
      <c r="D2323" s="2" t="s">
        <v>36</v>
      </c>
      <c r="E2323" s="16" t="s">
        <v>37</v>
      </c>
      <c r="F2323" s="14">
        <v>10001542336</v>
      </c>
      <c r="G2323" s="2" t="s">
        <v>27</v>
      </c>
    </row>
    <row r="2324" customFormat="1" ht="15.75" spans="4:7">
      <c r="D2324" s="2" t="s">
        <v>36</v>
      </c>
      <c r="E2324" s="16" t="s">
        <v>37</v>
      </c>
      <c r="F2324" s="14">
        <v>10001542336</v>
      </c>
      <c r="G2324" s="2" t="s">
        <v>27</v>
      </c>
    </row>
    <row r="2325" customFormat="1" ht="15.75" spans="4:7">
      <c r="D2325" s="2" t="s">
        <v>36</v>
      </c>
      <c r="E2325" s="16" t="s">
        <v>37</v>
      </c>
      <c r="F2325" s="14">
        <v>10001542336</v>
      </c>
      <c r="G2325" s="2" t="s">
        <v>27</v>
      </c>
    </row>
    <row r="2326" customFormat="1" ht="15.75" spans="4:7">
      <c r="D2326" s="2" t="s">
        <v>36</v>
      </c>
      <c r="E2326" s="16" t="s">
        <v>37</v>
      </c>
      <c r="F2326" s="14">
        <v>10001542336</v>
      </c>
      <c r="G2326" s="2" t="s">
        <v>27</v>
      </c>
    </row>
    <row r="2327" customFormat="1" ht="15.75" spans="4:7">
      <c r="D2327" s="2" t="s">
        <v>36</v>
      </c>
      <c r="E2327" s="16" t="s">
        <v>37</v>
      </c>
      <c r="F2327" s="14">
        <v>10001542336</v>
      </c>
      <c r="G2327" s="2" t="s">
        <v>27</v>
      </c>
    </row>
    <row r="2328" customFormat="1" ht="15.75" spans="4:7">
      <c r="D2328" s="2" t="s">
        <v>36</v>
      </c>
      <c r="E2328" s="16" t="s">
        <v>37</v>
      </c>
      <c r="F2328" s="14">
        <v>10001542336</v>
      </c>
      <c r="G2328" s="2" t="s">
        <v>27</v>
      </c>
    </row>
    <row r="2329" customFormat="1" ht="15.75" spans="4:7">
      <c r="D2329" s="2" t="s">
        <v>36</v>
      </c>
      <c r="E2329" s="16" t="s">
        <v>37</v>
      </c>
      <c r="F2329" s="14">
        <v>10001542336</v>
      </c>
      <c r="G2329" s="2" t="s">
        <v>27</v>
      </c>
    </row>
    <row r="2330" customFormat="1" ht="15.75" spans="4:7">
      <c r="D2330" s="2" t="s">
        <v>36</v>
      </c>
      <c r="E2330" s="16" t="s">
        <v>37</v>
      </c>
      <c r="F2330" s="14">
        <v>10001542336</v>
      </c>
      <c r="G2330" s="2" t="s">
        <v>27</v>
      </c>
    </row>
    <row r="2331" customFormat="1" ht="15.75" spans="4:7">
      <c r="D2331" s="2" t="s">
        <v>36</v>
      </c>
      <c r="E2331" s="16" t="s">
        <v>37</v>
      </c>
      <c r="F2331" s="14">
        <v>10001542336</v>
      </c>
      <c r="G2331" s="2" t="s">
        <v>27</v>
      </c>
    </row>
    <row r="2332" customFormat="1" ht="15.75" spans="4:7">
      <c r="D2332" s="2" t="s">
        <v>36</v>
      </c>
      <c r="E2332" s="16" t="s">
        <v>37</v>
      </c>
      <c r="F2332" s="14">
        <v>10001542336</v>
      </c>
      <c r="G2332" s="2" t="s">
        <v>27</v>
      </c>
    </row>
    <row r="2333" customFormat="1" ht="15.75" spans="4:7">
      <c r="D2333" s="2" t="s">
        <v>36</v>
      </c>
      <c r="E2333" s="16" t="s">
        <v>37</v>
      </c>
      <c r="F2333" s="14">
        <v>10001542336</v>
      </c>
      <c r="G2333" s="2" t="s">
        <v>27</v>
      </c>
    </row>
    <row r="2334" customFormat="1" ht="15.75" spans="4:7">
      <c r="D2334" s="2" t="s">
        <v>36</v>
      </c>
      <c r="E2334" s="16" t="s">
        <v>37</v>
      </c>
      <c r="F2334" s="14">
        <v>10001542336</v>
      </c>
      <c r="G2334" s="2" t="s">
        <v>27</v>
      </c>
    </row>
    <row r="2335" customFormat="1" ht="15.75" spans="4:7">
      <c r="D2335" s="2" t="s">
        <v>36</v>
      </c>
      <c r="E2335" s="16" t="s">
        <v>37</v>
      </c>
      <c r="F2335" s="14">
        <v>10001542336</v>
      </c>
      <c r="G2335" s="2" t="s">
        <v>27</v>
      </c>
    </row>
    <row r="2336" customFormat="1" ht="15.75" spans="4:7">
      <c r="D2336" s="2" t="s">
        <v>36</v>
      </c>
      <c r="E2336" s="16" t="s">
        <v>37</v>
      </c>
      <c r="F2336" s="14">
        <v>10001542336</v>
      </c>
      <c r="G2336" s="2" t="s">
        <v>27</v>
      </c>
    </row>
    <row r="2337" customFormat="1" ht="15.75" spans="4:7">
      <c r="D2337" s="2" t="s">
        <v>36</v>
      </c>
      <c r="E2337" s="16" t="s">
        <v>37</v>
      </c>
      <c r="F2337" s="14">
        <v>10001542336</v>
      </c>
      <c r="G2337" s="2" t="s">
        <v>27</v>
      </c>
    </row>
    <row r="2338" customFormat="1" ht="15.75" spans="4:7">
      <c r="D2338" s="2" t="s">
        <v>36</v>
      </c>
      <c r="E2338" s="16" t="s">
        <v>37</v>
      </c>
      <c r="F2338" s="14">
        <v>10001542336</v>
      </c>
      <c r="G2338" s="2" t="s">
        <v>27</v>
      </c>
    </row>
    <row r="2339" customFormat="1" ht="15.75" spans="4:7">
      <c r="D2339" s="2" t="s">
        <v>36</v>
      </c>
      <c r="E2339" s="16" t="s">
        <v>37</v>
      </c>
      <c r="F2339" s="14">
        <v>10001542336</v>
      </c>
      <c r="G2339" s="2" t="s">
        <v>27</v>
      </c>
    </row>
    <row r="2340" customFormat="1" ht="15.75" spans="4:7">
      <c r="D2340" s="2" t="s">
        <v>36</v>
      </c>
      <c r="E2340" s="16" t="s">
        <v>37</v>
      </c>
      <c r="F2340" s="14">
        <v>10001542336</v>
      </c>
      <c r="G2340" s="2" t="s">
        <v>27</v>
      </c>
    </row>
    <row r="2341" customFormat="1" ht="15.75" spans="4:7">
      <c r="D2341" s="2" t="s">
        <v>36</v>
      </c>
      <c r="E2341" s="16" t="s">
        <v>37</v>
      </c>
      <c r="F2341" s="14">
        <v>10001542336</v>
      </c>
      <c r="G2341" s="2" t="s">
        <v>27</v>
      </c>
    </row>
    <row r="2342" customFormat="1" ht="15.75" spans="4:7">
      <c r="D2342" s="2" t="s">
        <v>36</v>
      </c>
      <c r="E2342" s="16" t="s">
        <v>37</v>
      </c>
      <c r="F2342" s="14">
        <v>10001542336</v>
      </c>
      <c r="G2342" s="2" t="s">
        <v>27</v>
      </c>
    </row>
    <row r="2343" customFormat="1" ht="15.75" spans="4:7">
      <c r="D2343" s="2" t="s">
        <v>36</v>
      </c>
      <c r="E2343" s="16" t="s">
        <v>37</v>
      </c>
      <c r="F2343" s="14">
        <v>10001542336</v>
      </c>
      <c r="G2343" s="2" t="s">
        <v>27</v>
      </c>
    </row>
    <row r="2344" customFormat="1" ht="15.75" spans="4:7">
      <c r="D2344" s="2" t="s">
        <v>36</v>
      </c>
      <c r="E2344" s="16" t="s">
        <v>37</v>
      </c>
      <c r="F2344" s="14">
        <v>10001542336</v>
      </c>
      <c r="G2344" s="2" t="s">
        <v>27</v>
      </c>
    </row>
    <row r="2345" customFormat="1" ht="15.75" spans="4:7">
      <c r="D2345" s="2" t="s">
        <v>36</v>
      </c>
      <c r="E2345" s="16" t="s">
        <v>37</v>
      </c>
      <c r="F2345" s="14">
        <v>10001542336</v>
      </c>
      <c r="G2345" s="2" t="s">
        <v>27</v>
      </c>
    </row>
    <row r="2346" customFormat="1" ht="15.75" spans="4:7">
      <c r="D2346" s="2" t="s">
        <v>36</v>
      </c>
      <c r="E2346" s="16" t="s">
        <v>37</v>
      </c>
      <c r="F2346" s="14">
        <v>10001542336</v>
      </c>
      <c r="G2346" s="2" t="s">
        <v>27</v>
      </c>
    </row>
    <row r="2347" customFormat="1" ht="15.75" spans="4:7">
      <c r="D2347" s="2" t="s">
        <v>36</v>
      </c>
      <c r="E2347" s="16" t="s">
        <v>37</v>
      </c>
      <c r="F2347" s="14">
        <v>10001542336</v>
      </c>
      <c r="G2347" s="2" t="s">
        <v>27</v>
      </c>
    </row>
    <row r="2348" customFormat="1" ht="15.75" spans="4:7">
      <c r="D2348" s="2" t="s">
        <v>36</v>
      </c>
      <c r="E2348" s="16" t="s">
        <v>37</v>
      </c>
      <c r="F2348" s="14">
        <v>10001542336</v>
      </c>
      <c r="G2348" s="2" t="s">
        <v>27</v>
      </c>
    </row>
    <row r="2349" customFormat="1" ht="15.75" spans="4:7">
      <c r="D2349" s="2" t="s">
        <v>36</v>
      </c>
      <c r="E2349" s="16" t="s">
        <v>37</v>
      </c>
      <c r="F2349" s="14">
        <v>10001542336</v>
      </c>
      <c r="G2349" s="2" t="s">
        <v>27</v>
      </c>
    </row>
    <row r="2350" customFormat="1" ht="15.75" spans="4:7">
      <c r="D2350" s="2" t="s">
        <v>36</v>
      </c>
      <c r="E2350" s="16" t="s">
        <v>37</v>
      </c>
      <c r="F2350" s="14">
        <v>10001542336</v>
      </c>
      <c r="G2350" s="2" t="s">
        <v>27</v>
      </c>
    </row>
    <row r="2351" customFormat="1" ht="15.75" spans="4:7">
      <c r="D2351" s="2" t="s">
        <v>36</v>
      </c>
      <c r="E2351" s="16" t="s">
        <v>37</v>
      </c>
      <c r="F2351" s="14">
        <v>10001542336</v>
      </c>
      <c r="G2351" s="2" t="s">
        <v>27</v>
      </c>
    </row>
    <row r="2352" customFormat="1" ht="15.75" spans="4:7">
      <c r="D2352" s="2" t="s">
        <v>36</v>
      </c>
      <c r="E2352" s="16" t="s">
        <v>37</v>
      </c>
      <c r="F2352" s="14">
        <v>10001542336</v>
      </c>
      <c r="G2352" s="2" t="s">
        <v>27</v>
      </c>
    </row>
    <row r="2353" customFormat="1" ht="15.75" spans="4:7">
      <c r="D2353" s="2" t="s">
        <v>36</v>
      </c>
      <c r="E2353" s="16" t="s">
        <v>37</v>
      </c>
      <c r="F2353" s="14">
        <v>10001542336</v>
      </c>
      <c r="G2353" s="2" t="s">
        <v>27</v>
      </c>
    </row>
    <row r="2354" customFormat="1" ht="15.75" spans="4:7">
      <c r="D2354" s="2" t="s">
        <v>36</v>
      </c>
      <c r="E2354" s="16" t="s">
        <v>37</v>
      </c>
      <c r="F2354" s="14">
        <v>10001542336</v>
      </c>
      <c r="G2354" s="2" t="s">
        <v>27</v>
      </c>
    </row>
    <row r="2355" customFormat="1" ht="15.75" spans="4:7">
      <c r="D2355" s="2" t="s">
        <v>36</v>
      </c>
      <c r="E2355" s="16" t="s">
        <v>37</v>
      </c>
      <c r="F2355" s="14">
        <v>10001542336</v>
      </c>
      <c r="G2355" s="2" t="s">
        <v>27</v>
      </c>
    </row>
    <row r="2356" customFormat="1" ht="15.75" spans="4:7">
      <c r="D2356" s="2" t="s">
        <v>36</v>
      </c>
      <c r="E2356" s="16" t="s">
        <v>37</v>
      </c>
      <c r="F2356" s="14">
        <v>10001542336</v>
      </c>
      <c r="G2356" s="2" t="s">
        <v>27</v>
      </c>
    </row>
    <row r="2357" customFormat="1" ht="15.75" spans="4:7">
      <c r="D2357" s="2" t="s">
        <v>36</v>
      </c>
      <c r="E2357" s="16" t="s">
        <v>37</v>
      </c>
      <c r="F2357" s="14">
        <v>10001542336</v>
      </c>
      <c r="G2357" s="2" t="s">
        <v>27</v>
      </c>
    </row>
    <row r="2358" customFormat="1" ht="15.75" spans="4:7">
      <c r="D2358" s="2" t="s">
        <v>36</v>
      </c>
      <c r="E2358" s="16" t="s">
        <v>37</v>
      </c>
      <c r="F2358" s="14">
        <v>10001542336</v>
      </c>
      <c r="G2358" s="2" t="s">
        <v>27</v>
      </c>
    </row>
    <row r="2359" customFormat="1" ht="15.75" spans="4:7">
      <c r="D2359" s="2" t="s">
        <v>36</v>
      </c>
      <c r="E2359" s="16" t="s">
        <v>37</v>
      </c>
      <c r="F2359" s="14">
        <v>10001542336</v>
      </c>
      <c r="G2359" s="2" t="s">
        <v>27</v>
      </c>
    </row>
    <row r="2360" customFormat="1" ht="15.75" spans="4:7">
      <c r="D2360" s="2" t="s">
        <v>36</v>
      </c>
      <c r="E2360" s="16" t="s">
        <v>37</v>
      </c>
      <c r="F2360" s="14">
        <v>10001542336</v>
      </c>
      <c r="G2360" s="2" t="s">
        <v>27</v>
      </c>
    </row>
    <row r="2361" customFormat="1" ht="15.75" spans="4:7">
      <c r="D2361" s="2" t="s">
        <v>36</v>
      </c>
      <c r="E2361" s="16" t="s">
        <v>37</v>
      </c>
      <c r="F2361" s="14">
        <v>10001542336</v>
      </c>
      <c r="G2361" s="2" t="s">
        <v>27</v>
      </c>
    </row>
    <row r="2362" customFormat="1" ht="15.75" spans="4:7">
      <c r="D2362" s="2" t="s">
        <v>36</v>
      </c>
      <c r="E2362" s="16" t="s">
        <v>37</v>
      </c>
      <c r="F2362" s="14">
        <v>10001542336</v>
      </c>
      <c r="G2362" s="2" t="s">
        <v>27</v>
      </c>
    </row>
    <row r="2363" customFormat="1" ht="15.75" spans="4:7">
      <c r="D2363" s="2" t="s">
        <v>36</v>
      </c>
      <c r="E2363" s="16" t="s">
        <v>37</v>
      </c>
      <c r="F2363" s="14">
        <v>10001542336</v>
      </c>
      <c r="G2363" s="2" t="s">
        <v>27</v>
      </c>
    </row>
    <row r="2364" customFormat="1" ht="15.75" spans="4:7">
      <c r="D2364" s="2" t="s">
        <v>36</v>
      </c>
      <c r="E2364" s="16" t="s">
        <v>37</v>
      </c>
      <c r="F2364" s="14">
        <v>10001542336</v>
      </c>
      <c r="G2364" s="2" t="s">
        <v>27</v>
      </c>
    </row>
    <row r="2365" customFormat="1" ht="15.75" spans="4:7">
      <c r="D2365" s="2" t="s">
        <v>36</v>
      </c>
      <c r="E2365" s="16" t="s">
        <v>37</v>
      </c>
      <c r="F2365" s="14">
        <v>10001542336</v>
      </c>
      <c r="G2365" s="2" t="s">
        <v>27</v>
      </c>
    </row>
    <row r="2366" customFormat="1" ht="15.75" spans="4:7">
      <c r="D2366" s="2" t="s">
        <v>36</v>
      </c>
      <c r="E2366" s="16" t="s">
        <v>37</v>
      </c>
      <c r="F2366" s="14">
        <v>10001542336</v>
      </c>
      <c r="G2366" s="2" t="s">
        <v>27</v>
      </c>
    </row>
    <row r="2367" customFormat="1" ht="15.75" spans="4:7">
      <c r="D2367" s="2" t="s">
        <v>36</v>
      </c>
      <c r="E2367" s="16" t="s">
        <v>37</v>
      </c>
      <c r="F2367" s="14">
        <v>10001542336</v>
      </c>
      <c r="G2367" s="2" t="s">
        <v>27</v>
      </c>
    </row>
    <row r="2368" customFormat="1" ht="15.75" spans="4:7">
      <c r="D2368" s="2" t="s">
        <v>36</v>
      </c>
      <c r="E2368" s="16" t="s">
        <v>37</v>
      </c>
      <c r="F2368" s="14">
        <v>10001542336</v>
      </c>
      <c r="G2368" s="2" t="s">
        <v>27</v>
      </c>
    </row>
    <row r="2369" customFormat="1" ht="15.75" spans="4:7">
      <c r="D2369" s="2" t="s">
        <v>36</v>
      </c>
      <c r="E2369" s="16" t="s">
        <v>37</v>
      </c>
      <c r="F2369" s="14">
        <v>10001542336</v>
      </c>
      <c r="G2369" s="2" t="s">
        <v>27</v>
      </c>
    </row>
    <row r="2370" customFormat="1" ht="15.75" spans="4:7">
      <c r="D2370" s="2" t="s">
        <v>36</v>
      </c>
      <c r="E2370" s="16" t="s">
        <v>37</v>
      </c>
      <c r="F2370" s="14">
        <v>10001542336</v>
      </c>
      <c r="G2370" s="2" t="s">
        <v>27</v>
      </c>
    </row>
    <row r="2371" customFormat="1" ht="15.75" spans="4:7">
      <c r="D2371" s="2" t="s">
        <v>36</v>
      </c>
      <c r="E2371" s="16" t="s">
        <v>37</v>
      </c>
      <c r="F2371" s="14">
        <v>10001542336</v>
      </c>
      <c r="G2371" s="2" t="s">
        <v>27</v>
      </c>
    </row>
    <row r="2372" customFormat="1" ht="15.75" spans="4:7">
      <c r="D2372" s="2" t="s">
        <v>36</v>
      </c>
      <c r="E2372" s="16" t="s">
        <v>37</v>
      </c>
      <c r="F2372" s="14">
        <v>10001542336</v>
      </c>
      <c r="G2372" s="2" t="s">
        <v>27</v>
      </c>
    </row>
    <row r="2373" customFormat="1" ht="15.75" spans="4:7">
      <c r="D2373" s="2" t="s">
        <v>36</v>
      </c>
      <c r="E2373" s="16" t="s">
        <v>37</v>
      </c>
      <c r="F2373" s="14">
        <v>10001542336</v>
      </c>
      <c r="G2373" s="2" t="s">
        <v>27</v>
      </c>
    </row>
    <row r="2374" customFormat="1" ht="15.75" spans="4:7">
      <c r="D2374" s="2" t="s">
        <v>36</v>
      </c>
      <c r="E2374" s="16" t="s">
        <v>37</v>
      </c>
      <c r="F2374" s="14">
        <v>10001542336</v>
      </c>
      <c r="G2374" s="2" t="s">
        <v>27</v>
      </c>
    </row>
    <row r="2375" customFormat="1" ht="15.75" spans="4:7">
      <c r="D2375" s="2" t="s">
        <v>36</v>
      </c>
      <c r="E2375" s="16" t="s">
        <v>37</v>
      </c>
      <c r="F2375" s="14">
        <v>10001542336</v>
      </c>
      <c r="G2375" s="2" t="s">
        <v>27</v>
      </c>
    </row>
    <row r="2376" customFormat="1" ht="15.75" spans="4:7">
      <c r="D2376" s="2" t="s">
        <v>36</v>
      </c>
      <c r="E2376" s="16" t="s">
        <v>37</v>
      </c>
      <c r="F2376" s="14">
        <v>10001542336</v>
      </c>
      <c r="G2376" s="2" t="s">
        <v>27</v>
      </c>
    </row>
    <row r="2377" customFormat="1" ht="15.75" spans="4:7">
      <c r="D2377" s="2" t="s">
        <v>36</v>
      </c>
      <c r="E2377" s="16" t="s">
        <v>37</v>
      </c>
      <c r="F2377" s="14">
        <v>10001542336</v>
      </c>
      <c r="G2377" s="2" t="s">
        <v>27</v>
      </c>
    </row>
    <row r="2378" customFormat="1" ht="15.75" spans="4:7">
      <c r="D2378" s="2" t="s">
        <v>36</v>
      </c>
      <c r="E2378" s="16" t="s">
        <v>37</v>
      </c>
      <c r="F2378" s="14">
        <v>10001542336</v>
      </c>
      <c r="G2378" s="2" t="s">
        <v>27</v>
      </c>
    </row>
    <row r="2379" customFormat="1" ht="15.75" spans="4:7">
      <c r="D2379" s="2" t="s">
        <v>36</v>
      </c>
      <c r="E2379" s="16" t="s">
        <v>37</v>
      </c>
      <c r="F2379" s="14">
        <v>10001542336</v>
      </c>
      <c r="G2379" s="2" t="s">
        <v>27</v>
      </c>
    </row>
    <row r="2380" customFormat="1" ht="15.75" spans="4:7">
      <c r="D2380" s="2" t="s">
        <v>36</v>
      </c>
      <c r="E2380" s="16" t="s">
        <v>37</v>
      </c>
      <c r="F2380" s="14">
        <v>10001542336</v>
      </c>
      <c r="G2380" s="2" t="s">
        <v>27</v>
      </c>
    </row>
    <row r="2381" customFormat="1" ht="15.75" spans="4:7">
      <c r="D2381" s="2" t="s">
        <v>36</v>
      </c>
      <c r="E2381" s="16" t="s">
        <v>37</v>
      </c>
      <c r="F2381" s="14">
        <v>10001542336</v>
      </c>
      <c r="G2381" s="2" t="s">
        <v>27</v>
      </c>
    </row>
    <row r="2382" customFormat="1" ht="15.75" spans="4:7">
      <c r="D2382" s="2" t="s">
        <v>36</v>
      </c>
      <c r="E2382" s="16" t="s">
        <v>37</v>
      </c>
      <c r="F2382" s="14">
        <v>10001542336</v>
      </c>
      <c r="G2382" s="2" t="s">
        <v>27</v>
      </c>
    </row>
    <row r="2383" customFormat="1" ht="15.75" spans="4:7">
      <c r="D2383" s="2" t="s">
        <v>36</v>
      </c>
      <c r="E2383" s="16" t="s">
        <v>37</v>
      </c>
      <c r="F2383" s="14">
        <v>10001542336</v>
      </c>
      <c r="G2383" s="2" t="s">
        <v>27</v>
      </c>
    </row>
    <row r="2384" customFormat="1" ht="15.75" spans="4:7">
      <c r="D2384" s="2" t="s">
        <v>36</v>
      </c>
      <c r="E2384" s="16" t="s">
        <v>37</v>
      </c>
      <c r="F2384" s="14">
        <v>10001542336</v>
      </c>
      <c r="G2384" s="2" t="s">
        <v>27</v>
      </c>
    </row>
    <row r="2385" customFormat="1" ht="15.75" spans="4:7">
      <c r="D2385" s="2" t="s">
        <v>36</v>
      </c>
      <c r="E2385" s="16" t="s">
        <v>37</v>
      </c>
      <c r="F2385" s="14">
        <v>10001542336</v>
      </c>
      <c r="G2385" s="2" t="s">
        <v>27</v>
      </c>
    </row>
    <row r="2386" customFormat="1" ht="15.75" spans="4:7">
      <c r="D2386" s="2" t="s">
        <v>36</v>
      </c>
      <c r="E2386" s="16" t="s">
        <v>37</v>
      </c>
      <c r="F2386" s="14">
        <v>10001542336</v>
      </c>
      <c r="G2386" s="2" t="s">
        <v>27</v>
      </c>
    </row>
    <row r="2387" customFormat="1" ht="15.75" spans="4:7">
      <c r="D2387" s="2" t="s">
        <v>36</v>
      </c>
      <c r="E2387" s="16" t="s">
        <v>37</v>
      </c>
      <c r="F2387" s="14">
        <v>10001542336</v>
      </c>
      <c r="G2387" s="2" t="s">
        <v>27</v>
      </c>
    </row>
    <row r="2388" customFormat="1" ht="15.75" spans="4:7">
      <c r="D2388" s="2" t="s">
        <v>36</v>
      </c>
      <c r="E2388" s="16" t="s">
        <v>37</v>
      </c>
      <c r="F2388" s="14">
        <v>10001542336</v>
      </c>
      <c r="G2388" s="2" t="s">
        <v>27</v>
      </c>
    </row>
    <row r="2389" customFormat="1" ht="15.75" spans="4:7">
      <c r="D2389" s="2" t="s">
        <v>36</v>
      </c>
      <c r="E2389" s="16" t="s">
        <v>37</v>
      </c>
      <c r="F2389" s="14">
        <v>10001542336</v>
      </c>
      <c r="G2389" s="2" t="s">
        <v>27</v>
      </c>
    </row>
    <row r="2390" customFormat="1" ht="15.75" spans="4:7">
      <c r="D2390" s="2" t="s">
        <v>36</v>
      </c>
      <c r="E2390" s="16" t="s">
        <v>37</v>
      </c>
      <c r="F2390" s="14">
        <v>10001542336</v>
      </c>
      <c r="G2390" s="2" t="s">
        <v>27</v>
      </c>
    </row>
    <row r="2391" customFormat="1" ht="15.75" spans="4:7">
      <c r="D2391" s="2" t="s">
        <v>36</v>
      </c>
      <c r="E2391" s="16" t="s">
        <v>37</v>
      </c>
      <c r="F2391" s="14">
        <v>10001542336</v>
      </c>
      <c r="G2391" s="2" t="s">
        <v>27</v>
      </c>
    </row>
    <row r="2392" customFormat="1" ht="15.75" spans="4:7">
      <c r="D2392" s="2" t="s">
        <v>36</v>
      </c>
      <c r="E2392" s="16" t="s">
        <v>37</v>
      </c>
      <c r="F2392" s="14">
        <v>10001542336</v>
      </c>
      <c r="G2392" s="2" t="s">
        <v>27</v>
      </c>
    </row>
    <row r="2393" customFormat="1" ht="15.75" spans="4:7">
      <c r="D2393" s="2" t="s">
        <v>36</v>
      </c>
      <c r="E2393" s="16" t="s">
        <v>37</v>
      </c>
      <c r="F2393" s="14">
        <v>10001542336</v>
      </c>
      <c r="G2393" s="2" t="s">
        <v>27</v>
      </c>
    </row>
    <row r="2394" customFormat="1" ht="15.75" spans="4:7">
      <c r="D2394" s="2" t="s">
        <v>36</v>
      </c>
      <c r="E2394" s="16" t="s">
        <v>37</v>
      </c>
      <c r="F2394" s="14">
        <v>10001542336</v>
      </c>
      <c r="G2394" s="2" t="s">
        <v>27</v>
      </c>
    </row>
    <row r="2395" customFormat="1" ht="15.75" spans="4:7">
      <c r="D2395" s="2" t="s">
        <v>36</v>
      </c>
      <c r="E2395" s="16" t="s">
        <v>37</v>
      </c>
      <c r="F2395" s="14">
        <v>10001542336</v>
      </c>
      <c r="G2395" s="2" t="s">
        <v>27</v>
      </c>
    </row>
    <row r="2396" customFormat="1" ht="15.75" spans="4:7">
      <c r="D2396" s="2" t="s">
        <v>36</v>
      </c>
      <c r="E2396" s="16" t="s">
        <v>37</v>
      </c>
      <c r="F2396" s="14">
        <v>10001542336</v>
      </c>
      <c r="G2396" s="2" t="s">
        <v>27</v>
      </c>
    </row>
    <row r="2397" customFormat="1" ht="15.75" spans="4:7">
      <c r="D2397" s="2" t="s">
        <v>36</v>
      </c>
      <c r="E2397" s="16" t="s">
        <v>37</v>
      </c>
      <c r="F2397" s="14">
        <v>10001542336</v>
      </c>
      <c r="G2397" s="2" t="s">
        <v>27</v>
      </c>
    </row>
    <row r="2398" customFormat="1" ht="15.75" spans="4:7">
      <c r="D2398" s="2" t="s">
        <v>36</v>
      </c>
      <c r="E2398" s="16" t="s">
        <v>37</v>
      </c>
      <c r="F2398" s="14">
        <v>10001542336</v>
      </c>
      <c r="G2398" s="2" t="s">
        <v>27</v>
      </c>
    </row>
    <row r="2399" customFormat="1" ht="15.75" spans="4:7">
      <c r="D2399" s="2" t="s">
        <v>36</v>
      </c>
      <c r="E2399" s="16" t="s">
        <v>37</v>
      </c>
      <c r="F2399" s="14">
        <v>10001542336</v>
      </c>
      <c r="G2399" s="2" t="s">
        <v>27</v>
      </c>
    </row>
    <row r="2400" customFormat="1" ht="15.75" spans="4:7">
      <c r="D2400" s="2" t="s">
        <v>36</v>
      </c>
      <c r="E2400" s="16" t="s">
        <v>37</v>
      </c>
      <c r="F2400" s="14">
        <v>10001542336</v>
      </c>
      <c r="G2400" s="2" t="s">
        <v>27</v>
      </c>
    </row>
    <row r="2401" customFormat="1" ht="15.75" spans="4:7">
      <c r="D2401" s="2" t="s">
        <v>36</v>
      </c>
      <c r="E2401" s="16" t="s">
        <v>37</v>
      </c>
      <c r="F2401" s="14">
        <v>10001542336</v>
      </c>
      <c r="G2401" s="2" t="s">
        <v>27</v>
      </c>
    </row>
    <row r="2402" customFormat="1" ht="15.75" spans="4:7">
      <c r="D2402" s="2" t="s">
        <v>36</v>
      </c>
      <c r="E2402" s="16" t="s">
        <v>37</v>
      </c>
      <c r="F2402" s="14">
        <v>10001542336</v>
      </c>
      <c r="G2402" s="2" t="s">
        <v>27</v>
      </c>
    </row>
    <row r="2403" customFormat="1" ht="15.75" spans="4:7">
      <c r="D2403" s="2" t="s">
        <v>36</v>
      </c>
      <c r="E2403" s="16" t="s">
        <v>37</v>
      </c>
      <c r="F2403" s="14">
        <v>10001542336</v>
      </c>
      <c r="G2403" s="2" t="s">
        <v>27</v>
      </c>
    </row>
    <row r="2404" customFormat="1" ht="15.75" spans="4:7">
      <c r="D2404" s="2" t="s">
        <v>36</v>
      </c>
      <c r="E2404" s="16" t="s">
        <v>37</v>
      </c>
      <c r="F2404" s="14">
        <v>10001542336</v>
      </c>
      <c r="G2404" s="2" t="s">
        <v>27</v>
      </c>
    </row>
    <row r="2405" customFormat="1" ht="15.75" spans="4:7">
      <c r="D2405" s="2" t="s">
        <v>36</v>
      </c>
      <c r="E2405" s="16" t="s">
        <v>37</v>
      </c>
      <c r="F2405" s="14">
        <v>10001542336</v>
      </c>
      <c r="G2405" s="2" t="s">
        <v>27</v>
      </c>
    </row>
    <row r="2406" customFormat="1" ht="15.75" spans="4:7">
      <c r="D2406" s="2" t="s">
        <v>36</v>
      </c>
      <c r="E2406" s="16" t="s">
        <v>37</v>
      </c>
      <c r="F2406" s="14">
        <v>10001542336</v>
      </c>
      <c r="G2406" s="2" t="s">
        <v>27</v>
      </c>
    </row>
    <row r="2407" customFormat="1" ht="15.75" spans="4:7">
      <c r="D2407" s="2" t="s">
        <v>36</v>
      </c>
      <c r="E2407" s="16" t="s">
        <v>37</v>
      </c>
      <c r="F2407" s="14">
        <v>10001542336</v>
      </c>
      <c r="G2407" s="2" t="s">
        <v>27</v>
      </c>
    </row>
    <row r="2408" customFormat="1" ht="15.75" spans="4:7">
      <c r="D2408" s="2" t="s">
        <v>36</v>
      </c>
      <c r="E2408" s="16" t="s">
        <v>37</v>
      </c>
      <c r="F2408" s="14">
        <v>10001542336</v>
      </c>
      <c r="G2408" s="2" t="s">
        <v>27</v>
      </c>
    </row>
    <row r="2409" customFormat="1" ht="15.75" spans="4:7">
      <c r="D2409" s="2" t="s">
        <v>36</v>
      </c>
      <c r="E2409" s="16" t="s">
        <v>37</v>
      </c>
      <c r="F2409" s="14">
        <v>10001542336</v>
      </c>
      <c r="G2409" s="2" t="s">
        <v>27</v>
      </c>
    </row>
    <row r="2410" customFormat="1" ht="15.75" spans="4:7">
      <c r="D2410" s="2" t="s">
        <v>36</v>
      </c>
      <c r="E2410" s="16" t="s">
        <v>37</v>
      </c>
      <c r="F2410" s="14">
        <v>10001542336</v>
      </c>
      <c r="G2410" s="2" t="s">
        <v>27</v>
      </c>
    </row>
    <row r="2411" customFormat="1" ht="15.75" spans="4:7">
      <c r="D2411" s="2" t="s">
        <v>36</v>
      </c>
      <c r="E2411" s="16" t="s">
        <v>37</v>
      </c>
      <c r="F2411" s="14">
        <v>10001542336</v>
      </c>
      <c r="G2411" s="2" t="s">
        <v>27</v>
      </c>
    </row>
    <row r="2412" customFormat="1" ht="15.75" spans="4:7">
      <c r="D2412" s="2" t="s">
        <v>36</v>
      </c>
      <c r="E2412" s="16" t="s">
        <v>37</v>
      </c>
      <c r="F2412" s="14">
        <v>10001542336</v>
      </c>
      <c r="G2412" s="2" t="s">
        <v>27</v>
      </c>
    </row>
    <row r="2413" customFormat="1" ht="15.75" spans="4:7">
      <c r="D2413" s="2" t="s">
        <v>36</v>
      </c>
      <c r="E2413" s="16" t="s">
        <v>37</v>
      </c>
      <c r="F2413" s="14">
        <v>10001542336</v>
      </c>
      <c r="G2413" s="2" t="s">
        <v>27</v>
      </c>
    </row>
    <row r="2414" customFormat="1" ht="15.75" spans="4:7">
      <c r="D2414" s="2" t="s">
        <v>36</v>
      </c>
      <c r="E2414" s="16" t="s">
        <v>37</v>
      </c>
      <c r="F2414" s="14">
        <v>10001542336</v>
      </c>
      <c r="G2414" s="2" t="s">
        <v>27</v>
      </c>
    </row>
    <row r="2415" customFormat="1" ht="15.75" spans="4:7">
      <c r="D2415" s="2" t="s">
        <v>36</v>
      </c>
      <c r="E2415" s="16" t="s">
        <v>37</v>
      </c>
      <c r="F2415" s="14">
        <v>10001542336</v>
      </c>
      <c r="G2415" s="2" t="s">
        <v>27</v>
      </c>
    </row>
    <row r="2416" customFormat="1" ht="15.75" spans="4:7">
      <c r="D2416" s="2" t="s">
        <v>36</v>
      </c>
      <c r="E2416" s="16" t="s">
        <v>37</v>
      </c>
      <c r="F2416" s="14">
        <v>10001542336</v>
      </c>
      <c r="G2416" s="2" t="s">
        <v>27</v>
      </c>
    </row>
    <row r="2417" customFormat="1" ht="15.75" spans="4:7">
      <c r="D2417" s="2" t="s">
        <v>36</v>
      </c>
      <c r="E2417" s="16" t="s">
        <v>37</v>
      </c>
      <c r="F2417" s="14">
        <v>10001542336</v>
      </c>
      <c r="G2417" s="2" t="s">
        <v>27</v>
      </c>
    </row>
    <row r="2418" customFormat="1" ht="15.75" spans="4:7">
      <c r="D2418" s="2" t="s">
        <v>36</v>
      </c>
      <c r="E2418" s="16" t="s">
        <v>37</v>
      </c>
      <c r="F2418" s="14">
        <v>10001542336</v>
      </c>
      <c r="G2418" s="2" t="s">
        <v>27</v>
      </c>
    </row>
    <row r="2419" customFormat="1" ht="15.75" spans="4:7">
      <c r="D2419" s="2" t="s">
        <v>36</v>
      </c>
      <c r="E2419" s="16" t="s">
        <v>37</v>
      </c>
      <c r="F2419" s="14">
        <v>10001542336</v>
      </c>
      <c r="G2419" s="2" t="s">
        <v>27</v>
      </c>
    </row>
    <row r="2420" customFormat="1" ht="15.75" spans="4:7">
      <c r="D2420" s="2" t="s">
        <v>36</v>
      </c>
      <c r="E2420" s="16" t="s">
        <v>37</v>
      </c>
      <c r="F2420" s="14">
        <v>10001542336</v>
      </c>
      <c r="G2420" s="2" t="s">
        <v>27</v>
      </c>
    </row>
    <row r="2421" customFormat="1" ht="15.75" spans="4:7">
      <c r="D2421" s="2" t="s">
        <v>36</v>
      </c>
      <c r="E2421" s="16" t="s">
        <v>37</v>
      </c>
      <c r="F2421" s="14">
        <v>10001542336</v>
      </c>
      <c r="G2421" s="2" t="s">
        <v>27</v>
      </c>
    </row>
    <row r="2422" customFormat="1" ht="15.75" spans="4:7">
      <c r="D2422" s="2" t="s">
        <v>36</v>
      </c>
      <c r="E2422" s="16" t="s">
        <v>37</v>
      </c>
      <c r="F2422" s="14">
        <v>10001542336</v>
      </c>
      <c r="G2422" s="2" t="s">
        <v>27</v>
      </c>
    </row>
    <row r="2423" customFormat="1" ht="15.75" spans="4:7">
      <c r="D2423" s="2" t="s">
        <v>36</v>
      </c>
      <c r="E2423" s="16" t="s">
        <v>37</v>
      </c>
      <c r="F2423" s="14">
        <v>10001542336</v>
      </c>
      <c r="G2423" s="2" t="s">
        <v>27</v>
      </c>
    </row>
    <row r="2424" customFormat="1" ht="15.75" spans="4:7">
      <c r="D2424" s="2" t="s">
        <v>36</v>
      </c>
      <c r="E2424" s="16" t="s">
        <v>37</v>
      </c>
      <c r="F2424" s="14">
        <v>10001542336</v>
      </c>
      <c r="G2424" s="2" t="s">
        <v>27</v>
      </c>
    </row>
    <row r="2425" customFormat="1" ht="15.75" spans="4:7">
      <c r="D2425" s="2" t="s">
        <v>36</v>
      </c>
      <c r="E2425" s="16" t="s">
        <v>37</v>
      </c>
      <c r="F2425" s="14">
        <v>10001542336</v>
      </c>
      <c r="G2425" s="2" t="s">
        <v>27</v>
      </c>
    </row>
    <row r="2426" customFormat="1" ht="15.75" spans="4:7">
      <c r="D2426" s="2" t="s">
        <v>36</v>
      </c>
      <c r="E2426" s="16" t="s">
        <v>37</v>
      </c>
      <c r="F2426" s="14">
        <v>10001542336</v>
      </c>
      <c r="G2426" s="2" t="s">
        <v>27</v>
      </c>
    </row>
    <row r="2427" customFormat="1" ht="15.75" spans="4:7">
      <c r="D2427" s="2" t="s">
        <v>36</v>
      </c>
      <c r="E2427" s="16" t="s">
        <v>37</v>
      </c>
      <c r="F2427" s="14">
        <v>10001542336</v>
      </c>
      <c r="G2427" s="2" t="s">
        <v>27</v>
      </c>
    </row>
    <row r="2428" customFormat="1" ht="15.75" spans="4:7">
      <c r="D2428" s="2" t="s">
        <v>36</v>
      </c>
      <c r="E2428" s="16" t="s">
        <v>37</v>
      </c>
      <c r="F2428" s="14">
        <v>10001542336</v>
      </c>
      <c r="G2428" s="2" t="s">
        <v>27</v>
      </c>
    </row>
    <row r="2429" customFormat="1" ht="15.75" spans="4:7">
      <c r="D2429" s="2" t="s">
        <v>36</v>
      </c>
      <c r="E2429" s="16" t="s">
        <v>37</v>
      </c>
      <c r="F2429" s="14">
        <v>10001542336</v>
      </c>
      <c r="G2429" s="2" t="s">
        <v>27</v>
      </c>
    </row>
    <row r="2430" customFormat="1" ht="15.75" spans="4:7">
      <c r="D2430" s="2" t="s">
        <v>36</v>
      </c>
      <c r="E2430" s="16" t="s">
        <v>37</v>
      </c>
      <c r="F2430" s="14">
        <v>10001542336</v>
      </c>
      <c r="G2430" s="2" t="s">
        <v>27</v>
      </c>
    </row>
    <row r="2431" customFormat="1" ht="15.75" spans="4:7">
      <c r="D2431" s="2" t="s">
        <v>36</v>
      </c>
      <c r="E2431" s="16" t="s">
        <v>37</v>
      </c>
      <c r="F2431" s="14">
        <v>10001542336</v>
      </c>
      <c r="G2431" s="2" t="s">
        <v>27</v>
      </c>
    </row>
    <row r="2432" customFormat="1" ht="15.75" spans="4:7">
      <c r="D2432" s="2" t="s">
        <v>36</v>
      </c>
      <c r="E2432" s="16" t="s">
        <v>37</v>
      </c>
      <c r="F2432" s="14">
        <v>10001542336</v>
      </c>
      <c r="G2432" s="2" t="s">
        <v>27</v>
      </c>
    </row>
    <row r="2433" customFormat="1" ht="15.75" spans="4:7">
      <c r="D2433" s="2" t="s">
        <v>36</v>
      </c>
      <c r="E2433" s="16" t="s">
        <v>37</v>
      </c>
      <c r="F2433" s="14">
        <v>10001542336</v>
      </c>
      <c r="G2433" s="2" t="s">
        <v>27</v>
      </c>
    </row>
    <row r="2434" customFormat="1" ht="15.75" spans="4:7">
      <c r="D2434" s="2" t="s">
        <v>36</v>
      </c>
      <c r="E2434" s="16" t="s">
        <v>37</v>
      </c>
      <c r="F2434" s="14">
        <v>10001542336</v>
      </c>
      <c r="G2434" s="2" t="s">
        <v>27</v>
      </c>
    </row>
    <row r="2435" customFormat="1" ht="15.75" spans="4:7">
      <c r="D2435" s="2" t="s">
        <v>36</v>
      </c>
      <c r="E2435" s="16" t="s">
        <v>37</v>
      </c>
      <c r="F2435" s="14">
        <v>10001542336</v>
      </c>
      <c r="G2435" s="2" t="s">
        <v>27</v>
      </c>
    </row>
    <row r="2436" customFormat="1" ht="15.75" spans="4:7">
      <c r="D2436" s="2" t="s">
        <v>36</v>
      </c>
      <c r="E2436" s="16" t="s">
        <v>37</v>
      </c>
      <c r="F2436" s="14">
        <v>10001542336</v>
      </c>
      <c r="G2436" s="2" t="s">
        <v>27</v>
      </c>
    </row>
    <row r="2437" customFormat="1" ht="15.75" spans="4:7">
      <c r="D2437" s="2" t="s">
        <v>36</v>
      </c>
      <c r="E2437" s="16" t="s">
        <v>37</v>
      </c>
      <c r="F2437" s="14">
        <v>10001542336</v>
      </c>
      <c r="G2437" s="2" t="s">
        <v>27</v>
      </c>
    </row>
    <row r="2438" customFormat="1" ht="15.75" spans="4:7">
      <c r="D2438" s="2" t="s">
        <v>36</v>
      </c>
      <c r="E2438" s="16" t="s">
        <v>37</v>
      </c>
      <c r="F2438" s="14">
        <v>10001542336</v>
      </c>
      <c r="G2438" s="2" t="s">
        <v>27</v>
      </c>
    </row>
    <row r="2439" customFormat="1" ht="15.75" spans="4:7">
      <c r="D2439" s="2" t="s">
        <v>36</v>
      </c>
      <c r="E2439" s="16" t="s">
        <v>37</v>
      </c>
      <c r="F2439" s="14">
        <v>10001542336</v>
      </c>
      <c r="G2439" s="2" t="s">
        <v>27</v>
      </c>
    </row>
    <row r="2440" customFormat="1" ht="15.75" spans="4:7">
      <c r="D2440" s="2" t="s">
        <v>36</v>
      </c>
      <c r="E2440" s="16" t="s">
        <v>37</v>
      </c>
      <c r="F2440" s="14">
        <v>10001542336</v>
      </c>
      <c r="G2440" s="2" t="s">
        <v>27</v>
      </c>
    </row>
    <row r="2441" customFormat="1" ht="15.75" spans="4:7">
      <c r="D2441" s="2" t="s">
        <v>36</v>
      </c>
      <c r="E2441" s="16" t="s">
        <v>37</v>
      </c>
      <c r="F2441" s="14">
        <v>10001542336</v>
      </c>
      <c r="G2441" s="2" t="s">
        <v>27</v>
      </c>
    </row>
    <row r="2442" customFormat="1" ht="15.75" spans="4:7">
      <c r="D2442" s="2" t="s">
        <v>36</v>
      </c>
      <c r="E2442" s="16" t="s">
        <v>37</v>
      </c>
      <c r="F2442" s="14">
        <v>10001542336</v>
      </c>
      <c r="G2442" s="2" t="s">
        <v>27</v>
      </c>
    </row>
    <row r="2443" customFormat="1" ht="15.75" spans="4:7">
      <c r="D2443" s="2" t="s">
        <v>36</v>
      </c>
      <c r="E2443" s="16" t="s">
        <v>37</v>
      </c>
      <c r="F2443" s="14">
        <v>10001542336</v>
      </c>
      <c r="G2443" s="2" t="s">
        <v>27</v>
      </c>
    </row>
    <row r="2444" customFormat="1" ht="15.75" spans="4:7">
      <c r="D2444" s="2" t="s">
        <v>36</v>
      </c>
      <c r="E2444" s="16" t="s">
        <v>37</v>
      </c>
      <c r="F2444" s="14">
        <v>10001542336</v>
      </c>
      <c r="G2444" s="2" t="s">
        <v>27</v>
      </c>
    </row>
    <row r="2445" customFormat="1" ht="15.75" spans="4:7">
      <c r="D2445" s="2" t="s">
        <v>36</v>
      </c>
      <c r="E2445" s="16" t="s">
        <v>37</v>
      </c>
      <c r="F2445" s="14">
        <v>10001542336</v>
      </c>
      <c r="G2445" s="2" t="s">
        <v>27</v>
      </c>
    </row>
    <row r="2446" customFormat="1" ht="15.75" spans="4:7">
      <c r="D2446" s="2" t="s">
        <v>36</v>
      </c>
      <c r="E2446" s="16" t="s">
        <v>37</v>
      </c>
      <c r="F2446" s="14">
        <v>10001542336</v>
      </c>
      <c r="G2446" s="2" t="s">
        <v>27</v>
      </c>
    </row>
    <row r="2447" customFormat="1" ht="15.75" spans="4:7">
      <c r="D2447" s="2" t="s">
        <v>36</v>
      </c>
      <c r="E2447" s="16" t="s">
        <v>37</v>
      </c>
      <c r="F2447" s="14">
        <v>10001542336</v>
      </c>
      <c r="G2447" s="2" t="s">
        <v>27</v>
      </c>
    </row>
    <row r="2448" customFormat="1" ht="15.75" spans="4:7">
      <c r="D2448" s="2" t="s">
        <v>36</v>
      </c>
      <c r="E2448" s="16" t="s">
        <v>37</v>
      </c>
      <c r="F2448" s="14">
        <v>10001542336</v>
      </c>
      <c r="G2448" s="2" t="s">
        <v>27</v>
      </c>
    </row>
    <row r="2449" customFormat="1" ht="15.75" spans="4:7">
      <c r="D2449" s="2" t="s">
        <v>36</v>
      </c>
      <c r="E2449" s="16" t="s">
        <v>37</v>
      </c>
      <c r="F2449" s="14">
        <v>10001542336</v>
      </c>
      <c r="G2449" s="2" t="s">
        <v>27</v>
      </c>
    </row>
    <row r="2450" customFormat="1" ht="15.75" spans="4:7">
      <c r="D2450" s="2" t="s">
        <v>36</v>
      </c>
      <c r="E2450" s="16" t="s">
        <v>37</v>
      </c>
      <c r="F2450" s="14">
        <v>10001542336</v>
      </c>
      <c r="G2450" s="2" t="s">
        <v>27</v>
      </c>
    </row>
    <row r="2451" customFormat="1" ht="15.75" spans="4:7">
      <c r="D2451" s="2" t="s">
        <v>36</v>
      </c>
      <c r="E2451" s="16" t="s">
        <v>37</v>
      </c>
      <c r="F2451" s="14">
        <v>10001542336</v>
      </c>
      <c r="G2451" s="2" t="s">
        <v>27</v>
      </c>
    </row>
    <row r="2452" customFormat="1" ht="15.75" spans="4:7">
      <c r="D2452" s="2" t="s">
        <v>36</v>
      </c>
      <c r="E2452" s="16" t="s">
        <v>37</v>
      </c>
      <c r="F2452" s="14">
        <v>10001542336</v>
      </c>
      <c r="G2452" s="2" t="s">
        <v>27</v>
      </c>
    </row>
    <row r="2453" customFormat="1" ht="15.75" spans="4:7">
      <c r="D2453" s="2" t="s">
        <v>36</v>
      </c>
      <c r="E2453" s="16" t="s">
        <v>37</v>
      </c>
      <c r="F2453" s="14">
        <v>10001542336</v>
      </c>
      <c r="G2453" s="2" t="s">
        <v>27</v>
      </c>
    </row>
    <row r="2454" customFormat="1" ht="15.75" spans="4:7">
      <c r="D2454" s="2" t="s">
        <v>36</v>
      </c>
      <c r="E2454" s="16" t="s">
        <v>37</v>
      </c>
      <c r="F2454" s="14">
        <v>10001542336</v>
      </c>
      <c r="G2454" s="2" t="s">
        <v>27</v>
      </c>
    </row>
    <row r="2455" customFormat="1" ht="15.75" spans="4:7">
      <c r="D2455" s="2" t="s">
        <v>36</v>
      </c>
      <c r="E2455" s="16" t="s">
        <v>37</v>
      </c>
      <c r="F2455" s="14">
        <v>10001542336</v>
      </c>
      <c r="G2455" s="2" t="s">
        <v>27</v>
      </c>
    </row>
    <row r="2456" customFormat="1" ht="15.75" spans="4:7">
      <c r="D2456" s="2" t="s">
        <v>36</v>
      </c>
      <c r="E2456" s="16" t="s">
        <v>37</v>
      </c>
      <c r="F2456" s="14">
        <v>10001542336</v>
      </c>
      <c r="G2456" s="2" t="s">
        <v>27</v>
      </c>
    </row>
    <row r="2457" customFormat="1" ht="15.75" spans="4:7">
      <c r="D2457" s="2" t="s">
        <v>36</v>
      </c>
      <c r="E2457" s="16" t="s">
        <v>37</v>
      </c>
      <c r="F2457" s="14">
        <v>10001542336</v>
      </c>
      <c r="G2457" s="2" t="s">
        <v>27</v>
      </c>
    </row>
    <row r="2458" customFormat="1" ht="15.75" spans="4:7">
      <c r="D2458" s="2" t="s">
        <v>36</v>
      </c>
      <c r="E2458" s="16" t="s">
        <v>37</v>
      </c>
      <c r="F2458" s="14">
        <v>10001542336</v>
      </c>
      <c r="G2458" s="2" t="s">
        <v>27</v>
      </c>
    </row>
    <row r="2459" customFormat="1" ht="15.75" spans="4:7">
      <c r="D2459" s="2" t="s">
        <v>36</v>
      </c>
      <c r="E2459" s="16" t="s">
        <v>37</v>
      </c>
      <c r="F2459" s="14">
        <v>10001542336</v>
      </c>
      <c r="G2459" s="2" t="s">
        <v>27</v>
      </c>
    </row>
    <row r="2460" customFormat="1" ht="15.75" spans="4:7">
      <c r="D2460" s="2" t="s">
        <v>36</v>
      </c>
      <c r="E2460" s="16" t="s">
        <v>37</v>
      </c>
      <c r="F2460" s="14">
        <v>10001542336</v>
      </c>
      <c r="G2460" s="2" t="s">
        <v>27</v>
      </c>
    </row>
    <row r="2461" customFormat="1" ht="15.75" spans="4:7">
      <c r="D2461" s="2" t="s">
        <v>36</v>
      </c>
      <c r="E2461" s="16" t="s">
        <v>37</v>
      </c>
      <c r="F2461" s="14">
        <v>10001542336</v>
      </c>
      <c r="G2461" s="2" t="s">
        <v>27</v>
      </c>
    </row>
    <row r="2462" customFormat="1" ht="15.75" spans="4:7">
      <c r="D2462" s="2" t="s">
        <v>36</v>
      </c>
      <c r="E2462" s="16" t="s">
        <v>37</v>
      </c>
      <c r="F2462" s="14">
        <v>10001542336</v>
      </c>
      <c r="G2462" s="2" t="s">
        <v>27</v>
      </c>
    </row>
    <row r="2463" customFormat="1" ht="15.75" spans="4:7">
      <c r="D2463" s="2" t="s">
        <v>36</v>
      </c>
      <c r="E2463" s="16" t="s">
        <v>37</v>
      </c>
      <c r="F2463" s="14">
        <v>10001542336</v>
      </c>
      <c r="G2463" s="2" t="s">
        <v>27</v>
      </c>
    </row>
    <row r="2464" customFormat="1" ht="15.75" spans="4:7">
      <c r="D2464" s="2" t="s">
        <v>36</v>
      </c>
      <c r="E2464" s="16" t="s">
        <v>37</v>
      </c>
      <c r="F2464" s="14">
        <v>10001542336</v>
      </c>
      <c r="G2464" s="2" t="s">
        <v>27</v>
      </c>
    </row>
    <row r="2465" customFormat="1" ht="15.75" spans="4:7">
      <c r="D2465" s="2" t="s">
        <v>36</v>
      </c>
      <c r="E2465" s="16" t="s">
        <v>37</v>
      </c>
      <c r="F2465" s="14">
        <v>10001542336</v>
      </c>
      <c r="G2465" s="2" t="s">
        <v>27</v>
      </c>
    </row>
    <row r="2466" customFormat="1" ht="15.75" spans="4:7">
      <c r="D2466" s="2" t="s">
        <v>36</v>
      </c>
      <c r="E2466" s="16" t="s">
        <v>37</v>
      </c>
      <c r="F2466" s="14">
        <v>10001542336</v>
      </c>
      <c r="G2466" s="2" t="s">
        <v>27</v>
      </c>
    </row>
    <row r="2467" customFormat="1" ht="15.75" spans="4:7">
      <c r="D2467" s="2" t="s">
        <v>36</v>
      </c>
      <c r="E2467" s="16" t="s">
        <v>37</v>
      </c>
      <c r="F2467" s="14">
        <v>10001542336</v>
      </c>
      <c r="G2467" s="2" t="s">
        <v>27</v>
      </c>
    </row>
    <row r="2468" customFormat="1" ht="15.75" spans="4:7">
      <c r="D2468" s="2" t="s">
        <v>36</v>
      </c>
      <c r="E2468" s="16" t="s">
        <v>37</v>
      </c>
      <c r="F2468" s="14">
        <v>10001542336</v>
      </c>
      <c r="G2468" s="2" t="s">
        <v>27</v>
      </c>
    </row>
    <row r="2469" customFormat="1" ht="15.75" spans="4:7">
      <c r="D2469" s="2" t="s">
        <v>36</v>
      </c>
      <c r="E2469" s="16" t="s">
        <v>37</v>
      </c>
      <c r="F2469" s="14">
        <v>10001542336</v>
      </c>
      <c r="G2469" s="2" t="s">
        <v>27</v>
      </c>
    </row>
    <row r="2470" customFormat="1" ht="15.75" spans="4:7">
      <c r="D2470" s="2" t="s">
        <v>36</v>
      </c>
      <c r="E2470" s="16" t="s">
        <v>37</v>
      </c>
      <c r="F2470" s="14">
        <v>10001542336</v>
      </c>
      <c r="G2470" s="2" t="s">
        <v>27</v>
      </c>
    </row>
    <row r="2471" customFormat="1" ht="15.75" spans="4:7">
      <c r="D2471" s="2" t="s">
        <v>36</v>
      </c>
      <c r="E2471" s="16" t="s">
        <v>37</v>
      </c>
      <c r="F2471" s="14">
        <v>10001542336</v>
      </c>
      <c r="G2471" s="2" t="s">
        <v>27</v>
      </c>
    </row>
    <row r="2472" customFormat="1" ht="15.75" spans="4:7">
      <c r="D2472" s="2" t="s">
        <v>36</v>
      </c>
      <c r="E2472" s="16" t="s">
        <v>37</v>
      </c>
      <c r="F2472" s="14">
        <v>10001542336</v>
      </c>
      <c r="G2472" s="2" t="s">
        <v>27</v>
      </c>
    </row>
    <row r="2473" customFormat="1" ht="15.75" spans="4:7">
      <c r="D2473" s="2" t="s">
        <v>36</v>
      </c>
      <c r="E2473" s="16" t="s">
        <v>37</v>
      </c>
      <c r="F2473" s="14">
        <v>10001542336</v>
      </c>
      <c r="G2473" s="2" t="s">
        <v>27</v>
      </c>
    </row>
    <row r="2474" customFormat="1" ht="15.75" spans="4:7">
      <c r="D2474" s="2" t="s">
        <v>36</v>
      </c>
      <c r="E2474" s="16" t="s">
        <v>37</v>
      </c>
      <c r="F2474" s="14">
        <v>10001542336</v>
      </c>
      <c r="G2474" s="2" t="s">
        <v>27</v>
      </c>
    </row>
    <row r="2475" customFormat="1" ht="15.75" spans="4:7">
      <c r="D2475" s="2" t="s">
        <v>36</v>
      </c>
      <c r="E2475" s="16" t="s">
        <v>37</v>
      </c>
      <c r="F2475" s="14">
        <v>10001542336</v>
      </c>
      <c r="G2475" s="2" t="s">
        <v>27</v>
      </c>
    </row>
    <row r="2476" customFormat="1" ht="15.75" spans="4:7">
      <c r="D2476" s="2" t="s">
        <v>36</v>
      </c>
      <c r="E2476" s="16" t="s">
        <v>37</v>
      </c>
      <c r="F2476" s="14">
        <v>10001542336</v>
      </c>
      <c r="G2476" s="2" t="s">
        <v>27</v>
      </c>
    </row>
    <row r="2477" customFormat="1" ht="15.75" spans="4:7">
      <c r="D2477" s="2" t="s">
        <v>36</v>
      </c>
      <c r="E2477" s="16" t="s">
        <v>37</v>
      </c>
      <c r="F2477" s="14">
        <v>10001542336</v>
      </c>
      <c r="G2477" s="2" t="s">
        <v>27</v>
      </c>
    </row>
    <row r="2478" customFormat="1" ht="15.75" spans="4:7">
      <c r="D2478" s="2" t="s">
        <v>36</v>
      </c>
      <c r="E2478" s="16" t="s">
        <v>37</v>
      </c>
      <c r="F2478" s="14">
        <v>10001542336</v>
      </c>
      <c r="G2478" s="2" t="s">
        <v>27</v>
      </c>
    </row>
    <row r="2479" customFormat="1" ht="15.75" spans="4:7">
      <c r="D2479" s="2" t="s">
        <v>36</v>
      </c>
      <c r="E2479" s="16" t="s">
        <v>37</v>
      </c>
      <c r="F2479" s="14">
        <v>10001542336</v>
      </c>
      <c r="G2479" s="2" t="s">
        <v>27</v>
      </c>
    </row>
    <row r="2480" customFormat="1" ht="15.75" spans="4:7">
      <c r="D2480" s="2" t="s">
        <v>36</v>
      </c>
      <c r="E2480" s="16" t="s">
        <v>37</v>
      </c>
      <c r="F2480" s="14">
        <v>10001542336</v>
      </c>
      <c r="G2480" s="2" t="s">
        <v>27</v>
      </c>
    </row>
    <row r="2481" customFormat="1" ht="15.75" spans="4:7">
      <c r="D2481" s="2" t="s">
        <v>36</v>
      </c>
      <c r="E2481" s="16" t="s">
        <v>37</v>
      </c>
      <c r="F2481" s="14">
        <v>10001542336</v>
      </c>
      <c r="G2481" s="2" t="s">
        <v>27</v>
      </c>
    </row>
    <row r="2482" customFormat="1" ht="15.75" spans="4:7">
      <c r="D2482" s="2" t="s">
        <v>36</v>
      </c>
      <c r="E2482" s="16" t="s">
        <v>37</v>
      </c>
      <c r="F2482" s="14">
        <v>10001542336</v>
      </c>
      <c r="G2482" s="2" t="s">
        <v>27</v>
      </c>
    </row>
    <row r="2483" customFormat="1" ht="15.75" spans="4:7">
      <c r="D2483" s="2" t="s">
        <v>36</v>
      </c>
      <c r="E2483" s="16" t="s">
        <v>37</v>
      </c>
      <c r="F2483" s="14">
        <v>10001542336</v>
      </c>
      <c r="G2483" s="2" t="s">
        <v>27</v>
      </c>
    </row>
    <row r="2484" customFormat="1" ht="15.75" spans="4:7">
      <c r="D2484" s="2" t="s">
        <v>36</v>
      </c>
      <c r="E2484" s="16" t="s">
        <v>37</v>
      </c>
      <c r="F2484" s="14">
        <v>10001542336</v>
      </c>
      <c r="G2484" s="2" t="s">
        <v>27</v>
      </c>
    </row>
    <row r="2485" customFormat="1" ht="15.75" spans="4:7">
      <c r="D2485" s="2" t="s">
        <v>36</v>
      </c>
      <c r="E2485" s="16" t="s">
        <v>37</v>
      </c>
      <c r="F2485" s="14">
        <v>10001542336</v>
      </c>
      <c r="G2485" s="2" t="s">
        <v>27</v>
      </c>
    </row>
    <row r="2486" customFormat="1" ht="15.75" spans="4:7">
      <c r="D2486" s="2" t="s">
        <v>36</v>
      </c>
      <c r="E2486" s="16" t="s">
        <v>37</v>
      </c>
      <c r="F2486" s="14">
        <v>10001542336</v>
      </c>
      <c r="G2486" s="2" t="s">
        <v>27</v>
      </c>
    </row>
    <row r="2487" customFormat="1" ht="15.75" spans="4:7">
      <c r="D2487" s="2" t="s">
        <v>36</v>
      </c>
      <c r="E2487" s="16" t="s">
        <v>37</v>
      </c>
      <c r="F2487" s="14">
        <v>10001542336</v>
      </c>
      <c r="G2487" s="2" t="s">
        <v>27</v>
      </c>
    </row>
    <row r="2488" customFormat="1" ht="15.75" spans="4:7">
      <c r="D2488" s="2" t="s">
        <v>36</v>
      </c>
      <c r="E2488" s="16" t="s">
        <v>37</v>
      </c>
      <c r="F2488" s="14">
        <v>10001542336</v>
      </c>
      <c r="G2488" s="2" t="s">
        <v>27</v>
      </c>
    </row>
    <row r="2489" customFormat="1" ht="15.75" spans="4:7">
      <c r="D2489" s="2" t="s">
        <v>36</v>
      </c>
      <c r="E2489" s="16" t="s">
        <v>37</v>
      </c>
      <c r="F2489" s="14">
        <v>10001542336</v>
      </c>
      <c r="G2489" s="2" t="s">
        <v>27</v>
      </c>
    </row>
    <row r="2490" customFormat="1" ht="15.75" spans="4:7">
      <c r="D2490" s="2" t="s">
        <v>36</v>
      </c>
      <c r="E2490" s="16" t="s">
        <v>37</v>
      </c>
      <c r="F2490" s="14">
        <v>10001542336</v>
      </c>
      <c r="G2490" s="2" t="s">
        <v>27</v>
      </c>
    </row>
    <row r="2491" customFormat="1" ht="15.75" spans="4:7">
      <c r="D2491" s="2" t="s">
        <v>36</v>
      </c>
      <c r="E2491" s="16" t="s">
        <v>37</v>
      </c>
      <c r="F2491" s="14">
        <v>10001542336</v>
      </c>
      <c r="G2491" s="2" t="s">
        <v>27</v>
      </c>
    </row>
    <row r="2492" customFormat="1" ht="15.75" spans="4:7">
      <c r="D2492" s="2" t="s">
        <v>36</v>
      </c>
      <c r="E2492" s="16" t="s">
        <v>37</v>
      </c>
      <c r="F2492" s="14">
        <v>10001542336</v>
      </c>
      <c r="G2492" s="2" t="s">
        <v>27</v>
      </c>
    </row>
    <row r="2493" customFormat="1" ht="15.75" spans="4:7">
      <c r="D2493" s="2" t="s">
        <v>36</v>
      </c>
      <c r="E2493" s="16" t="s">
        <v>37</v>
      </c>
      <c r="F2493" s="14">
        <v>10001542336</v>
      </c>
      <c r="G2493" s="2" t="s">
        <v>27</v>
      </c>
    </row>
    <row r="2494" customFormat="1" ht="15.75" spans="4:7">
      <c r="D2494" s="2" t="s">
        <v>36</v>
      </c>
      <c r="E2494" s="16" t="s">
        <v>37</v>
      </c>
      <c r="F2494" s="14">
        <v>10001542336</v>
      </c>
      <c r="G2494" s="2" t="s">
        <v>27</v>
      </c>
    </row>
    <row r="2495" customFormat="1" ht="15.75" spans="4:7">
      <c r="D2495" s="2" t="s">
        <v>36</v>
      </c>
      <c r="E2495" s="16" t="s">
        <v>37</v>
      </c>
      <c r="F2495" s="14">
        <v>10001542336</v>
      </c>
      <c r="G2495" s="2" t="s">
        <v>27</v>
      </c>
    </row>
    <row r="2496" customFormat="1" ht="15.75" spans="4:7">
      <c r="D2496" s="2" t="s">
        <v>36</v>
      </c>
      <c r="E2496" s="16" t="s">
        <v>37</v>
      </c>
      <c r="F2496" s="14">
        <v>10001542336</v>
      </c>
      <c r="G2496" s="2" t="s">
        <v>27</v>
      </c>
    </row>
    <row r="2497" customFormat="1" ht="15.75" spans="4:7">
      <c r="D2497" s="2" t="s">
        <v>36</v>
      </c>
      <c r="E2497" s="16" t="s">
        <v>37</v>
      </c>
      <c r="F2497" s="14">
        <v>10001542336</v>
      </c>
      <c r="G2497" s="2" t="s">
        <v>27</v>
      </c>
    </row>
    <row r="2498" customFormat="1" ht="15.75" spans="4:7">
      <c r="D2498" s="2" t="s">
        <v>36</v>
      </c>
      <c r="E2498" s="16" t="s">
        <v>37</v>
      </c>
      <c r="F2498" s="14">
        <v>10001542336</v>
      </c>
      <c r="G2498" s="2" t="s">
        <v>27</v>
      </c>
    </row>
    <row r="2499" customFormat="1" ht="15.75" spans="4:7">
      <c r="D2499" s="2" t="s">
        <v>36</v>
      </c>
      <c r="E2499" s="16" t="s">
        <v>37</v>
      </c>
      <c r="F2499" s="14">
        <v>10001542336</v>
      </c>
      <c r="G2499" s="2" t="s">
        <v>27</v>
      </c>
    </row>
    <row r="2500" customFormat="1" ht="15.75" spans="4:7">
      <c r="D2500" s="2" t="s">
        <v>36</v>
      </c>
      <c r="E2500" s="16" t="s">
        <v>37</v>
      </c>
      <c r="F2500" s="14">
        <v>10001542336</v>
      </c>
      <c r="G2500" s="2" t="s">
        <v>27</v>
      </c>
    </row>
    <row r="2501" customFormat="1" ht="15.75" spans="4:7">
      <c r="D2501" s="2" t="s">
        <v>36</v>
      </c>
      <c r="E2501" s="16" t="s">
        <v>37</v>
      </c>
      <c r="F2501" s="14">
        <v>10001542336</v>
      </c>
      <c r="G2501" s="2" t="s">
        <v>27</v>
      </c>
    </row>
    <row r="2502" customFormat="1" ht="15.75" spans="4:7">
      <c r="D2502" s="2" t="s">
        <v>36</v>
      </c>
      <c r="E2502" s="16" t="s">
        <v>37</v>
      </c>
      <c r="F2502" s="14">
        <v>10001542336</v>
      </c>
      <c r="G2502" s="2" t="s">
        <v>27</v>
      </c>
    </row>
    <row r="2503" customFormat="1" ht="15.75" spans="4:7">
      <c r="D2503" s="2" t="s">
        <v>36</v>
      </c>
      <c r="E2503" s="16" t="s">
        <v>37</v>
      </c>
      <c r="F2503" s="14">
        <v>10001542336</v>
      </c>
      <c r="G2503" s="2" t="s">
        <v>27</v>
      </c>
    </row>
    <row r="2504" customFormat="1" ht="15.75" spans="4:7">
      <c r="D2504" s="2" t="s">
        <v>36</v>
      </c>
      <c r="E2504" s="16" t="s">
        <v>37</v>
      </c>
      <c r="F2504" s="14">
        <v>10001542336</v>
      </c>
      <c r="G2504" s="2" t="s">
        <v>27</v>
      </c>
    </row>
    <row r="2505" customFormat="1" ht="15.75" spans="4:7">
      <c r="D2505" s="2" t="s">
        <v>36</v>
      </c>
      <c r="E2505" s="16" t="s">
        <v>37</v>
      </c>
      <c r="F2505" s="14">
        <v>10001542336</v>
      </c>
      <c r="G2505" s="2" t="s">
        <v>27</v>
      </c>
    </row>
    <row r="2506" customFormat="1" ht="15.75" spans="4:7">
      <c r="D2506" s="2" t="s">
        <v>36</v>
      </c>
      <c r="E2506" s="16" t="s">
        <v>37</v>
      </c>
      <c r="F2506" s="14">
        <v>10001542336</v>
      </c>
      <c r="G2506" s="2" t="s">
        <v>27</v>
      </c>
    </row>
    <row r="2507" customFormat="1" ht="15.75" spans="4:7">
      <c r="D2507" s="2" t="s">
        <v>36</v>
      </c>
      <c r="E2507" s="16" t="s">
        <v>37</v>
      </c>
      <c r="F2507" s="14">
        <v>10001542336</v>
      </c>
      <c r="G2507" s="2" t="s">
        <v>27</v>
      </c>
    </row>
    <row r="2508" customFormat="1" ht="15.75" spans="4:7">
      <c r="D2508" s="2" t="s">
        <v>36</v>
      </c>
      <c r="E2508" s="16" t="s">
        <v>37</v>
      </c>
      <c r="F2508" s="14">
        <v>10001542336</v>
      </c>
      <c r="G2508" s="2" t="s">
        <v>27</v>
      </c>
    </row>
    <row r="2509" customFormat="1" ht="15.75" spans="4:7">
      <c r="D2509" s="2" t="s">
        <v>36</v>
      </c>
      <c r="E2509" s="16" t="s">
        <v>37</v>
      </c>
      <c r="F2509" s="14">
        <v>10001542336</v>
      </c>
      <c r="G2509" s="2" t="s">
        <v>27</v>
      </c>
    </row>
    <row r="2510" customFormat="1" ht="15.75" spans="4:7">
      <c r="D2510" s="2" t="s">
        <v>36</v>
      </c>
      <c r="E2510" s="16" t="s">
        <v>37</v>
      </c>
      <c r="F2510" s="14">
        <v>10001542336</v>
      </c>
      <c r="G2510" s="2" t="s">
        <v>27</v>
      </c>
    </row>
    <row r="2511" customFormat="1" ht="15.75" spans="4:7">
      <c r="D2511" s="2" t="s">
        <v>36</v>
      </c>
      <c r="E2511" s="16" t="s">
        <v>37</v>
      </c>
      <c r="F2511" s="14">
        <v>10001542336</v>
      </c>
      <c r="G2511" s="2" t="s">
        <v>27</v>
      </c>
    </row>
    <row r="2512" customFormat="1" ht="15.75" spans="4:7">
      <c r="D2512" s="2" t="s">
        <v>36</v>
      </c>
      <c r="E2512" s="16" t="s">
        <v>37</v>
      </c>
      <c r="F2512" s="14">
        <v>10001542336</v>
      </c>
      <c r="G2512" s="2" t="s">
        <v>27</v>
      </c>
    </row>
    <row r="2513" customFormat="1" ht="15.75" spans="4:7">
      <c r="D2513" s="2" t="s">
        <v>36</v>
      </c>
      <c r="E2513" s="16" t="s">
        <v>37</v>
      </c>
      <c r="F2513" s="14">
        <v>10001542336</v>
      </c>
      <c r="G2513" s="2" t="s">
        <v>27</v>
      </c>
    </row>
    <row r="2514" customFormat="1" ht="15.75" spans="4:7">
      <c r="D2514" s="2" t="s">
        <v>36</v>
      </c>
      <c r="E2514" s="16" t="s">
        <v>37</v>
      </c>
      <c r="F2514" s="14">
        <v>10001542336</v>
      </c>
      <c r="G2514" s="2" t="s">
        <v>27</v>
      </c>
    </row>
    <row r="2515" customFormat="1" ht="15.75" spans="4:7">
      <c r="D2515" s="2" t="s">
        <v>36</v>
      </c>
      <c r="E2515" s="16" t="s">
        <v>37</v>
      </c>
      <c r="F2515" s="14">
        <v>10001542336</v>
      </c>
      <c r="G2515" s="2" t="s">
        <v>27</v>
      </c>
    </row>
    <row r="2516" customFormat="1" ht="15.75" spans="4:7">
      <c r="D2516" s="2" t="s">
        <v>36</v>
      </c>
      <c r="E2516" s="16" t="s">
        <v>37</v>
      </c>
      <c r="F2516" s="14">
        <v>10001542336</v>
      </c>
      <c r="G2516" s="2" t="s">
        <v>27</v>
      </c>
    </row>
    <row r="2517" customFormat="1" ht="15.75" spans="4:7">
      <c r="D2517" s="2" t="s">
        <v>36</v>
      </c>
      <c r="E2517" s="16" t="s">
        <v>37</v>
      </c>
      <c r="F2517" s="14">
        <v>10001542336</v>
      </c>
      <c r="G2517" s="2" t="s">
        <v>27</v>
      </c>
    </row>
    <row r="2518" customFormat="1" ht="15.75" spans="4:7">
      <c r="D2518" s="2" t="s">
        <v>36</v>
      </c>
      <c r="E2518" s="16" t="s">
        <v>37</v>
      </c>
      <c r="F2518" s="14">
        <v>10001542336</v>
      </c>
      <c r="G2518" s="2" t="s">
        <v>27</v>
      </c>
    </row>
    <row r="2519" customFormat="1" ht="15.75" spans="4:7">
      <c r="D2519" s="2" t="s">
        <v>36</v>
      </c>
      <c r="E2519" s="16" t="s">
        <v>37</v>
      </c>
      <c r="F2519" s="14">
        <v>10001542336</v>
      </c>
      <c r="G2519" s="2" t="s">
        <v>27</v>
      </c>
    </row>
    <row r="2520" customFormat="1" ht="15.75" spans="4:7">
      <c r="D2520" s="2" t="s">
        <v>36</v>
      </c>
      <c r="E2520" s="16" t="s">
        <v>37</v>
      </c>
      <c r="F2520" s="14">
        <v>10001542336</v>
      </c>
      <c r="G2520" s="2" t="s">
        <v>27</v>
      </c>
    </row>
    <row r="2521" customFormat="1" ht="15.75" spans="4:7">
      <c r="D2521" s="2" t="s">
        <v>36</v>
      </c>
      <c r="E2521" s="16" t="s">
        <v>37</v>
      </c>
      <c r="F2521" s="14">
        <v>10001542336</v>
      </c>
      <c r="G2521" s="2" t="s">
        <v>27</v>
      </c>
    </row>
    <row r="2522" customFormat="1" ht="15.75" spans="4:7">
      <c r="D2522" s="2" t="s">
        <v>36</v>
      </c>
      <c r="E2522" s="16" t="s">
        <v>37</v>
      </c>
      <c r="F2522" s="14">
        <v>10001542336</v>
      </c>
      <c r="G2522" s="2" t="s">
        <v>27</v>
      </c>
    </row>
    <row r="2523" customFormat="1" ht="15.75" spans="4:7">
      <c r="D2523" s="2" t="s">
        <v>36</v>
      </c>
      <c r="E2523" s="16" t="s">
        <v>37</v>
      </c>
      <c r="F2523" s="14">
        <v>10001542336</v>
      </c>
      <c r="G2523" s="2" t="s">
        <v>27</v>
      </c>
    </row>
    <row r="2524" customFormat="1" ht="15.75" spans="4:7">
      <c r="D2524" s="2" t="s">
        <v>36</v>
      </c>
      <c r="E2524" s="16" t="s">
        <v>37</v>
      </c>
      <c r="F2524" s="14">
        <v>10001542336</v>
      </c>
      <c r="G2524" s="2" t="s">
        <v>27</v>
      </c>
    </row>
    <row r="2525" customFormat="1" ht="15.75" spans="4:7">
      <c r="D2525" s="2" t="s">
        <v>36</v>
      </c>
      <c r="E2525" s="16" t="s">
        <v>37</v>
      </c>
      <c r="F2525" s="14">
        <v>10001542336</v>
      </c>
      <c r="G2525" s="2" t="s">
        <v>27</v>
      </c>
    </row>
    <row r="2526" customFormat="1" ht="15.75" spans="4:7">
      <c r="D2526" s="2" t="s">
        <v>36</v>
      </c>
      <c r="E2526" s="16" t="s">
        <v>37</v>
      </c>
      <c r="F2526" s="14">
        <v>10001542336</v>
      </c>
      <c r="G2526" s="2" t="s">
        <v>27</v>
      </c>
    </row>
    <row r="2527" customFormat="1" ht="15.75" spans="4:7">
      <c r="D2527" s="2" t="s">
        <v>36</v>
      </c>
      <c r="E2527" s="16" t="s">
        <v>37</v>
      </c>
      <c r="F2527" s="14">
        <v>10001542336</v>
      </c>
      <c r="G2527" s="2" t="s">
        <v>27</v>
      </c>
    </row>
    <row r="2528" customFormat="1" ht="15.75" spans="4:7">
      <c r="D2528" s="2" t="s">
        <v>36</v>
      </c>
      <c r="E2528" s="16" t="s">
        <v>37</v>
      </c>
      <c r="F2528" s="14">
        <v>10001542336</v>
      </c>
      <c r="G2528" s="2" t="s">
        <v>27</v>
      </c>
    </row>
    <row r="2529" customFormat="1" ht="15.75" spans="4:7">
      <c r="D2529" s="2" t="s">
        <v>36</v>
      </c>
      <c r="E2529" s="16" t="s">
        <v>37</v>
      </c>
      <c r="F2529" s="14">
        <v>10001542336</v>
      </c>
      <c r="G2529" s="2" t="s">
        <v>27</v>
      </c>
    </row>
    <row r="2530" customFormat="1" ht="15.75" spans="4:7">
      <c r="D2530" s="2" t="s">
        <v>36</v>
      </c>
      <c r="E2530" s="16" t="s">
        <v>37</v>
      </c>
      <c r="F2530" s="14">
        <v>10001542336</v>
      </c>
      <c r="G2530" s="2" t="s">
        <v>27</v>
      </c>
    </row>
    <row r="2531" customFormat="1" ht="15.75" spans="4:7">
      <c r="D2531" s="2" t="s">
        <v>36</v>
      </c>
      <c r="E2531" s="16" t="s">
        <v>37</v>
      </c>
      <c r="F2531" s="14">
        <v>10001542336</v>
      </c>
      <c r="G2531" s="2" t="s">
        <v>27</v>
      </c>
    </row>
    <row r="2532" customFormat="1" ht="15.75" spans="4:7">
      <c r="D2532" s="2" t="s">
        <v>36</v>
      </c>
      <c r="E2532" s="16" t="s">
        <v>37</v>
      </c>
      <c r="F2532" s="14">
        <v>10001542336</v>
      </c>
      <c r="G2532" s="2" t="s">
        <v>27</v>
      </c>
    </row>
    <row r="2533" customFormat="1" ht="15.75" spans="4:7">
      <c r="D2533" s="2" t="s">
        <v>36</v>
      </c>
      <c r="E2533" s="16" t="s">
        <v>37</v>
      </c>
      <c r="F2533" s="14">
        <v>10001542336</v>
      </c>
      <c r="G2533" s="2" t="s">
        <v>27</v>
      </c>
    </row>
    <row r="2534" customFormat="1" ht="15.75" spans="4:7">
      <c r="D2534" s="2" t="s">
        <v>36</v>
      </c>
      <c r="E2534" s="16" t="s">
        <v>37</v>
      </c>
      <c r="F2534" s="14">
        <v>10001542336</v>
      </c>
      <c r="G2534" s="2" t="s">
        <v>27</v>
      </c>
    </row>
    <row r="2535" customFormat="1" ht="15.75" spans="4:7">
      <c r="D2535" s="2" t="s">
        <v>36</v>
      </c>
      <c r="E2535" s="16" t="s">
        <v>37</v>
      </c>
      <c r="F2535" s="14">
        <v>10001542336</v>
      </c>
      <c r="G2535" s="2" t="s">
        <v>27</v>
      </c>
    </row>
    <row r="2536" customFormat="1" ht="15.75" spans="4:7">
      <c r="D2536" s="2" t="s">
        <v>36</v>
      </c>
      <c r="E2536" s="16" t="s">
        <v>37</v>
      </c>
      <c r="F2536" s="14">
        <v>10001542336</v>
      </c>
      <c r="G2536" s="2" t="s">
        <v>27</v>
      </c>
    </row>
    <row r="2537" customFormat="1" ht="15.75" spans="4:7">
      <c r="D2537" s="2" t="s">
        <v>36</v>
      </c>
      <c r="E2537" s="16" t="s">
        <v>37</v>
      </c>
      <c r="F2537" s="14">
        <v>10001542336</v>
      </c>
      <c r="G2537" s="2" t="s">
        <v>27</v>
      </c>
    </row>
    <row r="2538" customFormat="1" ht="15.75" spans="4:7">
      <c r="D2538" s="2" t="s">
        <v>36</v>
      </c>
      <c r="E2538" s="16" t="s">
        <v>37</v>
      </c>
      <c r="F2538" s="14">
        <v>10001542336</v>
      </c>
      <c r="G2538" s="2" t="s">
        <v>27</v>
      </c>
    </row>
    <row r="2539" customFormat="1" ht="15.75" spans="4:7">
      <c r="D2539" s="2" t="s">
        <v>36</v>
      </c>
      <c r="E2539" s="16" t="s">
        <v>37</v>
      </c>
      <c r="F2539" s="14">
        <v>10001542336</v>
      </c>
      <c r="G2539" s="2" t="s">
        <v>27</v>
      </c>
    </row>
    <row r="2540" customFormat="1" ht="15.75" spans="4:7">
      <c r="D2540" s="2" t="s">
        <v>36</v>
      </c>
      <c r="E2540" s="16" t="s">
        <v>37</v>
      </c>
      <c r="F2540" s="14">
        <v>10001542336</v>
      </c>
      <c r="G2540" s="2" t="s">
        <v>27</v>
      </c>
    </row>
    <row r="2541" customFormat="1" ht="15.75" spans="4:7">
      <c r="D2541" s="2" t="s">
        <v>36</v>
      </c>
      <c r="E2541" s="16" t="s">
        <v>37</v>
      </c>
      <c r="F2541" s="14">
        <v>10001542336</v>
      </c>
      <c r="G2541" s="2" t="s">
        <v>27</v>
      </c>
    </row>
    <row r="2542" customFormat="1" ht="15.75" spans="4:7">
      <c r="D2542" s="2" t="s">
        <v>36</v>
      </c>
      <c r="E2542" s="16" t="s">
        <v>37</v>
      </c>
      <c r="F2542" s="14">
        <v>10001542336</v>
      </c>
      <c r="G2542" s="2" t="s">
        <v>27</v>
      </c>
    </row>
    <row r="2543" customFormat="1" ht="15.75" spans="4:7">
      <c r="D2543" s="2" t="s">
        <v>36</v>
      </c>
      <c r="E2543" s="16" t="s">
        <v>37</v>
      </c>
      <c r="F2543" s="14">
        <v>10001542336</v>
      </c>
      <c r="G2543" s="2" t="s">
        <v>27</v>
      </c>
    </row>
    <row r="2544" customFormat="1" ht="15.75" spans="4:7">
      <c r="D2544" s="2" t="s">
        <v>36</v>
      </c>
      <c r="E2544" s="16" t="s">
        <v>37</v>
      </c>
      <c r="F2544" s="14">
        <v>10001542336</v>
      </c>
      <c r="G2544" s="2" t="s">
        <v>27</v>
      </c>
    </row>
    <row r="2545" customFormat="1" ht="15.75" spans="4:7">
      <c r="D2545" s="2" t="s">
        <v>36</v>
      </c>
      <c r="E2545" s="16" t="s">
        <v>37</v>
      </c>
      <c r="F2545" s="14">
        <v>10001542336</v>
      </c>
      <c r="G2545" s="2" t="s">
        <v>27</v>
      </c>
    </row>
    <row r="2546" customFormat="1" ht="15.75" spans="4:7">
      <c r="D2546" s="2" t="s">
        <v>36</v>
      </c>
      <c r="E2546" s="16" t="s">
        <v>37</v>
      </c>
      <c r="F2546" s="14">
        <v>10001542336</v>
      </c>
      <c r="G2546" s="2" t="s">
        <v>27</v>
      </c>
    </row>
    <row r="2547" customFormat="1" ht="15.75" spans="4:7">
      <c r="D2547" s="2" t="s">
        <v>36</v>
      </c>
      <c r="E2547" s="16" t="s">
        <v>37</v>
      </c>
      <c r="F2547" s="14">
        <v>10001542336</v>
      </c>
      <c r="G2547" s="2" t="s">
        <v>27</v>
      </c>
    </row>
    <row r="2548" customFormat="1" ht="15.75" spans="4:7">
      <c r="D2548" s="2" t="s">
        <v>36</v>
      </c>
      <c r="E2548" s="16" t="s">
        <v>37</v>
      </c>
      <c r="F2548" s="14">
        <v>10001542336</v>
      </c>
      <c r="G2548" s="2" t="s">
        <v>27</v>
      </c>
    </row>
    <row r="2549" customFormat="1" ht="15.75" spans="4:7">
      <c r="D2549" s="2" t="s">
        <v>36</v>
      </c>
      <c r="E2549" s="16" t="s">
        <v>37</v>
      </c>
      <c r="F2549" s="14">
        <v>10001542336</v>
      </c>
      <c r="G2549" s="2" t="s">
        <v>27</v>
      </c>
    </row>
    <row r="2550" customFormat="1" ht="15.75" spans="4:7">
      <c r="D2550" s="2" t="s">
        <v>36</v>
      </c>
      <c r="E2550" s="16" t="s">
        <v>37</v>
      </c>
      <c r="F2550" s="14">
        <v>10001542336</v>
      </c>
      <c r="G2550" s="2" t="s">
        <v>27</v>
      </c>
    </row>
    <row r="2551" customFormat="1" ht="15.75" spans="4:7">
      <c r="D2551" s="2" t="s">
        <v>36</v>
      </c>
      <c r="E2551" s="16" t="s">
        <v>37</v>
      </c>
      <c r="F2551" s="14">
        <v>10001542336</v>
      </c>
      <c r="G2551" s="2" t="s">
        <v>27</v>
      </c>
    </row>
    <row r="2552" customFormat="1" ht="15.75" spans="4:7">
      <c r="D2552" s="2" t="s">
        <v>36</v>
      </c>
      <c r="E2552" s="16" t="s">
        <v>37</v>
      </c>
      <c r="F2552" s="14">
        <v>10001542336</v>
      </c>
      <c r="G2552" s="2" t="s">
        <v>27</v>
      </c>
    </row>
    <row r="2553" customFormat="1" ht="15.75" spans="4:7">
      <c r="D2553" s="2" t="s">
        <v>36</v>
      </c>
      <c r="E2553" s="16" t="s">
        <v>37</v>
      </c>
      <c r="F2553" s="14">
        <v>10001542336</v>
      </c>
      <c r="G2553" s="2" t="s">
        <v>27</v>
      </c>
    </row>
    <row r="2554" customFormat="1" ht="15.75" spans="4:7">
      <c r="D2554" s="2" t="s">
        <v>36</v>
      </c>
      <c r="E2554" s="16" t="s">
        <v>37</v>
      </c>
      <c r="F2554" s="14">
        <v>10001542336</v>
      </c>
      <c r="G2554" s="2" t="s">
        <v>27</v>
      </c>
    </row>
    <row r="2555" customFormat="1" ht="15.75" spans="4:7">
      <c r="D2555" s="2" t="s">
        <v>36</v>
      </c>
      <c r="E2555" s="16" t="s">
        <v>37</v>
      </c>
      <c r="F2555" s="14">
        <v>10001542336</v>
      </c>
      <c r="G2555" s="2" t="s">
        <v>27</v>
      </c>
    </row>
    <row r="2556" customFormat="1" ht="15.75" spans="4:7">
      <c r="D2556" s="2" t="s">
        <v>36</v>
      </c>
      <c r="E2556" s="16" t="s">
        <v>37</v>
      </c>
      <c r="F2556" s="14">
        <v>10001542336</v>
      </c>
      <c r="G2556" s="2" t="s">
        <v>27</v>
      </c>
    </row>
    <row r="2557" customFormat="1" ht="15.75" spans="4:7">
      <c r="D2557" s="2" t="s">
        <v>36</v>
      </c>
      <c r="E2557" s="16" t="s">
        <v>37</v>
      </c>
      <c r="F2557" s="14">
        <v>10001542336</v>
      </c>
      <c r="G2557" s="2" t="s">
        <v>27</v>
      </c>
    </row>
    <row r="2558" customFormat="1" ht="15.75" spans="4:7">
      <c r="D2558" s="2" t="s">
        <v>36</v>
      </c>
      <c r="E2558" s="16" t="s">
        <v>37</v>
      </c>
      <c r="F2558" s="14">
        <v>10001542336</v>
      </c>
      <c r="G2558" s="2" t="s">
        <v>27</v>
      </c>
    </row>
    <row r="2559" customFormat="1" ht="15.75" spans="4:7">
      <c r="D2559" s="2" t="s">
        <v>36</v>
      </c>
      <c r="E2559" s="16" t="s">
        <v>37</v>
      </c>
      <c r="F2559" s="14">
        <v>10001542336</v>
      </c>
      <c r="G2559" s="2" t="s">
        <v>27</v>
      </c>
    </row>
    <row r="2560" customFormat="1" ht="15.75" spans="4:7">
      <c r="D2560" s="2" t="s">
        <v>36</v>
      </c>
      <c r="E2560" s="16" t="s">
        <v>37</v>
      </c>
      <c r="F2560" s="14">
        <v>10001542336</v>
      </c>
      <c r="G2560" s="2" t="s">
        <v>27</v>
      </c>
    </row>
    <row r="2561" customFormat="1" ht="15.75" spans="4:7">
      <c r="D2561" s="2" t="s">
        <v>36</v>
      </c>
      <c r="E2561" s="16" t="s">
        <v>37</v>
      </c>
      <c r="F2561" s="14">
        <v>10001542336</v>
      </c>
      <c r="G2561" s="2" t="s">
        <v>27</v>
      </c>
    </row>
    <row r="2562" customFormat="1" ht="15.75" spans="4:7">
      <c r="D2562" s="2" t="s">
        <v>36</v>
      </c>
      <c r="E2562" s="16" t="s">
        <v>37</v>
      </c>
      <c r="F2562" s="14">
        <v>10001542336</v>
      </c>
      <c r="G2562" s="2" t="s">
        <v>27</v>
      </c>
    </row>
    <row r="2563" customFormat="1" ht="15.75" spans="4:7">
      <c r="D2563" s="2" t="s">
        <v>36</v>
      </c>
      <c r="E2563" s="16" t="s">
        <v>37</v>
      </c>
      <c r="F2563" s="14">
        <v>10001542336</v>
      </c>
      <c r="G2563" s="2" t="s">
        <v>27</v>
      </c>
    </row>
    <row r="2564" customFormat="1" ht="15.75" spans="4:7">
      <c r="D2564" s="2" t="s">
        <v>36</v>
      </c>
      <c r="E2564" s="16" t="s">
        <v>37</v>
      </c>
      <c r="F2564" s="14">
        <v>10001542336</v>
      </c>
      <c r="G2564" s="2" t="s">
        <v>27</v>
      </c>
    </row>
    <row r="2565" customFormat="1" ht="15.75" spans="4:7">
      <c r="D2565" s="2" t="s">
        <v>36</v>
      </c>
      <c r="E2565" s="16" t="s">
        <v>37</v>
      </c>
      <c r="F2565" s="14">
        <v>10001542336</v>
      </c>
      <c r="G2565" s="2" t="s">
        <v>27</v>
      </c>
    </row>
    <row r="2566" customFormat="1" ht="15.75" spans="4:7">
      <c r="D2566" s="2" t="s">
        <v>36</v>
      </c>
      <c r="E2566" s="16" t="s">
        <v>37</v>
      </c>
      <c r="F2566" s="14">
        <v>10001542336</v>
      </c>
      <c r="G2566" s="2" t="s">
        <v>27</v>
      </c>
    </row>
    <row r="2567" customFormat="1" ht="15.75" spans="4:7">
      <c r="D2567" s="2" t="s">
        <v>36</v>
      </c>
      <c r="E2567" s="16" t="s">
        <v>37</v>
      </c>
      <c r="F2567" s="14">
        <v>10001542336</v>
      </c>
      <c r="G2567" s="2" t="s">
        <v>27</v>
      </c>
    </row>
    <row r="2568" customFormat="1" ht="15.75" spans="4:7">
      <c r="D2568" s="2" t="s">
        <v>36</v>
      </c>
      <c r="E2568" s="16" t="s">
        <v>37</v>
      </c>
      <c r="F2568" s="14">
        <v>10001542336</v>
      </c>
      <c r="G2568" s="2" t="s">
        <v>27</v>
      </c>
    </row>
    <row r="2569" customFormat="1" ht="15.75" spans="4:7">
      <c r="D2569" s="2" t="s">
        <v>36</v>
      </c>
      <c r="E2569" s="16" t="s">
        <v>37</v>
      </c>
      <c r="F2569" s="14">
        <v>10001542336</v>
      </c>
      <c r="G2569" s="2" t="s">
        <v>27</v>
      </c>
    </row>
    <row r="2570" customFormat="1" ht="15.75" spans="4:7">
      <c r="D2570" s="2" t="s">
        <v>36</v>
      </c>
      <c r="E2570" s="16" t="s">
        <v>37</v>
      </c>
      <c r="F2570" s="14">
        <v>10001542336</v>
      </c>
      <c r="G2570" s="2" t="s">
        <v>27</v>
      </c>
    </row>
    <row r="2571" customFormat="1" ht="15.75" spans="4:7">
      <c r="D2571" s="2" t="s">
        <v>36</v>
      </c>
      <c r="E2571" s="16" t="s">
        <v>37</v>
      </c>
      <c r="F2571" s="14">
        <v>10001542336</v>
      </c>
      <c r="G2571" s="2" t="s">
        <v>27</v>
      </c>
    </row>
    <row r="2572" customFormat="1" ht="15.75" spans="4:7">
      <c r="D2572" s="2" t="s">
        <v>36</v>
      </c>
      <c r="E2572" s="16" t="s">
        <v>37</v>
      </c>
      <c r="F2572" s="14">
        <v>10001542336</v>
      </c>
      <c r="G2572" s="2" t="s">
        <v>27</v>
      </c>
    </row>
    <row r="2573" customFormat="1" ht="15.75" spans="4:7">
      <c r="D2573" s="2" t="s">
        <v>36</v>
      </c>
      <c r="E2573" s="16" t="s">
        <v>37</v>
      </c>
      <c r="F2573" s="14">
        <v>10001542336</v>
      </c>
      <c r="G2573" s="2" t="s">
        <v>27</v>
      </c>
    </row>
    <row r="2574" customFormat="1" ht="15.75" spans="4:7">
      <c r="D2574" s="2" t="s">
        <v>36</v>
      </c>
      <c r="E2574" s="16" t="s">
        <v>37</v>
      </c>
      <c r="F2574" s="14">
        <v>10001542336</v>
      </c>
      <c r="G2574" s="2" t="s">
        <v>27</v>
      </c>
    </row>
    <row r="2575" customFormat="1" ht="15.75" spans="4:7">
      <c r="D2575" s="2" t="s">
        <v>36</v>
      </c>
      <c r="E2575" s="16" t="s">
        <v>37</v>
      </c>
      <c r="F2575" s="14">
        <v>10001542336</v>
      </c>
      <c r="G2575" s="2" t="s">
        <v>27</v>
      </c>
    </row>
    <row r="2576" customFormat="1" ht="15.75" spans="4:7">
      <c r="D2576" s="2" t="s">
        <v>36</v>
      </c>
      <c r="E2576" s="16" t="s">
        <v>37</v>
      </c>
      <c r="F2576" s="14">
        <v>10001542336</v>
      </c>
      <c r="G2576" s="2" t="s">
        <v>27</v>
      </c>
    </row>
    <row r="2577" customFormat="1" ht="15.75" spans="4:7">
      <c r="D2577" s="2" t="s">
        <v>36</v>
      </c>
      <c r="E2577" s="16" t="s">
        <v>37</v>
      </c>
      <c r="F2577" s="14">
        <v>10001542336</v>
      </c>
      <c r="G2577" s="2" t="s">
        <v>27</v>
      </c>
    </row>
    <row r="2578" customFormat="1" ht="15.75" spans="4:7">
      <c r="D2578" s="2" t="s">
        <v>36</v>
      </c>
      <c r="E2578" s="16" t="s">
        <v>37</v>
      </c>
      <c r="F2578" s="14">
        <v>10001542336</v>
      </c>
      <c r="G2578" s="2" t="s">
        <v>27</v>
      </c>
    </row>
    <row r="2579" customFormat="1" ht="15.75" spans="4:7">
      <c r="D2579" s="2" t="s">
        <v>36</v>
      </c>
      <c r="E2579" s="16" t="s">
        <v>37</v>
      </c>
      <c r="F2579" s="14">
        <v>10001542336</v>
      </c>
      <c r="G2579" s="2" t="s">
        <v>27</v>
      </c>
    </row>
    <row r="2580" customFormat="1" ht="15.75" spans="4:7">
      <c r="D2580" s="2" t="s">
        <v>36</v>
      </c>
      <c r="E2580" s="16" t="s">
        <v>37</v>
      </c>
      <c r="F2580" s="14">
        <v>10001542336</v>
      </c>
      <c r="G2580" s="2" t="s">
        <v>27</v>
      </c>
    </row>
    <row r="2581" customFormat="1" ht="15.75" spans="4:7">
      <c r="D2581" s="2" t="s">
        <v>36</v>
      </c>
      <c r="E2581" s="16" t="s">
        <v>37</v>
      </c>
      <c r="F2581" s="14">
        <v>10001542336</v>
      </c>
      <c r="G2581" s="2" t="s">
        <v>27</v>
      </c>
    </row>
    <row r="2582" customFormat="1" ht="15.75" spans="4:7">
      <c r="D2582" s="2" t="s">
        <v>36</v>
      </c>
      <c r="E2582" s="16" t="s">
        <v>37</v>
      </c>
      <c r="F2582" s="14">
        <v>10001542336</v>
      </c>
      <c r="G2582" s="2" t="s">
        <v>27</v>
      </c>
    </row>
    <row r="2583" customFormat="1" ht="15.75" spans="4:7">
      <c r="D2583" s="2" t="s">
        <v>36</v>
      </c>
      <c r="E2583" s="16" t="s">
        <v>37</v>
      </c>
      <c r="F2583" s="14">
        <v>10001542336</v>
      </c>
      <c r="G2583" s="2" t="s">
        <v>27</v>
      </c>
    </row>
    <row r="2584" customFormat="1" ht="15.75" spans="4:7">
      <c r="D2584" s="2" t="s">
        <v>36</v>
      </c>
      <c r="E2584" s="16" t="s">
        <v>37</v>
      </c>
      <c r="F2584" s="14">
        <v>10001542336</v>
      </c>
      <c r="G2584" s="2" t="s">
        <v>27</v>
      </c>
    </row>
    <row r="2585" customFormat="1" ht="15.75" spans="4:7">
      <c r="D2585" s="2" t="s">
        <v>36</v>
      </c>
      <c r="E2585" s="16" t="s">
        <v>37</v>
      </c>
      <c r="F2585" s="14">
        <v>10001542336</v>
      </c>
      <c r="G2585" s="2" t="s">
        <v>27</v>
      </c>
    </row>
    <row r="2586" customFormat="1" ht="15.75" spans="4:7">
      <c r="D2586" s="2" t="s">
        <v>36</v>
      </c>
      <c r="E2586" s="16" t="s">
        <v>37</v>
      </c>
      <c r="F2586" s="14">
        <v>10001542336</v>
      </c>
      <c r="G2586" s="2" t="s">
        <v>27</v>
      </c>
    </row>
    <row r="2587" customFormat="1" ht="15.75" spans="4:7">
      <c r="D2587" s="2" t="s">
        <v>36</v>
      </c>
      <c r="E2587" s="16" t="s">
        <v>37</v>
      </c>
      <c r="F2587" s="14">
        <v>10001542336</v>
      </c>
      <c r="G2587" s="2" t="s">
        <v>27</v>
      </c>
    </row>
    <row r="2588" customFormat="1" ht="15.75" spans="4:7">
      <c r="D2588" s="2" t="s">
        <v>36</v>
      </c>
      <c r="E2588" s="16" t="s">
        <v>37</v>
      </c>
      <c r="F2588" s="14">
        <v>10001542336</v>
      </c>
      <c r="G2588" s="2" t="s">
        <v>27</v>
      </c>
    </row>
    <row r="2589" customFormat="1" ht="15.75" spans="4:7">
      <c r="D2589" s="2" t="s">
        <v>36</v>
      </c>
      <c r="E2589" s="16" t="s">
        <v>37</v>
      </c>
      <c r="F2589" s="14">
        <v>10001542336</v>
      </c>
      <c r="G2589" s="2" t="s">
        <v>27</v>
      </c>
    </row>
    <row r="2590" customFormat="1" ht="15.75" spans="4:7">
      <c r="D2590" s="2" t="s">
        <v>36</v>
      </c>
      <c r="E2590" s="16" t="s">
        <v>37</v>
      </c>
      <c r="F2590" s="14">
        <v>10001542336</v>
      </c>
      <c r="G2590" s="2" t="s">
        <v>27</v>
      </c>
    </row>
    <row r="2591" customFormat="1" ht="15.75" spans="4:7">
      <c r="D2591" s="2" t="s">
        <v>36</v>
      </c>
      <c r="E2591" s="16" t="s">
        <v>37</v>
      </c>
      <c r="F2591" s="14">
        <v>10001542336</v>
      </c>
      <c r="G2591" s="2" t="s">
        <v>27</v>
      </c>
    </row>
    <row r="2592" customFormat="1" ht="15.75" spans="4:7">
      <c r="D2592" s="2" t="s">
        <v>36</v>
      </c>
      <c r="E2592" s="16" t="s">
        <v>37</v>
      </c>
      <c r="F2592" s="14">
        <v>10001542336</v>
      </c>
      <c r="G2592" s="2" t="s">
        <v>27</v>
      </c>
    </row>
    <row r="2593" customFormat="1" ht="15.75" spans="4:7">
      <c r="D2593" s="2" t="s">
        <v>36</v>
      </c>
      <c r="E2593" s="16" t="s">
        <v>37</v>
      </c>
      <c r="F2593" s="14">
        <v>10001542336</v>
      </c>
      <c r="G2593" s="2" t="s">
        <v>27</v>
      </c>
    </row>
    <row r="2594" customFormat="1" ht="15.75" spans="4:7">
      <c r="D2594" s="2" t="s">
        <v>36</v>
      </c>
      <c r="E2594" s="16" t="s">
        <v>37</v>
      </c>
      <c r="F2594" s="14">
        <v>10001542336</v>
      </c>
      <c r="G2594" s="2" t="s">
        <v>27</v>
      </c>
    </row>
    <row r="2595" customFormat="1" ht="15.75" spans="4:7">
      <c r="D2595" s="2" t="s">
        <v>36</v>
      </c>
      <c r="E2595" s="16" t="s">
        <v>37</v>
      </c>
      <c r="F2595" s="14">
        <v>10001542336</v>
      </c>
      <c r="G2595" s="2" t="s">
        <v>27</v>
      </c>
    </row>
    <row r="2596" customFormat="1" ht="15.75" spans="4:7">
      <c r="D2596" s="2" t="s">
        <v>36</v>
      </c>
      <c r="E2596" s="16" t="s">
        <v>37</v>
      </c>
      <c r="F2596" s="14">
        <v>10001542336</v>
      </c>
      <c r="G2596" s="2" t="s">
        <v>27</v>
      </c>
    </row>
    <row r="2597" customFormat="1" ht="15.75" spans="4:7">
      <c r="D2597" s="2" t="s">
        <v>36</v>
      </c>
      <c r="E2597" s="16" t="s">
        <v>37</v>
      </c>
      <c r="F2597" s="14">
        <v>10001542336</v>
      </c>
      <c r="G2597" s="2" t="s">
        <v>27</v>
      </c>
    </row>
    <row r="2598" customFormat="1" ht="15.75" spans="4:7">
      <c r="D2598" s="2" t="s">
        <v>36</v>
      </c>
      <c r="E2598" s="16" t="s">
        <v>37</v>
      </c>
      <c r="F2598" s="14">
        <v>10001542336</v>
      </c>
      <c r="G2598" s="2" t="s">
        <v>27</v>
      </c>
    </row>
    <row r="2599" customFormat="1" ht="15.75" spans="4:7">
      <c r="D2599" s="2" t="s">
        <v>36</v>
      </c>
      <c r="E2599" s="16" t="s">
        <v>37</v>
      </c>
      <c r="F2599" s="14">
        <v>10001542336</v>
      </c>
      <c r="G2599" s="2" t="s">
        <v>27</v>
      </c>
    </row>
    <row r="2600" customFormat="1" ht="15.75" spans="4:7">
      <c r="D2600" s="2" t="s">
        <v>36</v>
      </c>
      <c r="E2600" s="16" t="s">
        <v>37</v>
      </c>
      <c r="F2600" s="14">
        <v>10001542336</v>
      </c>
      <c r="G2600" s="2" t="s">
        <v>27</v>
      </c>
    </row>
    <row r="2601" customFormat="1" ht="15.75" spans="4:7">
      <c r="D2601" s="2" t="s">
        <v>36</v>
      </c>
      <c r="E2601" s="16" t="s">
        <v>37</v>
      </c>
      <c r="F2601" s="14">
        <v>10001542336</v>
      </c>
      <c r="G2601" s="2" t="s">
        <v>27</v>
      </c>
    </row>
    <row r="2602" customFormat="1" ht="15.75" spans="4:7">
      <c r="D2602" s="2" t="s">
        <v>36</v>
      </c>
      <c r="E2602" s="16" t="s">
        <v>37</v>
      </c>
      <c r="F2602" s="14">
        <v>10001542336</v>
      </c>
      <c r="G2602" s="2" t="s">
        <v>27</v>
      </c>
    </row>
    <row r="2603" customFormat="1" ht="15.75" spans="4:7">
      <c r="D2603" s="2" t="s">
        <v>36</v>
      </c>
      <c r="E2603" s="16" t="s">
        <v>37</v>
      </c>
      <c r="F2603" s="14">
        <v>10001542336</v>
      </c>
      <c r="G2603" s="2" t="s">
        <v>27</v>
      </c>
    </row>
    <row r="2604" customFormat="1" ht="15.75" spans="4:7">
      <c r="D2604" s="2" t="s">
        <v>36</v>
      </c>
      <c r="E2604" s="16" t="s">
        <v>37</v>
      </c>
      <c r="F2604" s="14">
        <v>10001542336</v>
      </c>
      <c r="G2604" s="2" t="s">
        <v>27</v>
      </c>
    </row>
    <row r="2605" customFormat="1" ht="15.75" spans="4:7">
      <c r="D2605" s="2" t="s">
        <v>36</v>
      </c>
      <c r="E2605" s="16" t="s">
        <v>37</v>
      </c>
      <c r="F2605" s="14">
        <v>10001542336</v>
      </c>
      <c r="G2605" s="2" t="s">
        <v>27</v>
      </c>
    </row>
    <row r="2606" customFormat="1" ht="15.75" spans="4:7">
      <c r="D2606" s="2" t="s">
        <v>36</v>
      </c>
      <c r="E2606" s="16" t="s">
        <v>37</v>
      </c>
      <c r="F2606" s="14">
        <v>10001542336</v>
      </c>
      <c r="G2606" s="2" t="s">
        <v>27</v>
      </c>
    </row>
    <row r="2607" customFormat="1" ht="15.75" spans="4:7">
      <c r="D2607" s="2" t="s">
        <v>36</v>
      </c>
      <c r="E2607" s="16" t="s">
        <v>37</v>
      </c>
      <c r="F2607" s="14">
        <v>10001542336</v>
      </c>
      <c r="G2607" s="2" t="s">
        <v>27</v>
      </c>
    </row>
    <row r="2608" customFormat="1" ht="15.75" spans="4:7">
      <c r="D2608" s="2" t="s">
        <v>36</v>
      </c>
      <c r="E2608" s="16" t="s">
        <v>37</v>
      </c>
      <c r="F2608" s="14">
        <v>10001542336</v>
      </c>
      <c r="G2608" s="2" t="s">
        <v>27</v>
      </c>
    </row>
    <row r="2609" customFormat="1" ht="15.75" spans="4:7">
      <c r="D2609" s="2" t="s">
        <v>36</v>
      </c>
      <c r="E2609" s="16" t="s">
        <v>37</v>
      </c>
      <c r="F2609" s="14">
        <v>10001542336</v>
      </c>
      <c r="G2609" s="2" t="s">
        <v>27</v>
      </c>
    </row>
    <row r="2610" customFormat="1" ht="15.75" spans="4:7">
      <c r="D2610" s="2" t="s">
        <v>36</v>
      </c>
      <c r="E2610" s="16" t="s">
        <v>37</v>
      </c>
      <c r="F2610" s="14">
        <v>10001542336</v>
      </c>
      <c r="G2610" s="2" t="s">
        <v>27</v>
      </c>
    </row>
    <row r="2611" customFormat="1" ht="15.75" spans="4:7">
      <c r="D2611" s="2" t="s">
        <v>36</v>
      </c>
      <c r="E2611" s="16" t="s">
        <v>37</v>
      </c>
      <c r="F2611" s="14">
        <v>10001542336</v>
      </c>
      <c r="G2611" s="2" t="s">
        <v>27</v>
      </c>
    </row>
    <row r="2612" customFormat="1" ht="15.75" spans="4:7">
      <c r="D2612" s="2" t="s">
        <v>36</v>
      </c>
      <c r="E2612" s="16" t="s">
        <v>37</v>
      </c>
      <c r="F2612" s="14">
        <v>10001542336</v>
      </c>
      <c r="G2612" s="2" t="s">
        <v>27</v>
      </c>
    </row>
    <row r="2613" customFormat="1" ht="15.75" spans="4:7">
      <c r="D2613" s="2" t="s">
        <v>36</v>
      </c>
      <c r="E2613" s="16" t="s">
        <v>37</v>
      </c>
      <c r="F2613" s="14">
        <v>10001542336</v>
      </c>
      <c r="G2613" s="2" t="s">
        <v>27</v>
      </c>
    </row>
    <row r="2614" customFormat="1" ht="15.75" spans="4:7">
      <c r="D2614" s="2" t="s">
        <v>36</v>
      </c>
      <c r="E2614" s="16" t="s">
        <v>37</v>
      </c>
      <c r="F2614" s="14">
        <v>10001542336</v>
      </c>
      <c r="G2614" s="2" t="s">
        <v>27</v>
      </c>
    </row>
    <row r="2615" customFormat="1" ht="15.75" spans="4:7">
      <c r="D2615" s="2" t="s">
        <v>36</v>
      </c>
      <c r="E2615" s="16" t="s">
        <v>37</v>
      </c>
      <c r="F2615" s="14">
        <v>10001542336</v>
      </c>
      <c r="G2615" s="2" t="s">
        <v>27</v>
      </c>
    </row>
    <row r="2616" customFormat="1" ht="15.75" spans="4:7">
      <c r="D2616" s="2" t="s">
        <v>36</v>
      </c>
      <c r="E2616" s="16" t="s">
        <v>37</v>
      </c>
      <c r="F2616" s="14">
        <v>10001542336</v>
      </c>
      <c r="G2616" s="2" t="s">
        <v>27</v>
      </c>
    </row>
    <row r="2617" customFormat="1" ht="15.75" spans="4:7">
      <c r="D2617" s="2" t="s">
        <v>36</v>
      </c>
      <c r="E2617" s="16" t="s">
        <v>37</v>
      </c>
      <c r="F2617" s="14">
        <v>10001542336</v>
      </c>
      <c r="G2617" s="2" t="s">
        <v>27</v>
      </c>
    </row>
    <row r="2618" customFormat="1" ht="15.75" spans="4:7">
      <c r="D2618" s="2" t="s">
        <v>36</v>
      </c>
      <c r="E2618" s="16" t="s">
        <v>37</v>
      </c>
      <c r="F2618" s="14">
        <v>10001542336</v>
      </c>
      <c r="G2618" s="2" t="s">
        <v>27</v>
      </c>
    </row>
    <row r="2619" customFormat="1" ht="15.75" spans="4:7">
      <c r="D2619" s="2" t="s">
        <v>36</v>
      </c>
      <c r="E2619" s="16" t="s">
        <v>37</v>
      </c>
      <c r="F2619" s="14">
        <v>10001542336</v>
      </c>
      <c r="G2619" s="2" t="s">
        <v>27</v>
      </c>
    </row>
    <row r="2620" customFormat="1" ht="15.75" spans="4:7">
      <c r="D2620" s="2" t="s">
        <v>36</v>
      </c>
      <c r="E2620" s="16" t="s">
        <v>37</v>
      </c>
      <c r="F2620" s="14">
        <v>10001542336</v>
      </c>
      <c r="G2620" s="2" t="s">
        <v>27</v>
      </c>
    </row>
    <row r="2621" customFormat="1" ht="15.75" spans="4:7">
      <c r="D2621" s="2" t="s">
        <v>36</v>
      </c>
      <c r="E2621" s="16" t="s">
        <v>37</v>
      </c>
      <c r="F2621" s="14">
        <v>10001542336</v>
      </c>
      <c r="G2621" s="2" t="s">
        <v>27</v>
      </c>
    </row>
    <row r="2622" customFormat="1" ht="15.75" spans="4:7">
      <c r="D2622" s="2" t="s">
        <v>36</v>
      </c>
      <c r="E2622" s="16" t="s">
        <v>37</v>
      </c>
      <c r="F2622" s="14">
        <v>10001542336</v>
      </c>
      <c r="G2622" s="2" t="s">
        <v>27</v>
      </c>
    </row>
    <row r="2623" customFormat="1" ht="15.75" spans="4:7">
      <c r="D2623" s="2" t="s">
        <v>36</v>
      </c>
      <c r="E2623" s="16" t="s">
        <v>37</v>
      </c>
      <c r="F2623" s="14">
        <v>10001542336</v>
      </c>
      <c r="G2623" s="2" t="s">
        <v>27</v>
      </c>
    </row>
    <row r="2624" customFormat="1" ht="15.75" spans="4:7">
      <c r="D2624" s="2" t="s">
        <v>36</v>
      </c>
      <c r="E2624" s="16" t="s">
        <v>37</v>
      </c>
      <c r="F2624" s="14">
        <v>10001542336</v>
      </c>
      <c r="G2624" s="2" t="s">
        <v>27</v>
      </c>
    </row>
    <row r="2625" customFormat="1" ht="15.75" spans="4:7">
      <c r="D2625" s="2" t="s">
        <v>36</v>
      </c>
      <c r="E2625" s="16" t="s">
        <v>37</v>
      </c>
      <c r="F2625" s="14">
        <v>10001542336</v>
      </c>
      <c r="G2625" s="2" t="s">
        <v>27</v>
      </c>
    </row>
    <row r="2626" customFormat="1" ht="15.75" spans="4:7">
      <c r="D2626" s="2" t="s">
        <v>36</v>
      </c>
      <c r="E2626" s="16" t="s">
        <v>37</v>
      </c>
      <c r="F2626" s="14">
        <v>10001542336</v>
      </c>
      <c r="G2626" s="2" t="s">
        <v>27</v>
      </c>
    </row>
    <row r="2627" customFormat="1" ht="15.75" spans="4:7">
      <c r="D2627" s="2" t="s">
        <v>36</v>
      </c>
      <c r="E2627" s="16" t="s">
        <v>37</v>
      </c>
      <c r="F2627" s="14">
        <v>10001542336</v>
      </c>
      <c r="G2627" s="2" t="s">
        <v>27</v>
      </c>
    </row>
    <row r="2628" customFormat="1" ht="15.75" spans="4:7">
      <c r="D2628" s="2" t="s">
        <v>36</v>
      </c>
      <c r="E2628" s="16" t="s">
        <v>37</v>
      </c>
      <c r="F2628" s="14">
        <v>10001542336</v>
      </c>
      <c r="G2628" s="2" t="s">
        <v>27</v>
      </c>
    </row>
    <row r="2629" customFormat="1" ht="15.75" spans="4:7">
      <c r="D2629" s="2" t="s">
        <v>36</v>
      </c>
      <c r="E2629" s="16" t="s">
        <v>37</v>
      </c>
      <c r="F2629" s="14">
        <v>10001542336</v>
      </c>
      <c r="G2629" s="2" t="s">
        <v>27</v>
      </c>
    </row>
    <row r="2630" customFormat="1" ht="15.75" spans="4:7">
      <c r="D2630" s="2" t="s">
        <v>36</v>
      </c>
      <c r="E2630" s="16" t="s">
        <v>37</v>
      </c>
      <c r="F2630" s="14">
        <v>10001542336</v>
      </c>
      <c r="G2630" s="2" t="s">
        <v>27</v>
      </c>
    </row>
    <row r="2631" customFormat="1" ht="15.75" spans="4:7">
      <c r="D2631" s="2" t="s">
        <v>36</v>
      </c>
      <c r="E2631" s="16" t="s">
        <v>37</v>
      </c>
      <c r="F2631" s="14">
        <v>10001542336</v>
      </c>
      <c r="G2631" s="2" t="s">
        <v>27</v>
      </c>
    </row>
    <row r="2632" customFormat="1" ht="15.75" spans="4:7">
      <c r="D2632" s="2" t="s">
        <v>36</v>
      </c>
      <c r="E2632" s="16" t="s">
        <v>37</v>
      </c>
      <c r="F2632" s="14">
        <v>10001542336</v>
      </c>
      <c r="G2632" s="2" t="s">
        <v>27</v>
      </c>
    </row>
    <row r="2633" customFormat="1" ht="15.75" spans="4:7">
      <c r="D2633" s="2" t="s">
        <v>36</v>
      </c>
      <c r="E2633" s="16" t="s">
        <v>37</v>
      </c>
      <c r="F2633" s="14">
        <v>10001542336</v>
      </c>
      <c r="G2633" s="2" t="s">
        <v>27</v>
      </c>
    </row>
    <row r="2634" customFormat="1" ht="15.75" spans="4:7">
      <c r="D2634" s="2" t="s">
        <v>36</v>
      </c>
      <c r="E2634" s="16" t="s">
        <v>37</v>
      </c>
      <c r="F2634" s="14">
        <v>10001542336</v>
      </c>
      <c r="G2634" s="2" t="s">
        <v>27</v>
      </c>
    </row>
    <row r="2635" customFormat="1" ht="15.75" spans="4:7">
      <c r="D2635" s="2" t="s">
        <v>36</v>
      </c>
      <c r="E2635" s="16" t="s">
        <v>37</v>
      </c>
      <c r="F2635" s="14">
        <v>10001542336</v>
      </c>
      <c r="G2635" s="2" t="s">
        <v>27</v>
      </c>
    </row>
    <row r="2636" customFormat="1" ht="15.75" spans="4:7">
      <c r="D2636" s="2" t="s">
        <v>36</v>
      </c>
      <c r="E2636" s="16" t="s">
        <v>37</v>
      </c>
      <c r="F2636" s="14">
        <v>10001542336</v>
      </c>
      <c r="G2636" s="2" t="s">
        <v>27</v>
      </c>
    </row>
    <row r="2637" customFormat="1" ht="15.75" spans="4:7">
      <c r="D2637" s="2" t="s">
        <v>36</v>
      </c>
      <c r="E2637" s="16" t="s">
        <v>37</v>
      </c>
      <c r="F2637" s="14">
        <v>10001542336</v>
      </c>
      <c r="G2637" s="2" t="s">
        <v>27</v>
      </c>
    </row>
    <row r="2638" customFormat="1" ht="15.75" spans="4:7">
      <c r="D2638" s="2" t="s">
        <v>36</v>
      </c>
      <c r="E2638" s="16" t="s">
        <v>37</v>
      </c>
      <c r="F2638" s="14">
        <v>10001542336</v>
      </c>
      <c r="G2638" s="2" t="s">
        <v>27</v>
      </c>
    </row>
    <row r="2639" customFormat="1" ht="15.75" spans="4:7">
      <c r="D2639" s="2" t="s">
        <v>36</v>
      </c>
      <c r="E2639" s="16" t="s">
        <v>37</v>
      </c>
      <c r="F2639" s="14">
        <v>10001542336</v>
      </c>
      <c r="G2639" s="2" t="s">
        <v>27</v>
      </c>
    </row>
    <row r="2640" customFormat="1" ht="15.75" spans="4:7">
      <c r="D2640" s="2" t="s">
        <v>36</v>
      </c>
      <c r="E2640" s="16" t="s">
        <v>37</v>
      </c>
      <c r="F2640" s="14">
        <v>10001542336</v>
      </c>
      <c r="G2640" s="2" t="s">
        <v>27</v>
      </c>
    </row>
    <row r="2641" customFormat="1" ht="15.75" spans="4:7">
      <c r="D2641" s="2" t="s">
        <v>36</v>
      </c>
      <c r="E2641" s="16" t="s">
        <v>37</v>
      </c>
      <c r="F2641" s="14">
        <v>10001542336</v>
      </c>
      <c r="G2641" s="2" t="s">
        <v>27</v>
      </c>
    </row>
    <row r="2642" customFormat="1" ht="15.75" spans="4:7">
      <c r="D2642" s="2" t="s">
        <v>36</v>
      </c>
      <c r="E2642" s="16" t="s">
        <v>37</v>
      </c>
      <c r="F2642" s="14">
        <v>10001542336</v>
      </c>
      <c r="G2642" s="2" t="s">
        <v>27</v>
      </c>
    </row>
    <row r="2643" customFormat="1" ht="15.75" spans="4:7">
      <c r="D2643" s="2" t="s">
        <v>36</v>
      </c>
      <c r="E2643" s="16" t="s">
        <v>37</v>
      </c>
      <c r="F2643" s="14">
        <v>10001542336</v>
      </c>
      <c r="G2643" s="2" t="s">
        <v>27</v>
      </c>
    </row>
    <row r="2644" customFormat="1" ht="15.75" spans="4:7">
      <c r="D2644" s="2" t="s">
        <v>36</v>
      </c>
      <c r="E2644" s="16" t="s">
        <v>37</v>
      </c>
      <c r="F2644" s="14">
        <v>10001542336</v>
      </c>
      <c r="G2644" s="2" t="s">
        <v>27</v>
      </c>
    </row>
    <row r="2645" customFormat="1" ht="15.75" spans="4:7">
      <c r="D2645" s="2" t="s">
        <v>36</v>
      </c>
      <c r="E2645" s="16" t="s">
        <v>37</v>
      </c>
      <c r="F2645" s="14">
        <v>10001542336</v>
      </c>
      <c r="G2645" s="2" t="s">
        <v>27</v>
      </c>
    </row>
    <row r="2646" customFormat="1" ht="15.75" spans="4:7">
      <c r="D2646" s="2" t="s">
        <v>36</v>
      </c>
      <c r="E2646" s="16" t="s">
        <v>37</v>
      </c>
      <c r="F2646" s="14">
        <v>10001542336</v>
      </c>
      <c r="G2646" s="2" t="s">
        <v>27</v>
      </c>
    </row>
    <row r="2647" customFormat="1" ht="15.75" spans="4:7">
      <c r="D2647" s="2" t="s">
        <v>36</v>
      </c>
      <c r="E2647" s="16" t="s">
        <v>37</v>
      </c>
      <c r="F2647" s="14">
        <v>10001542336</v>
      </c>
      <c r="G2647" s="2" t="s">
        <v>27</v>
      </c>
    </row>
    <row r="2648" customFormat="1" ht="15.75" spans="4:7">
      <c r="D2648" s="2" t="s">
        <v>36</v>
      </c>
      <c r="E2648" s="16" t="s">
        <v>37</v>
      </c>
      <c r="F2648" s="14">
        <v>10001542336</v>
      </c>
      <c r="G2648" s="2" t="s">
        <v>27</v>
      </c>
    </row>
    <row r="2649" customFormat="1" ht="15.75" spans="4:7">
      <c r="D2649" s="2" t="s">
        <v>36</v>
      </c>
      <c r="E2649" s="16" t="s">
        <v>37</v>
      </c>
      <c r="F2649" s="14">
        <v>10001542336</v>
      </c>
      <c r="G2649" s="2" t="s">
        <v>27</v>
      </c>
    </row>
    <row r="2650" customFormat="1" ht="15.75" spans="4:7">
      <c r="D2650" s="2" t="s">
        <v>36</v>
      </c>
      <c r="E2650" s="16" t="s">
        <v>37</v>
      </c>
      <c r="F2650" s="14">
        <v>10001542336</v>
      </c>
      <c r="G2650" s="2" t="s">
        <v>27</v>
      </c>
    </row>
    <row r="2651" customFormat="1" ht="15.75" spans="4:7">
      <c r="D2651" s="2" t="s">
        <v>36</v>
      </c>
      <c r="E2651" s="16" t="s">
        <v>37</v>
      </c>
      <c r="F2651" s="14">
        <v>10001542336</v>
      </c>
      <c r="G2651" s="2" t="s">
        <v>27</v>
      </c>
    </row>
    <row r="2652" customFormat="1" ht="15.75" spans="4:7">
      <c r="D2652" s="2" t="s">
        <v>36</v>
      </c>
      <c r="E2652" s="16" t="s">
        <v>37</v>
      </c>
      <c r="F2652" s="14">
        <v>10001542336</v>
      </c>
      <c r="G2652" s="2" t="s">
        <v>27</v>
      </c>
    </row>
    <row r="2653" customFormat="1" ht="15.75" spans="4:7">
      <c r="D2653" s="2" t="s">
        <v>36</v>
      </c>
      <c r="E2653" s="16" t="s">
        <v>37</v>
      </c>
      <c r="F2653" s="14">
        <v>10001542336</v>
      </c>
      <c r="G2653" s="2" t="s">
        <v>27</v>
      </c>
    </row>
    <row r="2654" customFormat="1" ht="15.75" spans="4:7">
      <c r="D2654" s="2" t="s">
        <v>36</v>
      </c>
      <c r="E2654" s="16" t="s">
        <v>37</v>
      </c>
      <c r="F2654" s="14">
        <v>10001542336</v>
      </c>
      <c r="G2654" s="2" t="s">
        <v>27</v>
      </c>
    </row>
    <row r="2655" customFormat="1" ht="15.75" spans="4:7">
      <c r="D2655" s="2" t="s">
        <v>36</v>
      </c>
      <c r="E2655" s="16" t="s">
        <v>37</v>
      </c>
      <c r="F2655" s="14">
        <v>10001542336</v>
      </c>
      <c r="G2655" s="2" t="s">
        <v>27</v>
      </c>
    </row>
    <row r="2656" customFormat="1" ht="15.75" spans="4:7">
      <c r="D2656" s="2" t="s">
        <v>36</v>
      </c>
      <c r="E2656" s="16" t="s">
        <v>37</v>
      </c>
      <c r="F2656" s="14">
        <v>10001542336</v>
      </c>
      <c r="G2656" s="2" t="s">
        <v>27</v>
      </c>
    </row>
    <row r="2657" customFormat="1" ht="15.75" spans="4:7">
      <c r="D2657" s="2" t="s">
        <v>36</v>
      </c>
      <c r="E2657" s="16" t="s">
        <v>37</v>
      </c>
      <c r="F2657" s="14">
        <v>10001542336</v>
      </c>
      <c r="G2657" s="2" t="s">
        <v>27</v>
      </c>
    </row>
    <row r="2658" customFormat="1" ht="15.75" spans="4:7">
      <c r="D2658" s="2" t="s">
        <v>36</v>
      </c>
      <c r="E2658" s="16" t="s">
        <v>37</v>
      </c>
      <c r="F2658" s="14">
        <v>10001542336</v>
      </c>
      <c r="G2658" s="2" t="s">
        <v>27</v>
      </c>
    </row>
    <row r="2659" customFormat="1" ht="15.75" spans="4:7">
      <c r="D2659" s="2" t="s">
        <v>36</v>
      </c>
      <c r="E2659" s="16" t="s">
        <v>37</v>
      </c>
      <c r="F2659" s="14">
        <v>10001542336</v>
      </c>
      <c r="G2659" s="2" t="s">
        <v>27</v>
      </c>
    </row>
    <row r="2660" customFormat="1" ht="15.75" spans="4:7">
      <c r="D2660" s="2" t="s">
        <v>36</v>
      </c>
      <c r="E2660" s="16" t="s">
        <v>37</v>
      </c>
      <c r="F2660" s="14">
        <v>10001542336</v>
      </c>
      <c r="G2660" s="2" t="s">
        <v>27</v>
      </c>
    </row>
    <row r="2661" customFormat="1" ht="15.75" spans="4:7">
      <c r="D2661" s="2" t="s">
        <v>36</v>
      </c>
      <c r="E2661" s="16" t="s">
        <v>37</v>
      </c>
      <c r="F2661" s="14">
        <v>10001542336</v>
      </c>
      <c r="G2661" s="2" t="s">
        <v>27</v>
      </c>
    </row>
    <row r="2662" customFormat="1" ht="15.75" spans="4:7">
      <c r="D2662" s="2" t="s">
        <v>36</v>
      </c>
      <c r="E2662" s="16" t="s">
        <v>37</v>
      </c>
      <c r="F2662" s="14">
        <v>10001542336</v>
      </c>
      <c r="G2662" s="2" t="s">
        <v>27</v>
      </c>
    </row>
    <row r="2663" customFormat="1" ht="15.75" spans="4:7">
      <c r="D2663" s="2" t="s">
        <v>36</v>
      </c>
      <c r="E2663" s="16" t="s">
        <v>37</v>
      </c>
      <c r="F2663" s="14">
        <v>10001542336</v>
      </c>
      <c r="G2663" s="2" t="s">
        <v>27</v>
      </c>
    </row>
    <row r="2664" customFormat="1" ht="15.75" spans="4:7">
      <c r="D2664" s="2" t="s">
        <v>36</v>
      </c>
      <c r="E2664" s="16" t="s">
        <v>37</v>
      </c>
      <c r="F2664" s="14">
        <v>10001542336</v>
      </c>
      <c r="G2664" s="2" t="s">
        <v>27</v>
      </c>
    </row>
    <row r="2665" customFormat="1" ht="15.75" spans="4:7">
      <c r="D2665" s="2" t="s">
        <v>36</v>
      </c>
      <c r="E2665" s="16" t="s">
        <v>37</v>
      </c>
      <c r="F2665" s="14">
        <v>10001542336</v>
      </c>
      <c r="G2665" s="2" t="s">
        <v>27</v>
      </c>
    </row>
    <row r="2666" customFormat="1" ht="15.75" spans="4:7">
      <c r="D2666" s="2" t="s">
        <v>36</v>
      </c>
      <c r="E2666" s="16" t="s">
        <v>37</v>
      </c>
      <c r="F2666" s="14">
        <v>10001542336</v>
      </c>
      <c r="G2666" s="2" t="s">
        <v>27</v>
      </c>
    </row>
    <row r="2667" customFormat="1" ht="15.75" spans="4:7">
      <c r="D2667" s="2" t="s">
        <v>36</v>
      </c>
      <c r="E2667" s="16" t="s">
        <v>37</v>
      </c>
      <c r="F2667" s="14">
        <v>10001542336</v>
      </c>
      <c r="G2667" s="2" t="s">
        <v>27</v>
      </c>
    </row>
    <row r="2668" customFormat="1" ht="15.75" spans="4:7">
      <c r="D2668" s="2" t="s">
        <v>36</v>
      </c>
      <c r="E2668" s="16" t="s">
        <v>37</v>
      </c>
      <c r="F2668" s="14">
        <v>10001542336</v>
      </c>
      <c r="G2668" s="2" t="s">
        <v>27</v>
      </c>
    </row>
    <row r="2669" customFormat="1" ht="15.75" spans="4:7">
      <c r="D2669" s="2" t="s">
        <v>36</v>
      </c>
      <c r="E2669" s="16" t="s">
        <v>37</v>
      </c>
      <c r="F2669" s="14">
        <v>10001542336</v>
      </c>
      <c r="G2669" s="2" t="s">
        <v>27</v>
      </c>
    </row>
    <row r="2670" customFormat="1" ht="15.75" spans="4:7">
      <c r="D2670" s="2" t="s">
        <v>36</v>
      </c>
      <c r="E2670" s="16" t="s">
        <v>37</v>
      </c>
      <c r="F2670" s="14">
        <v>10001542336</v>
      </c>
      <c r="G2670" s="2" t="s">
        <v>27</v>
      </c>
    </row>
    <row r="2671" customFormat="1" ht="15.75" spans="4:7">
      <c r="D2671" s="2" t="s">
        <v>36</v>
      </c>
      <c r="E2671" s="16" t="s">
        <v>37</v>
      </c>
      <c r="F2671" s="14">
        <v>10001542336</v>
      </c>
      <c r="G2671" s="2" t="s">
        <v>27</v>
      </c>
    </row>
    <row r="2672" customFormat="1" ht="15.75" spans="4:7">
      <c r="D2672" s="2" t="s">
        <v>36</v>
      </c>
      <c r="E2672" s="16" t="s">
        <v>37</v>
      </c>
      <c r="F2672" s="14">
        <v>10001542336</v>
      </c>
      <c r="G2672" s="2" t="s">
        <v>27</v>
      </c>
    </row>
    <row r="2673" customFormat="1" ht="15.75" spans="4:7">
      <c r="D2673" s="2" t="s">
        <v>36</v>
      </c>
      <c r="E2673" s="16" t="s">
        <v>37</v>
      </c>
      <c r="F2673" s="14">
        <v>10001542336</v>
      </c>
      <c r="G2673" s="2" t="s">
        <v>27</v>
      </c>
    </row>
    <row r="2674" customFormat="1" ht="15.75" spans="4:7">
      <c r="D2674" s="2" t="s">
        <v>36</v>
      </c>
      <c r="E2674" s="16" t="s">
        <v>37</v>
      </c>
      <c r="F2674" s="14">
        <v>10001542336</v>
      </c>
      <c r="G2674" s="2" t="s">
        <v>27</v>
      </c>
    </row>
    <row r="2675" customFormat="1" ht="15.75" spans="4:7">
      <c r="D2675" s="2" t="s">
        <v>36</v>
      </c>
      <c r="E2675" s="16" t="s">
        <v>37</v>
      </c>
      <c r="F2675" s="14">
        <v>10001542336</v>
      </c>
      <c r="G2675" s="2" t="s">
        <v>27</v>
      </c>
    </row>
    <row r="2676" customFormat="1" ht="15.75" spans="4:7">
      <c r="D2676" s="2" t="s">
        <v>36</v>
      </c>
      <c r="E2676" s="16" t="s">
        <v>37</v>
      </c>
      <c r="F2676" s="14">
        <v>10001542336</v>
      </c>
      <c r="G2676" s="2" t="s">
        <v>27</v>
      </c>
    </row>
    <row r="2677" customFormat="1" ht="15.75" spans="4:7">
      <c r="D2677" s="2" t="s">
        <v>36</v>
      </c>
      <c r="E2677" s="16" t="s">
        <v>37</v>
      </c>
      <c r="F2677" s="14">
        <v>10001542336</v>
      </c>
      <c r="G2677" s="2" t="s">
        <v>27</v>
      </c>
    </row>
    <row r="2678" customFormat="1" ht="15.75" spans="4:7">
      <c r="D2678" s="2" t="s">
        <v>36</v>
      </c>
      <c r="E2678" s="16" t="s">
        <v>37</v>
      </c>
      <c r="F2678" s="14">
        <v>10001542336</v>
      </c>
      <c r="G2678" s="2" t="s">
        <v>27</v>
      </c>
    </row>
    <row r="2679" customFormat="1" ht="15.75" spans="4:7">
      <c r="D2679" s="2" t="s">
        <v>36</v>
      </c>
      <c r="E2679" s="16" t="s">
        <v>37</v>
      </c>
      <c r="F2679" s="14">
        <v>10001542336</v>
      </c>
      <c r="G2679" s="2" t="s">
        <v>27</v>
      </c>
    </row>
    <row r="2680" customFormat="1" ht="15.75" spans="4:7">
      <c r="D2680" s="2" t="s">
        <v>36</v>
      </c>
      <c r="E2680" s="16" t="s">
        <v>37</v>
      </c>
      <c r="F2680" s="14">
        <v>10001542336</v>
      </c>
      <c r="G2680" s="2" t="s">
        <v>27</v>
      </c>
    </row>
    <row r="2681" customFormat="1" ht="15.75" spans="4:7">
      <c r="D2681" s="2" t="s">
        <v>36</v>
      </c>
      <c r="E2681" s="16" t="s">
        <v>37</v>
      </c>
      <c r="F2681" s="14">
        <v>10001542336</v>
      </c>
      <c r="G2681" s="2" t="s">
        <v>27</v>
      </c>
    </row>
    <row r="2682" customFormat="1" ht="15.75" spans="4:7">
      <c r="D2682" s="2" t="s">
        <v>36</v>
      </c>
      <c r="E2682" s="16" t="s">
        <v>37</v>
      </c>
      <c r="F2682" s="14">
        <v>10001542336</v>
      </c>
      <c r="G2682" s="2" t="s">
        <v>27</v>
      </c>
    </row>
    <row r="2683" customFormat="1" ht="15.75" spans="4:7">
      <c r="D2683" s="2" t="s">
        <v>36</v>
      </c>
      <c r="E2683" s="16" t="s">
        <v>37</v>
      </c>
      <c r="F2683" s="14">
        <v>10001542336</v>
      </c>
      <c r="G2683" s="2" t="s">
        <v>27</v>
      </c>
    </row>
    <row r="2684" customFormat="1" ht="15.75" spans="4:7">
      <c r="D2684" s="2" t="s">
        <v>36</v>
      </c>
      <c r="E2684" s="16" t="s">
        <v>37</v>
      </c>
      <c r="F2684" s="14">
        <v>10001542336</v>
      </c>
      <c r="G2684" s="2" t="s">
        <v>27</v>
      </c>
    </row>
    <row r="2685" customFormat="1" ht="15.75" spans="4:7">
      <c r="D2685" s="2" t="s">
        <v>36</v>
      </c>
      <c r="E2685" s="16" t="s">
        <v>37</v>
      </c>
      <c r="F2685" s="14">
        <v>10001542336</v>
      </c>
      <c r="G2685" s="2" t="s">
        <v>27</v>
      </c>
    </row>
    <row r="2686" customFormat="1" ht="15.75" spans="4:7">
      <c r="D2686" s="2" t="s">
        <v>36</v>
      </c>
      <c r="E2686" s="16" t="s">
        <v>37</v>
      </c>
      <c r="F2686" s="14">
        <v>10001542336</v>
      </c>
      <c r="G2686" s="2" t="s">
        <v>27</v>
      </c>
    </row>
    <row r="2687" customFormat="1" ht="15.75" spans="4:7">
      <c r="D2687" s="2" t="s">
        <v>36</v>
      </c>
      <c r="E2687" s="16" t="s">
        <v>37</v>
      </c>
      <c r="F2687" s="14">
        <v>10001542336</v>
      </c>
      <c r="G2687" s="2" t="s">
        <v>27</v>
      </c>
    </row>
    <row r="2688" customFormat="1" ht="15.75" spans="4:7">
      <c r="D2688" s="2" t="s">
        <v>36</v>
      </c>
      <c r="E2688" s="16" t="s">
        <v>37</v>
      </c>
      <c r="F2688" s="14">
        <v>10001542336</v>
      </c>
      <c r="G2688" s="2" t="s">
        <v>27</v>
      </c>
    </row>
    <row r="2689" customFormat="1" ht="15.75" spans="4:7">
      <c r="D2689" s="2" t="s">
        <v>36</v>
      </c>
      <c r="E2689" s="16" t="s">
        <v>37</v>
      </c>
      <c r="F2689" s="14">
        <v>10001542336</v>
      </c>
      <c r="G2689" s="2" t="s">
        <v>27</v>
      </c>
    </row>
    <row r="2690" customFormat="1" ht="15.75" spans="4:7">
      <c r="D2690" s="2" t="s">
        <v>36</v>
      </c>
      <c r="E2690" s="16" t="s">
        <v>37</v>
      </c>
      <c r="F2690" s="14">
        <v>10001542336</v>
      </c>
      <c r="G2690" s="2" t="s">
        <v>27</v>
      </c>
    </row>
    <row r="2691" customFormat="1" ht="15.75" spans="4:7">
      <c r="D2691" s="2" t="s">
        <v>36</v>
      </c>
      <c r="E2691" s="16" t="s">
        <v>37</v>
      </c>
      <c r="F2691" s="14">
        <v>10001542336</v>
      </c>
      <c r="G2691" s="2" t="s">
        <v>27</v>
      </c>
    </row>
    <row r="2692" customFormat="1" ht="15.75" spans="4:7">
      <c r="D2692" s="2" t="s">
        <v>36</v>
      </c>
      <c r="E2692" s="16" t="s">
        <v>37</v>
      </c>
      <c r="F2692" s="14">
        <v>10001542336</v>
      </c>
      <c r="G2692" s="2" t="s">
        <v>27</v>
      </c>
    </row>
    <row r="2693" customFormat="1" ht="15.75" spans="4:7">
      <c r="D2693" s="2" t="s">
        <v>36</v>
      </c>
      <c r="E2693" s="16" t="s">
        <v>37</v>
      </c>
      <c r="F2693" s="14">
        <v>10001542336</v>
      </c>
      <c r="G2693" s="2" t="s">
        <v>27</v>
      </c>
    </row>
    <row r="2694" customFormat="1" ht="15.75" spans="4:7">
      <c r="D2694" s="2" t="s">
        <v>36</v>
      </c>
      <c r="E2694" s="16" t="s">
        <v>37</v>
      </c>
      <c r="F2694" s="14">
        <v>10001542336</v>
      </c>
      <c r="G2694" s="2" t="s">
        <v>27</v>
      </c>
    </row>
    <row r="2695" customFormat="1" ht="15.75" spans="4:7">
      <c r="D2695" s="2" t="s">
        <v>36</v>
      </c>
      <c r="E2695" s="16" t="s">
        <v>37</v>
      </c>
      <c r="F2695" s="14">
        <v>10001542336</v>
      </c>
      <c r="G2695" s="2" t="s">
        <v>27</v>
      </c>
    </row>
    <row r="2696" customFormat="1" ht="15.75" spans="4:7">
      <c r="D2696" s="2" t="s">
        <v>36</v>
      </c>
      <c r="E2696" s="16" t="s">
        <v>37</v>
      </c>
      <c r="F2696" s="14">
        <v>10001542336</v>
      </c>
      <c r="G2696" s="2" t="s">
        <v>27</v>
      </c>
    </row>
    <row r="2697" customFormat="1" ht="15.75" spans="4:7">
      <c r="D2697" s="2" t="s">
        <v>36</v>
      </c>
      <c r="E2697" s="16" t="s">
        <v>37</v>
      </c>
      <c r="F2697" s="14">
        <v>10001542336</v>
      </c>
      <c r="G2697" s="2" t="s">
        <v>27</v>
      </c>
    </row>
    <row r="2698" customFormat="1" ht="15.75" spans="4:7">
      <c r="D2698" s="2" t="s">
        <v>36</v>
      </c>
      <c r="E2698" s="16" t="s">
        <v>37</v>
      </c>
      <c r="F2698" s="14">
        <v>10001542336</v>
      </c>
      <c r="G2698" s="2" t="s">
        <v>27</v>
      </c>
    </row>
    <row r="2699" customFormat="1" ht="15.75" spans="4:7">
      <c r="D2699" s="2" t="s">
        <v>36</v>
      </c>
      <c r="E2699" s="16" t="s">
        <v>37</v>
      </c>
      <c r="F2699" s="14">
        <v>10001542336</v>
      </c>
      <c r="G2699" s="2" t="s">
        <v>27</v>
      </c>
    </row>
    <row r="2700" customFormat="1" ht="15.75" spans="4:7">
      <c r="D2700" s="2" t="s">
        <v>36</v>
      </c>
      <c r="E2700" s="16" t="s">
        <v>37</v>
      </c>
      <c r="F2700" s="14">
        <v>10001542336</v>
      </c>
      <c r="G2700" s="2" t="s">
        <v>27</v>
      </c>
    </row>
    <row r="2701" customFormat="1" ht="15.75" spans="4:7">
      <c r="D2701" s="2" t="s">
        <v>36</v>
      </c>
      <c r="E2701" s="16" t="s">
        <v>37</v>
      </c>
      <c r="F2701" s="14">
        <v>10001542336</v>
      </c>
      <c r="G2701" s="2" t="s">
        <v>27</v>
      </c>
    </row>
    <row r="2702" customFormat="1" ht="15.75" spans="4:7">
      <c r="D2702" s="2" t="s">
        <v>36</v>
      </c>
      <c r="E2702" s="16" t="s">
        <v>37</v>
      </c>
      <c r="F2702" s="14">
        <v>10001542336</v>
      </c>
      <c r="G2702" s="2" t="s">
        <v>27</v>
      </c>
    </row>
    <row r="2703" customFormat="1" ht="15.75" spans="4:7">
      <c r="D2703" s="2" t="s">
        <v>36</v>
      </c>
      <c r="E2703" s="16" t="s">
        <v>37</v>
      </c>
      <c r="F2703" s="14">
        <v>10001542336</v>
      </c>
      <c r="G2703" s="2" t="s">
        <v>27</v>
      </c>
    </row>
    <row r="2704" customFormat="1" ht="15.75" spans="4:7">
      <c r="D2704" s="2" t="s">
        <v>36</v>
      </c>
      <c r="E2704" s="16" t="s">
        <v>37</v>
      </c>
      <c r="F2704" s="14">
        <v>10001542336</v>
      </c>
      <c r="G2704" s="2" t="s">
        <v>27</v>
      </c>
    </row>
    <row r="2705" customFormat="1" ht="15.75" spans="4:7">
      <c r="D2705" s="2" t="s">
        <v>36</v>
      </c>
      <c r="E2705" s="16" t="s">
        <v>37</v>
      </c>
      <c r="F2705" s="14">
        <v>10001542336</v>
      </c>
      <c r="G2705" s="2" t="s">
        <v>27</v>
      </c>
    </row>
    <row r="2706" customFormat="1" ht="15.75" spans="4:7">
      <c r="D2706" s="2" t="s">
        <v>36</v>
      </c>
      <c r="E2706" s="16" t="s">
        <v>37</v>
      </c>
      <c r="F2706" s="14">
        <v>10001542336</v>
      </c>
      <c r="G2706" s="2" t="s">
        <v>27</v>
      </c>
    </row>
    <row r="2707" customFormat="1" ht="15.75" spans="4:7">
      <c r="D2707" s="2" t="s">
        <v>36</v>
      </c>
      <c r="E2707" s="16" t="s">
        <v>37</v>
      </c>
      <c r="F2707" s="14">
        <v>10001542336</v>
      </c>
      <c r="G2707" s="2" t="s">
        <v>27</v>
      </c>
    </row>
    <row r="2708" customFormat="1" ht="15.75" spans="4:7">
      <c r="D2708" s="2" t="s">
        <v>36</v>
      </c>
      <c r="E2708" s="16" t="s">
        <v>37</v>
      </c>
      <c r="F2708" s="14">
        <v>10001542336</v>
      </c>
      <c r="G2708" s="2" t="s">
        <v>27</v>
      </c>
    </row>
    <row r="2709" customFormat="1" ht="15.75" spans="4:7">
      <c r="D2709" s="2" t="s">
        <v>36</v>
      </c>
      <c r="E2709" s="16" t="s">
        <v>37</v>
      </c>
      <c r="F2709" s="14">
        <v>10001542336</v>
      </c>
      <c r="G2709" s="2" t="s">
        <v>27</v>
      </c>
    </row>
    <row r="2710" customFormat="1" ht="15.75" spans="4:7">
      <c r="D2710" s="2" t="s">
        <v>36</v>
      </c>
      <c r="E2710" s="16" t="s">
        <v>37</v>
      </c>
      <c r="F2710" s="14">
        <v>10001542336</v>
      </c>
      <c r="G2710" s="2" t="s">
        <v>27</v>
      </c>
    </row>
    <row r="2711" customFormat="1" ht="15.75" spans="4:7">
      <c r="D2711" s="2" t="s">
        <v>36</v>
      </c>
      <c r="E2711" s="16" t="s">
        <v>37</v>
      </c>
      <c r="F2711" s="14">
        <v>10001542336</v>
      </c>
      <c r="G2711" s="2" t="s">
        <v>27</v>
      </c>
    </row>
    <row r="2712" customFormat="1" ht="15.75" spans="4:7">
      <c r="D2712" s="2" t="s">
        <v>36</v>
      </c>
      <c r="E2712" s="16" t="s">
        <v>37</v>
      </c>
      <c r="F2712" s="14">
        <v>10001542336</v>
      </c>
      <c r="G2712" s="2" t="s">
        <v>27</v>
      </c>
    </row>
    <row r="2713" customFormat="1" ht="15.75" spans="4:7">
      <c r="D2713" s="2" t="s">
        <v>36</v>
      </c>
      <c r="E2713" s="16" t="s">
        <v>37</v>
      </c>
      <c r="F2713" s="14">
        <v>10001542336</v>
      </c>
      <c r="G2713" s="2" t="s">
        <v>27</v>
      </c>
    </row>
    <row r="2714" customFormat="1" ht="15.75" spans="4:7">
      <c r="D2714" s="2" t="s">
        <v>36</v>
      </c>
      <c r="E2714" s="16" t="s">
        <v>37</v>
      </c>
      <c r="F2714" s="14">
        <v>10001542336</v>
      </c>
      <c r="G2714" s="2" t="s">
        <v>27</v>
      </c>
    </row>
    <row r="2715" customFormat="1" ht="15.75" spans="4:7">
      <c r="D2715" s="2" t="s">
        <v>36</v>
      </c>
      <c r="E2715" s="16" t="s">
        <v>37</v>
      </c>
      <c r="F2715" s="14">
        <v>10001542336</v>
      </c>
      <c r="G2715" s="2" t="s">
        <v>27</v>
      </c>
    </row>
    <row r="2716" customFormat="1" ht="15.75" spans="4:7">
      <c r="D2716" s="2" t="s">
        <v>36</v>
      </c>
      <c r="E2716" s="16" t="s">
        <v>37</v>
      </c>
      <c r="F2716" s="14">
        <v>10001542336</v>
      </c>
      <c r="G2716" s="2" t="s">
        <v>27</v>
      </c>
    </row>
    <row r="2717" customFormat="1" ht="15.75" spans="4:7">
      <c r="D2717" s="2" t="s">
        <v>36</v>
      </c>
      <c r="E2717" s="16" t="s">
        <v>37</v>
      </c>
      <c r="F2717" s="14">
        <v>10001542336</v>
      </c>
      <c r="G2717" s="2" t="s">
        <v>27</v>
      </c>
    </row>
    <row r="2718" customFormat="1" ht="15.75" spans="4:7">
      <c r="D2718" s="2" t="s">
        <v>36</v>
      </c>
      <c r="E2718" s="16" t="s">
        <v>37</v>
      </c>
      <c r="F2718" s="14">
        <v>10001542336</v>
      </c>
      <c r="G2718" s="2" t="s">
        <v>27</v>
      </c>
    </row>
    <row r="2719" customFormat="1" ht="15.75" spans="4:7">
      <c r="D2719" s="2" t="s">
        <v>36</v>
      </c>
      <c r="E2719" s="16" t="s">
        <v>37</v>
      </c>
      <c r="F2719" s="14">
        <v>10001542336</v>
      </c>
      <c r="G2719" s="2" t="s">
        <v>27</v>
      </c>
    </row>
    <row r="2720" customFormat="1" ht="15.75" spans="4:7">
      <c r="D2720" s="2" t="s">
        <v>36</v>
      </c>
      <c r="E2720" s="16" t="s">
        <v>37</v>
      </c>
      <c r="F2720" s="14">
        <v>10001542336</v>
      </c>
      <c r="G2720" s="2" t="s">
        <v>27</v>
      </c>
    </row>
    <row r="2721" customFormat="1" ht="15.75" spans="4:7">
      <c r="D2721" s="2" t="s">
        <v>36</v>
      </c>
      <c r="E2721" s="16" t="s">
        <v>37</v>
      </c>
      <c r="F2721" s="14">
        <v>10001542336</v>
      </c>
      <c r="G2721" s="2" t="s">
        <v>27</v>
      </c>
    </row>
    <row r="2722" customFormat="1" ht="15.75" spans="4:7">
      <c r="D2722" s="2" t="s">
        <v>36</v>
      </c>
      <c r="E2722" s="16" t="s">
        <v>37</v>
      </c>
      <c r="F2722" s="14">
        <v>10001542336</v>
      </c>
      <c r="G2722" s="2" t="s">
        <v>27</v>
      </c>
    </row>
    <row r="2723" customFormat="1" ht="15.75" spans="4:7">
      <c r="D2723" s="2" t="s">
        <v>36</v>
      </c>
      <c r="E2723" s="16" t="s">
        <v>37</v>
      </c>
      <c r="F2723" s="14">
        <v>10001542336</v>
      </c>
      <c r="G2723" s="2" t="s">
        <v>27</v>
      </c>
    </row>
    <row r="2724" customFormat="1" ht="15.75" spans="4:7">
      <c r="D2724" s="2" t="s">
        <v>36</v>
      </c>
      <c r="E2724" s="16" t="s">
        <v>37</v>
      </c>
      <c r="F2724" s="14">
        <v>10001542336</v>
      </c>
      <c r="G2724" s="2" t="s">
        <v>27</v>
      </c>
    </row>
    <row r="2725" customFormat="1" ht="15.75" spans="4:7">
      <c r="D2725" s="2" t="s">
        <v>36</v>
      </c>
      <c r="E2725" s="16" t="s">
        <v>37</v>
      </c>
      <c r="F2725" s="14">
        <v>10001542336</v>
      </c>
      <c r="G2725" s="2" t="s">
        <v>27</v>
      </c>
    </row>
    <row r="2726" customFormat="1" ht="15.75" spans="4:7">
      <c r="D2726" s="2" t="s">
        <v>36</v>
      </c>
      <c r="E2726" s="16" t="s">
        <v>37</v>
      </c>
      <c r="F2726" s="14">
        <v>10001542336</v>
      </c>
      <c r="G2726" s="2" t="s">
        <v>27</v>
      </c>
    </row>
    <row r="2727" customFormat="1" ht="15.75" spans="4:7">
      <c r="D2727" s="2" t="s">
        <v>36</v>
      </c>
      <c r="E2727" s="16" t="s">
        <v>37</v>
      </c>
      <c r="F2727" s="14">
        <v>10001542336</v>
      </c>
      <c r="G2727" s="2" t="s">
        <v>27</v>
      </c>
    </row>
    <row r="2728" customFormat="1" ht="15.75" spans="4:7">
      <c r="D2728" s="2" t="s">
        <v>36</v>
      </c>
      <c r="E2728" s="16" t="s">
        <v>37</v>
      </c>
      <c r="F2728" s="14">
        <v>10001542336</v>
      </c>
      <c r="G2728" s="2" t="s">
        <v>27</v>
      </c>
    </row>
    <row r="2729" customFormat="1" ht="15.75" spans="4:7">
      <c r="D2729" s="2" t="s">
        <v>36</v>
      </c>
      <c r="E2729" s="16" t="s">
        <v>37</v>
      </c>
      <c r="F2729" s="14">
        <v>10001542336</v>
      </c>
      <c r="G2729" s="2" t="s">
        <v>27</v>
      </c>
    </row>
    <row r="2730" customFormat="1" ht="15.75" spans="4:7">
      <c r="D2730" s="2" t="s">
        <v>36</v>
      </c>
      <c r="E2730" s="16" t="s">
        <v>37</v>
      </c>
      <c r="F2730" s="14">
        <v>10001542336</v>
      </c>
      <c r="G2730" s="2" t="s">
        <v>27</v>
      </c>
    </row>
    <row r="2731" customFormat="1" ht="15.75" spans="4:7">
      <c r="D2731" s="2" t="s">
        <v>36</v>
      </c>
      <c r="E2731" s="16" t="s">
        <v>37</v>
      </c>
      <c r="F2731" s="14">
        <v>10001542336</v>
      </c>
      <c r="G2731" s="2" t="s">
        <v>27</v>
      </c>
    </row>
    <row r="2732" customFormat="1" ht="15.75" spans="4:7">
      <c r="D2732" s="2" t="s">
        <v>36</v>
      </c>
      <c r="E2732" s="16" t="s">
        <v>37</v>
      </c>
      <c r="F2732" s="14">
        <v>10001542336</v>
      </c>
      <c r="G2732" s="2" t="s">
        <v>27</v>
      </c>
    </row>
    <row r="2733" customFormat="1" ht="15.75" spans="4:7">
      <c r="D2733" s="2" t="s">
        <v>36</v>
      </c>
      <c r="E2733" s="16" t="s">
        <v>37</v>
      </c>
      <c r="F2733" s="14">
        <v>10001542336</v>
      </c>
      <c r="G2733" s="2" t="s">
        <v>27</v>
      </c>
    </row>
    <row r="2734" customFormat="1" ht="15.75" spans="4:7">
      <c r="D2734" s="2" t="s">
        <v>36</v>
      </c>
      <c r="E2734" s="16" t="s">
        <v>37</v>
      </c>
      <c r="F2734" s="14">
        <v>10001542336</v>
      </c>
      <c r="G2734" s="2" t="s">
        <v>27</v>
      </c>
    </row>
    <row r="2735" customFormat="1" ht="15.75" spans="4:7">
      <c r="D2735" s="2" t="s">
        <v>36</v>
      </c>
      <c r="E2735" s="16" t="s">
        <v>37</v>
      </c>
      <c r="F2735" s="14">
        <v>10001542336</v>
      </c>
      <c r="G2735" s="2" t="s">
        <v>27</v>
      </c>
    </row>
    <row r="2736" customFormat="1" ht="15.75" spans="4:7">
      <c r="D2736" s="2" t="s">
        <v>36</v>
      </c>
      <c r="E2736" s="16" t="s">
        <v>37</v>
      </c>
      <c r="F2736" s="14">
        <v>10001542336</v>
      </c>
      <c r="G2736" s="2" t="s">
        <v>27</v>
      </c>
    </row>
    <row r="2737" customFormat="1" ht="15.75" spans="4:7">
      <c r="D2737" s="2" t="s">
        <v>36</v>
      </c>
      <c r="E2737" s="16" t="s">
        <v>37</v>
      </c>
      <c r="F2737" s="14">
        <v>10001542336</v>
      </c>
      <c r="G2737" s="2" t="s">
        <v>27</v>
      </c>
    </row>
    <row r="2738" customFormat="1" ht="15.75" spans="4:7">
      <c r="D2738" s="2" t="s">
        <v>36</v>
      </c>
      <c r="E2738" s="16" t="s">
        <v>37</v>
      </c>
      <c r="F2738" s="14">
        <v>10001542336</v>
      </c>
      <c r="G2738" s="2" t="s">
        <v>27</v>
      </c>
    </row>
    <row r="2739" customFormat="1" ht="15.75" spans="4:7">
      <c r="D2739" s="2" t="s">
        <v>36</v>
      </c>
      <c r="E2739" s="16" t="s">
        <v>37</v>
      </c>
      <c r="F2739" s="14">
        <v>10001542336</v>
      </c>
      <c r="G2739" s="2" t="s">
        <v>27</v>
      </c>
    </row>
    <row r="2740" customFormat="1" ht="15.75" spans="4:7">
      <c r="D2740" s="2" t="s">
        <v>36</v>
      </c>
      <c r="E2740" s="16" t="s">
        <v>37</v>
      </c>
      <c r="F2740" s="14">
        <v>10001542336</v>
      </c>
      <c r="G2740" s="2" t="s">
        <v>27</v>
      </c>
    </row>
    <row r="2741" customFormat="1" ht="15.75" spans="4:7">
      <c r="D2741" s="2" t="s">
        <v>36</v>
      </c>
      <c r="E2741" s="16" t="s">
        <v>37</v>
      </c>
      <c r="F2741" s="14">
        <v>10001542336</v>
      </c>
      <c r="G2741" s="2" t="s">
        <v>27</v>
      </c>
    </row>
    <row r="2742" customFormat="1" ht="15.75" spans="4:7">
      <c r="D2742" s="2" t="s">
        <v>36</v>
      </c>
      <c r="E2742" s="16" t="s">
        <v>37</v>
      </c>
      <c r="F2742" s="14">
        <v>10001542336</v>
      </c>
      <c r="G2742" s="2" t="s">
        <v>27</v>
      </c>
    </row>
    <row r="2743" customFormat="1" ht="15.75" spans="4:7">
      <c r="D2743" s="2" t="s">
        <v>36</v>
      </c>
      <c r="E2743" s="16" t="s">
        <v>37</v>
      </c>
      <c r="F2743" s="14">
        <v>10001542336</v>
      </c>
      <c r="G2743" s="2" t="s">
        <v>27</v>
      </c>
    </row>
    <row r="2744" customFormat="1" ht="15.75" spans="4:7">
      <c r="D2744" s="2" t="s">
        <v>36</v>
      </c>
      <c r="E2744" s="16" t="s">
        <v>37</v>
      </c>
      <c r="F2744" s="14">
        <v>10001542336</v>
      </c>
      <c r="G2744" s="2" t="s">
        <v>27</v>
      </c>
    </row>
    <row r="2745" customFormat="1" ht="15.75" spans="4:7">
      <c r="D2745" s="2" t="s">
        <v>36</v>
      </c>
      <c r="E2745" s="16" t="s">
        <v>37</v>
      </c>
      <c r="F2745" s="14">
        <v>10001542336</v>
      </c>
      <c r="G2745" s="2" t="s">
        <v>27</v>
      </c>
    </row>
    <row r="2746" customFormat="1" ht="15.75" spans="4:7">
      <c r="D2746" s="2" t="s">
        <v>36</v>
      </c>
      <c r="E2746" s="16" t="s">
        <v>37</v>
      </c>
      <c r="F2746" s="14">
        <v>10001542336</v>
      </c>
      <c r="G2746" s="2" t="s">
        <v>27</v>
      </c>
    </row>
    <row r="2747" customFormat="1" ht="15.75" spans="4:7">
      <c r="D2747" s="2" t="s">
        <v>36</v>
      </c>
      <c r="E2747" s="16" t="s">
        <v>37</v>
      </c>
      <c r="F2747" s="14">
        <v>10001542336</v>
      </c>
      <c r="G2747" s="2" t="s">
        <v>27</v>
      </c>
    </row>
    <row r="2748" customFormat="1" ht="15.75" spans="4:7">
      <c r="D2748" s="2" t="s">
        <v>36</v>
      </c>
      <c r="E2748" s="16" t="s">
        <v>37</v>
      </c>
      <c r="F2748" s="14">
        <v>10001542336</v>
      </c>
      <c r="G2748" s="2" t="s">
        <v>27</v>
      </c>
    </row>
    <row r="2749" customFormat="1" ht="15.75" spans="4:7">
      <c r="D2749" s="2" t="s">
        <v>36</v>
      </c>
      <c r="E2749" s="16" t="s">
        <v>37</v>
      </c>
      <c r="F2749" s="14">
        <v>10001542336</v>
      </c>
      <c r="G2749" s="2" t="s">
        <v>27</v>
      </c>
    </row>
    <row r="2750" customFormat="1" ht="15.75" spans="4:7">
      <c r="D2750" s="2" t="s">
        <v>36</v>
      </c>
      <c r="E2750" s="16" t="s">
        <v>37</v>
      </c>
      <c r="F2750" s="14">
        <v>10001542336</v>
      </c>
      <c r="G2750" s="2" t="s">
        <v>27</v>
      </c>
    </row>
    <row r="2751" customFormat="1" ht="15.75" spans="4:7">
      <c r="D2751" s="2" t="s">
        <v>36</v>
      </c>
      <c r="E2751" s="16" t="s">
        <v>37</v>
      </c>
      <c r="F2751" s="14">
        <v>10001542336</v>
      </c>
      <c r="G2751" s="2" t="s">
        <v>27</v>
      </c>
    </row>
    <row r="2752" customFormat="1" ht="15.75" spans="4:7">
      <c r="D2752" s="2" t="s">
        <v>36</v>
      </c>
      <c r="E2752" s="16" t="s">
        <v>37</v>
      </c>
      <c r="F2752" s="14">
        <v>10001542336</v>
      </c>
      <c r="G2752" s="2" t="s">
        <v>27</v>
      </c>
    </row>
    <row r="2753" customFormat="1" ht="15.75" spans="4:7">
      <c r="D2753" s="2" t="s">
        <v>36</v>
      </c>
      <c r="E2753" s="16" t="s">
        <v>37</v>
      </c>
      <c r="F2753" s="14">
        <v>10001542336</v>
      </c>
      <c r="G2753" s="2" t="s">
        <v>27</v>
      </c>
    </row>
    <row r="2754" customFormat="1" ht="15.75" spans="4:7">
      <c r="D2754" s="2" t="s">
        <v>36</v>
      </c>
      <c r="E2754" s="16" t="s">
        <v>37</v>
      </c>
      <c r="F2754" s="14">
        <v>10001542336</v>
      </c>
      <c r="G2754" s="2" t="s">
        <v>27</v>
      </c>
    </row>
    <row r="2755" customFormat="1" ht="15.75" spans="4:7">
      <c r="D2755" s="2" t="s">
        <v>36</v>
      </c>
      <c r="E2755" s="16" t="s">
        <v>37</v>
      </c>
      <c r="F2755" s="14">
        <v>10001542336</v>
      </c>
      <c r="G2755" s="2" t="s">
        <v>27</v>
      </c>
    </row>
    <row r="2756" customFormat="1" ht="15.75" spans="4:7">
      <c r="D2756" s="2" t="s">
        <v>36</v>
      </c>
      <c r="E2756" s="16" t="s">
        <v>37</v>
      </c>
      <c r="F2756" s="14">
        <v>10001542336</v>
      </c>
      <c r="G2756" s="2" t="s">
        <v>27</v>
      </c>
    </row>
    <row r="2757" customFormat="1" ht="15.75" spans="4:7">
      <c r="D2757" s="2" t="s">
        <v>36</v>
      </c>
      <c r="E2757" s="16" t="s">
        <v>37</v>
      </c>
      <c r="F2757" s="14">
        <v>10001542336</v>
      </c>
      <c r="G2757" s="2" t="s">
        <v>27</v>
      </c>
    </row>
    <row r="2758" customFormat="1" ht="15.75" spans="4:7">
      <c r="D2758" s="2" t="s">
        <v>36</v>
      </c>
      <c r="E2758" s="16" t="s">
        <v>37</v>
      </c>
      <c r="F2758" s="14">
        <v>10001542336</v>
      </c>
      <c r="G2758" s="2" t="s">
        <v>27</v>
      </c>
    </row>
    <row r="2759" customFormat="1" ht="15.75" spans="4:7">
      <c r="D2759" s="2" t="s">
        <v>36</v>
      </c>
      <c r="E2759" s="16" t="s">
        <v>37</v>
      </c>
      <c r="F2759" s="14">
        <v>10001542336</v>
      </c>
      <c r="G2759" s="2" t="s">
        <v>27</v>
      </c>
    </row>
    <row r="2760" customFormat="1" ht="15.75" spans="4:7">
      <c r="D2760" s="2" t="s">
        <v>36</v>
      </c>
      <c r="E2760" s="16" t="s">
        <v>37</v>
      </c>
      <c r="F2760" s="14">
        <v>10001542336</v>
      </c>
      <c r="G2760" s="2" t="s">
        <v>27</v>
      </c>
    </row>
    <row r="2761" customFormat="1" ht="15.75" spans="4:7">
      <c r="D2761" s="2" t="s">
        <v>36</v>
      </c>
      <c r="E2761" s="16" t="s">
        <v>37</v>
      </c>
      <c r="F2761" s="14">
        <v>10001542336</v>
      </c>
      <c r="G2761" s="2" t="s">
        <v>27</v>
      </c>
    </row>
    <row r="2762" customFormat="1" ht="15.75" spans="4:7">
      <c r="D2762" s="2" t="s">
        <v>36</v>
      </c>
      <c r="E2762" s="16" t="s">
        <v>37</v>
      </c>
      <c r="F2762" s="14">
        <v>10001542336</v>
      </c>
      <c r="G2762" s="2" t="s">
        <v>27</v>
      </c>
    </row>
    <row r="2763" customFormat="1" ht="15.75" spans="4:7">
      <c r="D2763" s="2" t="s">
        <v>36</v>
      </c>
      <c r="E2763" s="16" t="s">
        <v>37</v>
      </c>
      <c r="F2763" s="14">
        <v>10001542336</v>
      </c>
      <c r="G2763" s="2" t="s">
        <v>27</v>
      </c>
    </row>
    <row r="2764" customFormat="1" ht="15.75" spans="4:7">
      <c r="D2764" s="2" t="s">
        <v>36</v>
      </c>
      <c r="E2764" s="16" t="s">
        <v>37</v>
      </c>
      <c r="F2764" s="14">
        <v>10001542336</v>
      </c>
      <c r="G2764" s="2" t="s">
        <v>27</v>
      </c>
    </row>
    <row r="2765" customFormat="1" ht="15.75" spans="4:7">
      <c r="D2765" s="2" t="s">
        <v>36</v>
      </c>
      <c r="E2765" s="16" t="s">
        <v>37</v>
      </c>
      <c r="F2765" s="14">
        <v>10001542336</v>
      </c>
      <c r="G2765" s="2" t="s">
        <v>27</v>
      </c>
    </row>
    <row r="2766" customFormat="1" ht="15.75" spans="4:7">
      <c r="D2766" s="2" t="s">
        <v>36</v>
      </c>
      <c r="E2766" s="16" t="s">
        <v>37</v>
      </c>
      <c r="F2766" s="14">
        <v>10001542336</v>
      </c>
      <c r="G2766" s="2" t="s">
        <v>27</v>
      </c>
    </row>
    <row r="2767" customFormat="1" ht="15.75" spans="4:7">
      <c r="D2767" s="2" t="s">
        <v>36</v>
      </c>
      <c r="E2767" s="16" t="s">
        <v>37</v>
      </c>
      <c r="F2767" s="14">
        <v>10001542336</v>
      </c>
      <c r="G2767" s="2" t="s">
        <v>27</v>
      </c>
    </row>
    <row r="2768" customFormat="1" ht="15.75" spans="4:7">
      <c r="D2768" s="2" t="s">
        <v>36</v>
      </c>
      <c r="E2768" s="16" t="s">
        <v>37</v>
      </c>
      <c r="F2768" s="14">
        <v>10001542336</v>
      </c>
      <c r="G2768" s="2" t="s">
        <v>27</v>
      </c>
    </row>
    <row r="2769" customFormat="1" ht="15.75" spans="4:7">
      <c r="D2769" s="2" t="s">
        <v>36</v>
      </c>
      <c r="E2769" s="16" t="s">
        <v>37</v>
      </c>
      <c r="F2769" s="14">
        <v>10001542336</v>
      </c>
      <c r="G2769" s="2" t="s">
        <v>27</v>
      </c>
    </row>
    <row r="2770" customFormat="1" ht="15.75" spans="4:7">
      <c r="D2770" s="2" t="s">
        <v>36</v>
      </c>
      <c r="E2770" s="16" t="s">
        <v>37</v>
      </c>
      <c r="F2770" s="14">
        <v>10001542336</v>
      </c>
      <c r="G2770" s="2" t="s">
        <v>27</v>
      </c>
    </row>
    <row r="2771" customFormat="1" ht="15.75" spans="4:7">
      <c r="D2771" s="2" t="s">
        <v>36</v>
      </c>
      <c r="E2771" s="16" t="s">
        <v>37</v>
      </c>
      <c r="F2771" s="14">
        <v>10001542336</v>
      </c>
      <c r="G2771" s="2" t="s">
        <v>27</v>
      </c>
    </row>
    <row r="2772" customFormat="1" ht="15.75" spans="4:7">
      <c r="D2772" s="2" t="s">
        <v>36</v>
      </c>
      <c r="E2772" s="16" t="s">
        <v>37</v>
      </c>
      <c r="F2772" s="14">
        <v>10001542336</v>
      </c>
      <c r="G2772" s="2" t="s">
        <v>27</v>
      </c>
    </row>
    <row r="2773" customFormat="1" ht="15.75" spans="4:7">
      <c r="D2773" s="2" t="s">
        <v>36</v>
      </c>
      <c r="E2773" s="16" t="s">
        <v>37</v>
      </c>
      <c r="F2773" s="14">
        <v>10001542336</v>
      </c>
      <c r="G2773" s="2" t="s">
        <v>27</v>
      </c>
    </row>
    <row r="2774" customFormat="1" ht="15.75" spans="4:7">
      <c r="D2774" s="2" t="s">
        <v>36</v>
      </c>
      <c r="E2774" s="16" t="s">
        <v>37</v>
      </c>
      <c r="F2774" s="14">
        <v>10001542336</v>
      </c>
      <c r="G2774" s="2" t="s">
        <v>27</v>
      </c>
    </row>
    <row r="2775" customFormat="1" ht="15.75" spans="4:7">
      <c r="D2775" s="2" t="s">
        <v>36</v>
      </c>
      <c r="E2775" s="16" t="s">
        <v>37</v>
      </c>
      <c r="F2775" s="14">
        <v>10001542336</v>
      </c>
      <c r="G2775" s="2" t="s">
        <v>27</v>
      </c>
    </row>
    <row r="2776" customFormat="1" ht="15.75" spans="4:7">
      <c r="D2776" s="2" t="s">
        <v>36</v>
      </c>
      <c r="E2776" s="16" t="s">
        <v>37</v>
      </c>
      <c r="F2776" s="14">
        <v>10001542336</v>
      </c>
      <c r="G2776" s="2" t="s">
        <v>27</v>
      </c>
    </row>
    <row r="2777" customFormat="1" ht="15.75" spans="4:7">
      <c r="D2777" s="2" t="s">
        <v>36</v>
      </c>
      <c r="E2777" s="16" t="s">
        <v>37</v>
      </c>
      <c r="F2777" s="14">
        <v>10001542336</v>
      </c>
      <c r="G2777" s="2" t="s">
        <v>27</v>
      </c>
    </row>
    <row r="2778" customFormat="1" ht="15.75" spans="4:7">
      <c r="D2778" s="2" t="s">
        <v>36</v>
      </c>
      <c r="E2778" s="16" t="s">
        <v>37</v>
      </c>
      <c r="F2778" s="14">
        <v>10001542336</v>
      </c>
      <c r="G2778" s="2" t="s">
        <v>27</v>
      </c>
    </row>
    <row r="2779" customFormat="1" ht="15.75" spans="4:7">
      <c r="D2779" s="2" t="s">
        <v>36</v>
      </c>
      <c r="E2779" s="16" t="s">
        <v>37</v>
      </c>
      <c r="F2779" s="14">
        <v>10001542336</v>
      </c>
      <c r="G2779" s="2" t="s">
        <v>27</v>
      </c>
    </row>
    <row r="2780" customFormat="1" ht="15.75" spans="4:7">
      <c r="D2780" s="2" t="s">
        <v>36</v>
      </c>
      <c r="E2780" s="16" t="s">
        <v>37</v>
      </c>
      <c r="F2780" s="14">
        <v>10001542336</v>
      </c>
      <c r="G2780" s="2" t="s">
        <v>27</v>
      </c>
    </row>
    <row r="2781" customFormat="1" ht="15.75" spans="4:7">
      <c r="D2781" s="2" t="s">
        <v>36</v>
      </c>
      <c r="E2781" s="16" t="s">
        <v>37</v>
      </c>
      <c r="F2781" s="14">
        <v>10001542336</v>
      </c>
      <c r="G2781" s="2" t="s">
        <v>27</v>
      </c>
    </row>
    <row r="2782" customFormat="1" ht="15.75" spans="4:7">
      <c r="D2782" s="2" t="s">
        <v>36</v>
      </c>
      <c r="E2782" s="16" t="s">
        <v>37</v>
      </c>
      <c r="F2782" s="14">
        <v>10001542336</v>
      </c>
      <c r="G2782" s="2" t="s">
        <v>27</v>
      </c>
    </row>
    <row r="2783" customFormat="1" ht="15.75" spans="4:7">
      <c r="D2783" s="2" t="s">
        <v>36</v>
      </c>
      <c r="E2783" s="16" t="s">
        <v>37</v>
      </c>
      <c r="F2783" s="14">
        <v>10001542336</v>
      </c>
      <c r="G2783" s="2" t="s">
        <v>27</v>
      </c>
    </row>
    <row r="2784" customFormat="1" ht="15.75" spans="4:7">
      <c r="D2784" s="2" t="s">
        <v>36</v>
      </c>
      <c r="E2784" s="16" t="s">
        <v>37</v>
      </c>
      <c r="F2784" s="14">
        <v>10001542336</v>
      </c>
      <c r="G2784" s="2" t="s">
        <v>27</v>
      </c>
    </row>
    <row r="2785" customFormat="1" ht="15.75" spans="4:7">
      <c r="D2785" s="2" t="s">
        <v>36</v>
      </c>
      <c r="E2785" s="16" t="s">
        <v>37</v>
      </c>
      <c r="F2785" s="14">
        <v>10001542336</v>
      </c>
      <c r="G2785" s="2" t="s">
        <v>27</v>
      </c>
    </row>
    <row r="2786" customFormat="1" ht="15.75" spans="4:7">
      <c r="D2786" s="2" t="s">
        <v>36</v>
      </c>
      <c r="E2786" s="16" t="s">
        <v>37</v>
      </c>
      <c r="F2786" s="14">
        <v>10001542336</v>
      </c>
      <c r="G2786" s="2" t="s">
        <v>27</v>
      </c>
    </row>
    <row r="2787" customFormat="1" ht="15.75" spans="4:7">
      <c r="D2787" s="2" t="s">
        <v>36</v>
      </c>
      <c r="E2787" s="16" t="s">
        <v>37</v>
      </c>
      <c r="F2787" s="14">
        <v>10001542336</v>
      </c>
      <c r="G2787" s="2" t="s">
        <v>27</v>
      </c>
    </row>
    <row r="2788" customFormat="1" ht="15.75" spans="4:7">
      <c r="D2788" s="2" t="s">
        <v>36</v>
      </c>
      <c r="E2788" s="16" t="s">
        <v>37</v>
      </c>
      <c r="F2788" s="14">
        <v>10001542336</v>
      </c>
      <c r="G2788" s="2" t="s">
        <v>27</v>
      </c>
    </row>
    <row r="2789" customFormat="1" ht="15.75" spans="4:7">
      <c r="D2789" s="2" t="s">
        <v>36</v>
      </c>
      <c r="E2789" s="16" t="s">
        <v>37</v>
      </c>
      <c r="F2789" s="14">
        <v>10001542336</v>
      </c>
      <c r="G2789" s="2" t="s">
        <v>27</v>
      </c>
    </row>
    <row r="2790" customFormat="1" ht="15.75" spans="4:7">
      <c r="D2790" s="2" t="s">
        <v>36</v>
      </c>
      <c r="E2790" s="16" t="s">
        <v>37</v>
      </c>
      <c r="F2790" s="14">
        <v>10001542336</v>
      </c>
      <c r="G2790" s="2" t="s">
        <v>27</v>
      </c>
    </row>
    <row r="2791" customFormat="1" ht="15.75" spans="4:7">
      <c r="D2791" s="2" t="s">
        <v>36</v>
      </c>
      <c r="E2791" s="16" t="s">
        <v>37</v>
      </c>
      <c r="F2791" s="14">
        <v>10001542336</v>
      </c>
      <c r="G2791" s="2" t="s">
        <v>27</v>
      </c>
    </row>
    <row r="2792" customFormat="1" ht="15.75" spans="4:7">
      <c r="D2792" s="2" t="s">
        <v>36</v>
      </c>
      <c r="E2792" s="16" t="s">
        <v>37</v>
      </c>
      <c r="F2792" s="14">
        <v>10001542336</v>
      </c>
      <c r="G2792" s="2" t="s">
        <v>27</v>
      </c>
    </row>
    <row r="2793" customFormat="1" ht="15.75" spans="4:7">
      <c r="D2793" s="2" t="s">
        <v>36</v>
      </c>
      <c r="E2793" s="16" t="s">
        <v>37</v>
      </c>
      <c r="F2793" s="14">
        <v>10001542336</v>
      </c>
      <c r="G2793" s="2" t="s">
        <v>27</v>
      </c>
    </row>
    <row r="2794" customFormat="1" ht="15.75" spans="4:7">
      <c r="D2794" s="2" t="s">
        <v>36</v>
      </c>
      <c r="E2794" s="16" t="s">
        <v>37</v>
      </c>
      <c r="F2794" s="14">
        <v>10001542336</v>
      </c>
      <c r="G2794" s="2" t="s">
        <v>27</v>
      </c>
    </row>
    <row r="2795" customFormat="1" ht="15.75" spans="4:7">
      <c r="D2795" s="2" t="s">
        <v>36</v>
      </c>
      <c r="E2795" s="16" t="s">
        <v>37</v>
      </c>
      <c r="F2795" s="14">
        <v>10001542336</v>
      </c>
      <c r="G2795" s="2" t="s">
        <v>27</v>
      </c>
    </row>
    <row r="2796" customFormat="1" ht="15.75" spans="4:7">
      <c r="D2796" s="2" t="s">
        <v>36</v>
      </c>
      <c r="E2796" s="16" t="s">
        <v>37</v>
      </c>
      <c r="F2796" s="14">
        <v>10001542336</v>
      </c>
      <c r="G2796" s="2" t="s">
        <v>27</v>
      </c>
    </row>
    <row r="2797" customFormat="1" ht="15.75" spans="4:7">
      <c r="D2797" s="2" t="s">
        <v>36</v>
      </c>
      <c r="E2797" s="16" t="s">
        <v>37</v>
      </c>
      <c r="F2797" s="14">
        <v>10001542336</v>
      </c>
      <c r="G2797" s="2" t="s">
        <v>27</v>
      </c>
    </row>
    <row r="2798" customFormat="1" ht="15.75" spans="4:7">
      <c r="D2798" s="2" t="s">
        <v>36</v>
      </c>
      <c r="E2798" s="16" t="s">
        <v>37</v>
      </c>
      <c r="F2798" s="14">
        <v>10001542336</v>
      </c>
      <c r="G2798" s="2" t="s">
        <v>27</v>
      </c>
    </row>
    <row r="2799" customFormat="1" ht="15.75" spans="4:7">
      <c r="D2799" s="2" t="s">
        <v>36</v>
      </c>
      <c r="E2799" s="16" t="s">
        <v>37</v>
      </c>
      <c r="F2799" s="14">
        <v>10001542336</v>
      </c>
      <c r="G2799" s="2" t="s">
        <v>27</v>
      </c>
    </row>
    <row r="2800" customFormat="1" ht="15.75" spans="4:7">
      <c r="D2800" s="2" t="s">
        <v>36</v>
      </c>
      <c r="E2800" s="16" t="s">
        <v>37</v>
      </c>
      <c r="F2800" s="14">
        <v>10001542336</v>
      </c>
      <c r="G2800" s="2" t="s">
        <v>27</v>
      </c>
    </row>
    <row r="2801" customFormat="1" ht="15.75" spans="4:7">
      <c r="D2801" s="2" t="s">
        <v>36</v>
      </c>
      <c r="E2801" s="16" t="s">
        <v>37</v>
      </c>
      <c r="F2801" s="14">
        <v>10001542336</v>
      </c>
      <c r="G2801" s="2" t="s">
        <v>27</v>
      </c>
    </row>
    <row r="2802" customFormat="1" ht="15.75" spans="4:7">
      <c r="D2802" s="2" t="s">
        <v>36</v>
      </c>
      <c r="E2802" s="16" t="s">
        <v>37</v>
      </c>
      <c r="F2802" s="14">
        <v>10001542336</v>
      </c>
      <c r="G2802" s="2" t="s">
        <v>27</v>
      </c>
    </row>
    <row r="2803" customFormat="1" ht="15.75" spans="4:7">
      <c r="D2803" s="2" t="s">
        <v>36</v>
      </c>
      <c r="E2803" s="16" t="s">
        <v>37</v>
      </c>
      <c r="F2803" s="14">
        <v>10001542336</v>
      </c>
      <c r="G2803" s="2" t="s">
        <v>27</v>
      </c>
    </row>
    <row r="2804" customFormat="1" ht="15.75" spans="4:7">
      <c r="D2804" s="2" t="s">
        <v>36</v>
      </c>
      <c r="E2804" s="16" t="s">
        <v>37</v>
      </c>
      <c r="F2804" s="14">
        <v>10001542336</v>
      </c>
      <c r="G2804" s="2" t="s">
        <v>27</v>
      </c>
    </row>
    <row r="2805" customFormat="1" ht="15.75" spans="4:7">
      <c r="D2805" s="2" t="s">
        <v>36</v>
      </c>
      <c r="E2805" s="16" t="s">
        <v>37</v>
      </c>
      <c r="F2805" s="14">
        <v>10001542336</v>
      </c>
      <c r="G2805" s="2" t="s">
        <v>27</v>
      </c>
    </row>
    <row r="2806" customFormat="1" ht="15.75" spans="4:7">
      <c r="D2806" s="2" t="s">
        <v>36</v>
      </c>
      <c r="E2806" s="16" t="s">
        <v>37</v>
      </c>
      <c r="F2806" s="14">
        <v>10001542336</v>
      </c>
      <c r="G2806" s="2" t="s">
        <v>27</v>
      </c>
    </row>
    <row r="2807" customFormat="1" ht="15.75" spans="4:7">
      <c r="D2807" s="2" t="s">
        <v>36</v>
      </c>
      <c r="E2807" s="16" t="s">
        <v>37</v>
      </c>
      <c r="F2807" s="14">
        <v>10001542336</v>
      </c>
      <c r="G2807" s="2" t="s">
        <v>27</v>
      </c>
    </row>
    <row r="2808" customFormat="1" ht="15.75" spans="4:7">
      <c r="D2808" s="2" t="s">
        <v>36</v>
      </c>
      <c r="E2808" s="16" t="s">
        <v>37</v>
      </c>
      <c r="F2808" s="14">
        <v>10001542336</v>
      </c>
      <c r="G2808" s="2" t="s">
        <v>27</v>
      </c>
    </row>
    <row r="2809" customFormat="1" ht="15.75" spans="4:7">
      <c r="D2809" s="2" t="s">
        <v>36</v>
      </c>
      <c r="E2809" s="16" t="s">
        <v>37</v>
      </c>
      <c r="F2809" s="14">
        <v>10001542336</v>
      </c>
      <c r="G2809" s="2" t="s">
        <v>27</v>
      </c>
    </row>
    <row r="2810" customFormat="1" ht="15.75" spans="4:7">
      <c r="D2810" s="2" t="s">
        <v>36</v>
      </c>
      <c r="E2810" s="16" t="s">
        <v>37</v>
      </c>
      <c r="F2810" s="14">
        <v>10001542336</v>
      </c>
      <c r="G2810" s="2" t="s">
        <v>27</v>
      </c>
    </row>
    <row r="2811" customFormat="1" ht="15.75" spans="4:7">
      <c r="D2811" s="2" t="s">
        <v>36</v>
      </c>
      <c r="E2811" s="16" t="s">
        <v>37</v>
      </c>
      <c r="F2811" s="14">
        <v>10001542336</v>
      </c>
      <c r="G2811" s="2" t="s">
        <v>27</v>
      </c>
    </row>
    <row r="2812" customFormat="1" ht="15.75" spans="4:7">
      <c r="D2812" s="2" t="s">
        <v>36</v>
      </c>
      <c r="E2812" s="16" t="s">
        <v>37</v>
      </c>
      <c r="F2812" s="14">
        <v>10001542336</v>
      </c>
      <c r="G2812" s="2" t="s">
        <v>27</v>
      </c>
    </row>
    <row r="2813" customFormat="1" ht="15.75" spans="4:7">
      <c r="D2813" s="2" t="s">
        <v>36</v>
      </c>
      <c r="E2813" s="16" t="s">
        <v>37</v>
      </c>
      <c r="F2813" s="14">
        <v>10001542336</v>
      </c>
      <c r="G2813" s="2" t="s">
        <v>27</v>
      </c>
    </row>
    <row r="2814" customFormat="1" ht="15.75" spans="4:7">
      <c r="D2814" s="2" t="s">
        <v>36</v>
      </c>
      <c r="E2814" s="16" t="s">
        <v>37</v>
      </c>
      <c r="F2814" s="14">
        <v>10001542336</v>
      </c>
      <c r="G2814" s="2" t="s">
        <v>27</v>
      </c>
    </row>
    <row r="2815" customFormat="1" ht="15.75" spans="4:7">
      <c r="D2815" s="2" t="s">
        <v>36</v>
      </c>
      <c r="E2815" s="16" t="s">
        <v>37</v>
      </c>
      <c r="F2815" s="14">
        <v>10001542336</v>
      </c>
      <c r="G2815" s="2" t="s">
        <v>27</v>
      </c>
    </row>
    <row r="2816" customFormat="1" ht="15.75" spans="4:7">
      <c r="D2816" s="2" t="s">
        <v>36</v>
      </c>
      <c r="E2816" s="16" t="s">
        <v>37</v>
      </c>
      <c r="F2816" s="14">
        <v>10001542336</v>
      </c>
      <c r="G2816" s="2" t="s">
        <v>27</v>
      </c>
    </row>
    <row r="2817" customFormat="1" ht="15.75" spans="4:7">
      <c r="D2817" s="2" t="s">
        <v>36</v>
      </c>
      <c r="E2817" s="16" t="s">
        <v>37</v>
      </c>
      <c r="F2817" s="14">
        <v>10001542336</v>
      </c>
      <c r="G2817" s="2" t="s">
        <v>27</v>
      </c>
    </row>
    <row r="2818" customFormat="1" ht="15.75" spans="4:7">
      <c r="D2818" s="2" t="s">
        <v>36</v>
      </c>
      <c r="E2818" s="16" t="s">
        <v>37</v>
      </c>
      <c r="F2818" s="14">
        <v>10001542336</v>
      </c>
      <c r="G2818" s="2" t="s">
        <v>27</v>
      </c>
    </row>
    <row r="2819" customFormat="1" ht="15.75" spans="4:7">
      <c r="D2819" s="2" t="s">
        <v>36</v>
      </c>
      <c r="E2819" s="16" t="s">
        <v>37</v>
      </c>
      <c r="F2819" s="14">
        <v>10001542336</v>
      </c>
      <c r="G2819" s="2" t="s">
        <v>27</v>
      </c>
    </row>
    <row r="2820" customFormat="1" ht="15.75" spans="4:7">
      <c r="D2820" s="2" t="s">
        <v>36</v>
      </c>
      <c r="E2820" s="16" t="s">
        <v>37</v>
      </c>
      <c r="F2820" s="14">
        <v>10001542336</v>
      </c>
      <c r="G2820" s="2" t="s">
        <v>27</v>
      </c>
    </row>
    <row r="2821" customFormat="1" ht="15.75" spans="4:7">
      <c r="D2821" s="2" t="s">
        <v>36</v>
      </c>
      <c r="E2821" s="16" t="s">
        <v>37</v>
      </c>
      <c r="F2821" s="14">
        <v>10001542336</v>
      </c>
      <c r="G2821" s="2" t="s">
        <v>27</v>
      </c>
    </row>
    <row r="2822" customFormat="1" ht="15.75" spans="4:7">
      <c r="D2822" s="2" t="s">
        <v>36</v>
      </c>
      <c r="E2822" s="16" t="s">
        <v>37</v>
      </c>
      <c r="F2822" s="14">
        <v>10001542336</v>
      </c>
      <c r="G2822" s="2" t="s">
        <v>27</v>
      </c>
    </row>
    <row r="2823" customFormat="1" ht="15.75" spans="4:7">
      <c r="D2823" s="2" t="s">
        <v>36</v>
      </c>
      <c r="E2823" s="16" t="s">
        <v>37</v>
      </c>
      <c r="F2823" s="14">
        <v>10001542336</v>
      </c>
      <c r="G2823" s="2" t="s">
        <v>27</v>
      </c>
    </row>
    <row r="2824" customFormat="1" ht="15.75" spans="4:7">
      <c r="D2824" s="2" t="s">
        <v>36</v>
      </c>
      <c r="E2824" s="16" t="s">
        <v>37</v>
      </c>
      <c r="F2824" s="14">
        <v>10001542336</v>
      </c>
      <c r="G2824" s="2" t="s">
        <v>27</v>
      </c>
    </row>
    <row r="2825" customFormat="1" ht="15.75" spans="4:7">
      <c r="D2825" s="2" t="s">
        <v>36</v>
      </c>
      <c r="E2825" s="16" t="s">
        <v>37</v>
      </c>
      <c r="F2825" s="14">
        <v>10001542336</v>
      </c>
      <c r="G2825" s="2" t="s">
        <v>27</v>
      </c>
    </row>
    <row r="2826" customFormat="1" ht="15.75" spans="4:7">
      <c r="D2826" s="2" t="s">
        <v>36</v>
      </c>
      <c r="E2826" s="16" t="s">
        <v>37</v>
      </c>
      <c r="F2826" s="14">
        <v>10001542336</v>
      </c>
      <c r="G2826" s="2" t="s">
        <v>27</v>
      </c>
    </row>
    <row r="2827" customFormat="1" ht="15.75" spans="4:7">
      <c r="D2827" s="2" t="s">
        <v>36</v>
      </c>
      <c r="E2827" s="16" t="s">
        <v>37</v>
      </c>
      <c r="F2827" s="14">
        <v>10001542336</v>
      </c>
      <c r="G2827" s="2" t="s">
        <v>27</v>
      </c>
    </row>
    <row r="2828" customFormat="1" ht="15.75" spans="4:7">
      <c r="D2828" s="2" t="s">
        <v>36</v>
      </c>
      <c r="E2828" s="16" t="s">
        <v>37</v>
      </c>
      <c r="F2828" s="14">
        <v>10001542336</v>
      </c>
      <c r="G2828" s="2" t="s">
        <v>27</v>
      </c>
    </row>
    <row r="2829" customFormat="1" ht="15.75" spans="4:7">
      <c r="D2829" s="2" t="s">
        <v>36</v>
      </c>
      <c r="E2829" s="16" t="s">
        <v>37</v>
      </c>
      <c r="F2829" s="14">
        <v>10001542336</v>
      </c>
      <c r="G2829" s="2" t="s">
        <v>27</v>
      </c>
    </row>
    <row r="2830" customFormat="1" ht="15.75" spans="4:7">
      <c r="D2830" s="2" t="s">
        <v>36</v>
      </c>
      <c r="E2830" s="16" t="s">
        <v>37</v>
      </c>
      <c r="F2830" s="14">
        <v>10001542336</v>
      </c>
      <c r="G2830" s="2" t="s">
        <v>27</v>
      </c>
    </row>
    <row r="2831" customFormat="1" ht="15.75" spans="4:7">
      <c r="D2831" s="2" t="s">
        <v>36</v>
      </c>
      <c r="E2831" s="16" t="s">
        <v>37</v>
      </c>
      <c r="F2831" s="14">
        <v>10001542336</v>
      </c>
      <c r="G2831" s="2" t="s">
        <v>27</v>
      </c>
    </row>
    <row r="2832" customFormat="1" ht="15.75" spans="4:7">
      <c r="D2832" s="2" t="s">
        <v>36</v>
      </c>
      <c r="E2832" s="16" t="s">
        <v>37</v>
      </c>
      <c r="F2832" s="14">
        <v>10001542336</v>
      </c>
      <c r="G2832" s="2" t="s">
        <v>27</v>
      </c>
    </row>
    <row r="2833" customFormat="1" ht="15.75" spans="4:7">
      <c r="D2833" s="2" t="s">
        <v>36</v>
      </c>
      <c r="E2833" s="16" t="s">
        <v>37</v>
      </c>
      <c r="F2833" s="14">
        <v>10001542336</v>
      </c>
      <c r="G2833" s="2" t="s">
        <v>27</v>
      </c>
    </row>
    <row r="2834" customFormat="1" ht="15.75" spans="4:7">
      <c r="D2834" s="2" t="s">
        <v>36</v>
      </c>
      <c r="E2834" s="16" t="s">
        <v>37</v>
      </c>
      <c r="F2834" s="14">
        <v>10001542336</v>
      </c>
      <c r="G2834" s="2" t="s">
        <v>27</v>
      </c>
    </row>
    <row r="2835" customFormat="1" ht="15.75" spans="4:7">
      <c r="D2835" s="2" t="s">
        <v>36</v>
      </c>
      <c r="E2835" s="16" t="s">
        <v>37</v>
      </c>
      <c r="F2835" s="14">
        <v>10001542336</v>
      </c>
      <c r="G2835" s="2" t="s">
        <v>27</v>
      </c>
    </row>
    <row r="2836" customFormat="1" ht="15.75" spans="4:7">
      <c r="D2836" s="2" t="s">
        <v>36</v>
      </c>
      <c r="E2836" s="16" t="s">
        <v>37</v>
      </c>
      <c r="F2836" s="14">
        <v>10001542336</v>
      </c>
      <c r="G2836" s="2" t="s">
        <v>27</v>
      </c>
    </row>
    <row r="2837" customFormat="1" ht="15.75" spans="4:7">
      <c r="D2837" s="2" t="s">
        <v>36</v>
      </c>
      <c r="E2837" s="16" t="s">
        <v>37</v>
      </c>
      <c r="F2837" s="14">
        <v>10001542336</v>
      </c>
      <c r="G2837" s="2" t="s">
        <v>27</v>
      </c>
    </row>
    <row r="2838" customFormat="1" ht="15.75" spans="4:7">
      <c r="D2838" s="2" t="s">
        <v>36</v>
      </c>
      <c r="E2838" s="16" t="s">
        <v>37</v>
      </c>
      <c r="F2838" s="14">
        <v>10001542336</v>
      </c>
      <c r="G2838" s="2" t="s">
        <v>27</v>
      </c>
    </row>
    <row r="2839" customFormat="1" ht="15.75" spans="4:7">
      <c r="D2839" s="2" t="s">
        <v>36</v>
      </c>
      <c r="E2839" s="16" t="s">
        <v>37</v>
      </c>
      <c r="F2839" s="14">
        <v>10001542336</v>
      </c>
      <c r="G2839" s="2" t="s">
        <v>27</v>
      </c>
    </row>
    <row r="2840" customFormat="1" ht="15.75" spans="4:7">
      <c r="D2840" s="2" t="s">
        <v>36</v>
      </c>
      <c r="E2840" s="16" t="s">
        <v>37</v>
      </c>
      <c r="F2840" s="14">
        <v>10001542336</v>
      </c>
      <c r="G2840" s="2" t="s">
        <v>27</v>
      </c>
    </row>
    <row r="2841" customFormat="1" ht="15.75" spans="4:7">
      <c r="D2841" s="2" t="s">
        <v>36</v>
      </c>
      <c r="E2841" s="16" t="s">
        <v>37</v>
      </c>
      <c r="F2841" s="14">
        <v>10001542336</v>
      </c>
      <c r="G2841" s="2" t="s">
        <v>27</v>
      </c>
    </row>
    <row r="2842" customFormat="1" ht="15.75" spans="4:7">
      <c r="D2842" s="2" t="s">
        <v>36</v>
      </c>
      <c r="E2842" s="16" t="s">
        <v>37</v>
      </c>
      <c r="F2842" s="14">
        <v>10001542336</v>
      </c>
      <c r="G2842" s="2" t="s">
        <v>27</v>
      </c>
    </row>
    <row r="2843" customFormat="1" ht="15.75" spans="4:7">
      <c r="D2843" s="2" t="s">
        <v>36</v>
      </c>
      <c r="E2843" s="16" t="s">
        <v>37</v>
      </c>
      <c r="F2843" s="14">
        <v>10001542336</v>
      </c>
      <c r="G2843" s="2" t="s">
        <v>27</v>
      </c>
    </row>
    <row r="2844" customFormat="1" ht="15.75" spans="4:7">
      <c r="D2844" s="2" t="s">
        <v>36</v>
      </c>
      <c r="E2844" s="16" t="s">
        <v>37</v>
      </c>
      <c r="F2844" s="14">
        <v>10001542336</v>
      </c>
      <c r="G2844" s="2" t="s">
        <v>27</v>
      </c>
    </row>
    <row r="2845" customFormat="1" ht="15.75" spans="4:7">
      <c r="D2845" s="2" t="s">
        <v>36</v>
      </c>
      <c r="E2845" s="16" t="s">
        <v>37</v>
      </c>
      <c r="F2845" s="14">
        <v>10001542336</v>
      </c>
      <c r="G2845" s="2" t="s">
        <v>27</v>
      </c>
    </row>
    <row r="2846" customFormat="1" ht="15.75" spans="4:7">
      <c r="D2846" s="2" t="s">
        <v>36</v>
      </c>
      <c r="E2846" s="16" t="s">
        <v>37</v>
      </c>
      <c r="F2846" s="14">
        <v>10001542336</v>
      </c>
      <c r="G2846" s="2" t="s">
        <v>27</v>
      </c>
    </row>
    <row r="2847" customFormat="1" ht="15.75" spans="4:7">
      <c r="D2847" s="2" t="s">
        <v>36</v>
      </c>
      <c r="E2847" s="16" t="s">
        <v>37</v>
      </c>
      <c r="F2847" s="14">
        <v>10001542336</v>
      </c>
      <c r="G2847" s="2" t="s">
        <v>27</v>
      </c>
    </row>
    <row r="2848" customFormat="1" ht="15.75" spans="4:7">
      <c r="D2848" s="2" t="s">
        <v>36</v>
      </c>
      <c r="E2848" s="16" t="s">
        <v>37</v>
      </c>
      <c r="F2848" s="14">
        <v>10001542336</v>
      </c>
      <c r="G2848" s="2" t="s">
        <v>27</v>
      </c>
    </row>
    <row r="2849" customFormat="1" ht="15.75" spans="4:7">
      <c r="D2849" s="2" t="s">
        <v>36</v>
      </c>
      <c r="E2849" s="16" t="s">
        <v>37</v>
      </c>
      <c r="F2849" s="14">
        <v>10001542336</v>
      </c>
      <c r="G2849" s="2" t="s">
        <v>27</v>
      </c>
    </row>
    <row r="2850" customFormat="1" ht="15.75" spans="4:7">
      <c r="D2850" s="2" t="s">
        <v>36</v>
      </c>
      <c r="E2850" s="16" t="s">
        <v>37</v>
      </c>
      <c r="F2850" s="14">
        <v>10001542336</v>
      </c>
      <c r="G2850" s="2" t="s">
        <v>27</v>
      </c>
    </row>
    <row r="2851" customFormat="1" ht="15.75" spans="4:7">
      <c r="D2851" s="2" t="s">
        <v>36</v>
      </c>
      <c r="E2851" s="16" t="s">
        <v>37</v>
      </c>
      <c r="F2851" s="14">
        <v>10001542336</v>
      </c>
      <c r="G2851" s="2" t="s">
        <v>27</v>
      </c>
    </row>
    <row r="2852" customFormat="1" ht="15.75" spans="4:7">
      <c r="D2852" s="2" t="s">
        <v>36</v>
      </c>
      <c r="E2852" s="16" t="s">
        <v>37</v>
      </c>
      <c r="F2852" s="14">
        <v>10001542336</v>
      </c>
      <c r="G2852" s="2" t="s">
        <v>27</v>
      </c>
    </row>
    <row r="2853" customFormat="1" ht="15.75" spans="4:7">
      <c r="D2853" s="2" t="s">
        <v>36</v>
      </c>
      <c r="E2853" s="16" t="s">
        <v>37</v>
      </c>
      <c r="F2853" s="14">
        <v>10001542336</v>
      </c>
      <c r="G2853" s="2" t="s">
        <v>27</v>
      </c>
    </row>
    <row r="2854" customFormat="1" ht="15.75" spans="4:7">
      <c r="D2854" s="2" t="s">
        <v>36</v>
      </c>
      <c r="E2854" s="16" t="s">
        <v>37</v>
      </c>
      <c r="F2854" s="14">
        <v>10001542336</v>
      </c>
      <c r="G2854" s="2" t="s">
        <v>27</v>
      </c>
    </row>
    <row r="2855" customFormat="1" ht="15.75" spans="4:7">
      <c r="D2855" s="2" t="s">
        <v>36</v>
      </c>
      <c r="E2855" s="16" t="s">
        <v>37</v>
      </c>
      <c r="F2855" s="14">
        <v>10001542336</v>
      </c>
      <c r="G2855" s="2" t="s">
        <v>27</v>
      </c>
    </row>
    <row r="2856" customFormat="1" ht="15.75" spans="4:7">
      <c r="D2856" s="2" t="s">
        <v>36</v>
      </c>
      <c r="E2856" s="16" t="s">
        <v>37</v>
      </c>
      <c r="F2856" s="14">
        <v>10001542336</v>
      </c>
      <c r="G2856" s="2" t="s">
        <v>27</v>
      </c>
    </row>
    <row r="2857" customFormat="1" ht="15.75" spans="4:7">
      <c r="D2857" s="2" t="s">
        <v>36</v>
      </c>
      <c r="E2857" s="16" t="s">
        <v>37</v>
      </c>
      <c r="F2857" s="14">
        <v>10001542336</v>
      </c>
      <c r="G2857" s="2" t="s">
        <v>27</v>
      </c>
    </row>
    <row r="2858" customFormat="1" ht="15.75" spans="4:7">
      <c r="D2858" s="2" t="s">
        <v>36</v>
      </c>
      <c r="E2858" s="16" t="s">
        <v>37</v>
      </c>
      <c r="F2858" s="14">
        <v>10001542336</v>
      </c>
      <c r="G2858" s="2" t="s">
        <v>27</v>
      </c>
    </row>
    <row r="2859" customFormat="1" ht="15.75" spans="4:7">
      <c r="D2859" s="2" t="s">
        <v>36</v>
      </c>
      <c r="E2859" s="16" t="s">
        <v>37</v>
      </c>
      <c r="F2859" s="14">
        <v>10001542336</v>
      </c>
      <c r="G2859" s="2" t="s">
        <v>27</v>
      </c>
    </row>
    <row r="2860" customFormat="1" ht="15.75" spans="4:7">
      <c r="D2860" s="2" t="s">
        <v>36</v>
      </c>
      <c r="E2860" s="16" t="s">
        <v>37</v>
      </c>
      <c r="F2860" s="14">
        <v>10001542336</v>
      </c>
      <c r="G2860" s="2" t="s">
        <v>27</v>
      </c>
    </row>
    <row r="2861" customFormat="1" ht="15.75" spans="4:7">
      <c r="D2861" s="2" t="s">
        <v>36</v>
      </c>
      <c r="E2861" s="16" t="s">
        <v>37</v>
      </c>
      <c r="F2861" s="14">
        <v>10001542336</v>
      </c>
      <c r="G2861" s="2" t="s">
        <v>27</v>
      </c>
    </row>
    <row r="2862" customFormat="1" ht="15.75" spans="4:7">
      <c r="D2862" s="2" t="s">
        <v>36</v>
      </c>
      <c r="E2862" s="16" t="s">
        <v>37</v>
      </c>
      <c r="F2862" s="14">
        <v>10001542336</v>
      </c>
      <c r="G2862" s="2" t="s">
        <v>27</v>
      </c>
    </row>
    <row r="2863" customFormat="1" ht="15.75" spans="4:7">
      <c r="D2863" s="2" t="s">
        <v>36</v>
      </c>
      <c r="E2863" s="16" t="s">
        <v>37</v>
      </c>
      <c r="F2863" s="14">
        <v>10001542336</v>
      </c>
      <c r="G2863" s="2" t="s">
        <v>27</v>
      </c>
    </row>
    <row r="2864" customFormat="1" ht="15.75" spans="4:7">
      <c r="D2864" s="2" t="s">
        <v>36</v>
      </c>
      <c r="E2864" s="16" t="s">
        <v>37</v>
      </c>
      <c r="F2864" s="14">
        <v>10001542336</v>
      </c>
      <c r="G2864" s="2" t="s">
        <v>27</v>
      </c>
    </row>
    <row r="2865" customFormat="1" ht="15.75" spans="4:7">
      <c r="D2865" s="2" t="s">
        <v>36</v>
      </c>
      <c r="E2865" s="16" t="s">
        <v>37</v>
      </c>
      <c r="F2865" s="14">
        <v>10001542336</v>
      </c>
      <c r="G2865" s="2" t="s">
        <v>27</v>
      </c>
    </row>
    <row r="2866" customFormat="1" ht="15.75" spans="4:7">
      <c r="D2866" s="2" t="s">
        <v>36</v>
      </c>
      <c r="E2866" s="16" t="s">
        <v>37</v>
      </c>
      <c r="F2866" s="14">
        <v>10001542336</v>
      </c>
      <c r="G2866" s="2" t="s">
        <v>27</v>
      </c>
    </row>
    <row r="2867" customFormat="1" ht="15.75" spans="4:7">
      <c r="D2867" s="2" t="s">
        <v>36</v>
      </c>
      <c r="E2867" s="16" t="s">
        <v>37</v>
      </c>
      <c r="F2867" s="14">
        <v>10001542336</v>
      </c>
      <c r="G2867" s="2" t="s">
        <v>27</v>
      </c>
    </row>
    <row r="2868" customFormat="1" ht="15.75" spans="4:7">
      <c r="D2868" s="2" t="s">
        <v>36</v>
      </c>
      <c r="E2868" s="16" t="s">
        <v>37</v>
      </c>
      <c r="F2868" s="14">
        <v>10001542336</v>
      </c>
      <c r="G2868" s="2" t="s">
        <v>27</v>
      </c>
    </row>
    <row r="2869" customFormat="1" ht="15.75" spans="4:7">
      <c r="D2869" s="2" t="s">
        <v>36</v>
      </c>
      <c r="E2869" s="16" t="s">
        <v>37</v>
      </c>
      <c r="F2869" s="14">
        <v>10001542336</v>
      </c>
      <c r="G2869" s="2" t="s">
        <v>27</v>
      </c>
    </row>
    <row r="2870" customFormat="1" ht="15.75" spans="4:7">
      <c r="D2870" s="2" t="s">
        <v>36</v>
      </c>
      <c r="E2870" s="16" t="s">
        <v>37</v>
      </c>
      <c r="F2870" s="14">
        <v>10001542336</v>
      </c>
      <c r="G2870" s="2" t="s">
        <v>27</v>
      </c>
    </row>
    <row r="2871" customFormat="1" ht="15.75" spans="4:7">
      <c r="D2871" s="2" t="s">
        <v>36</v>
      </c>
      <c r="E2871" s="16" t="s">
        <v>37</v>
      </c>
      <c r="F2871" s="14">
        <v>10001542336</v>
      </c>
      <c r="G2871" s="2" t="s">
        <v>27</v>
      </c>
    </row>
    <row r="2872" customFormat="1" ht="15.75" spans="4:7">
      <c r="D2872" s="2" t="s">
        <v>36</v>
      </c>
      <c r="E2872" s="16" t="s">
        <v>37</v>
      </c>
      <c r="F2872" s="14">
        <v>10001542336</v>
      </c>
      <c r="G2872" s="2" t="s">
        <v>27</v>
      </c>
    </row>
    <row r="2873" customFormat="1" ht="15.75" spans="4:7">
      <c r="D2873" s="2" t="s">
        <v>36</v>
      </c>
      <c r="E2873" s="16" t="s">
        <v>37</v>
      </c>
      <c r="F2873" s="14">
        <v>10001542336</v>
      </c>
      <c r="G2873" s="2" t="s">
        <v>27</v>
      </c>
    </row>
    <row r="2874" customFormat="1" ht="15.75" spans="4:7">
      <c r="D2874" s="2" t="s">
        <v>36</v>
      </c>
      <c r="E2874" s="16" t="s">
        <v>37</v>
      </c>
      <c r="F2874" s="14">
        <v>10001542336</v>
      </c>
      <c r="G2874" s="2" t="s">
        <v>27</v>
      </c>
    </row>
    <row r="2875" customFormat="1" ht="15.75" spans="4:7">
      <c r="D2875" s="2" t="s">
        <v>36</v>
      </c>
      <c r="E2875" s="16" t="s">
        <v>37</v>
      </c>
      <c r="F2875" s="14">
        <v>10001542336</v>
      </c>
      <c r="G2875" s="2" t="s">
        <v>27</v>
      </c>
    </row>
    <row r="2876" customFormat="1" ht="15.75" spans="4:7">
      <c r="D2876" s="2" t="s">
        <v>36</v>
      </c>
      <c r="E2876" s="16" t="s">
        <v>37</v>
      </c>
      <c r="F2876" s="14">
        <v>10001542336</v>
      </c>
      <c r="G2876" s="2" t="s">
        <v>27</v>
      </c>
    </row>
    <row r="2877" customFormat="1" ht="15.75" spans="4:7">
      <c r="D2877" s="2" t="s">
        <v>36</v>
      </c>
      <c r="E2877" s="16" t="s">
        <v>37</v>
      </c>
      <c r="F2877" s="14">
        <v>10001542336</v>
      </c>
      <c r="G2877" s="2" t="s">
        <v>27</v>
      </c>
    </row>
    <row r="2878" customFormat="1" ht="15.75" spans="4:7">
      <c r="D2878" s="2" t="s">
        <v>36</v>
      </c>
      <c r="E2878" s="16" t="s">
        <v>37</v>
      </c>
      <c r="F2878" s="14">
        <v>10001542336</v>
      </c>
      <c r="G2878" s="2" t="s">
        <v>27</v>
      </c>
    </row>
    <row r="2879" customFormat="1" ht="15.75" spans="4:7">
      <c r="D2879" s="2" t="s">
        <v>36</v>
      </c>
      <c r="E2879" s="16" t="s">
        <v>37</v>
      </c>
      <c r="F2879" s="14">
        <v>10001542336</v>
      </c>
      <c r="G2879" s="2" t="s">
        <v>27</v>
      </c>
    </row>
    <row r="2880" customFormat="1" ht="15.75" spans="4:7">
      <c r="D2880" s="2" t="s">
        <v>36</v>
      </c>
      <c r="E2880" s="16" t="s">
        <v>37</v>
      </c>
      <c r="F2880" s="14">
        <v>10001542336</v>
      </c>
      <c r="G2880" s="2" t="s">
        <v>27</v>
      </c>
    </row>
    <row r="2881" customFormat="1" ht="15.75" spans="4:7">
      <c r="D2881" s="2" t="s">
        <v>36</v>
      </c>
      <c r="E2881" s="16" t="s">
        <v>37</v>
      </c>
      <c r="F2881" s="14">
        <v>10001542336</v>
      </c>
      <c r="G2881" s="2" t="s">
        <v>27</v>
      </c>
    </row>
    <row r="2882" customFormat="1" ht="15.75" spans="4:7">
      <c r="D2882" s="2" t="s">
        <v>36</v>
      </c>
      <c r="E2882" s="16" t="s">
        <v>37</v>
      </c>
      <c r="F2882" s="14">
        <v>10001542336</v>
      </c>
      <c r="G2882" s="2" t="s">
        <v>27</v>
      </c>
    </row>
    <row r="2883" customFormat="1" ht="15.75" spans="4:7">
      <c r="D2883" s="2" t="s">
        <v>36</v>
      </c>
      <c r="E2883" s="16" t="s">
        <v>37</v>
      </c>
      <c r="F2883" s="14">
        <v>10001542336</v>
      </c>
      <c r="G2883" s="2" t="s">
        <v>27</v>
      </c>
    </row>
    <row r="2884" customFormat="1" ht="15.75" spans="4:7">
      <c r="D2884" s="2" t="s">
        <v>36</v>
      </c>
      <c r="E2884" s="16" t="s">
        <v>37</v>
      </c>
      <c r="F2884" s="14">
        <v>10001542336</v>
      </c>
      <c r="G2884" s="2" t="s">
        <v>27</v>
      </c>
    </row>
    <row r="2885" customFormat="1" ht="15.75" spans="4:7">
      <c r="D2885" s="2" t="s">
        <v>36</v>
      </c>
      <c r="E2885" s="16" t="s">
        <v>37</v>
      </c>
      <c r="F2885" s="14">
        <v>10001542336</v>
      </c>
      <c r="G2885" s="2" t="s">
        <v>27</v>
      </c>
    </row>
    <row r="2886" customFormat="1" ht="15.75" spans="4:7">
      <c r="D2886" s="2" t="s">
        <v>36</v>
      </c>
      <c r="E2886" s="16" t="s">
        <v>37</v>
      </c>
      <c r="F2886" s="14">
        <v>10001542336</v>
      </c>
      <c r="G2886" s="2" t="s">
        <v>27</v>
      </c>
    </row>
    <row r="2887" customFormat="1" ht="15.75" spans="4:7">
      <c r="D2887" s="2" t="s">
        <v>36</v>
      </c>
      <c r="E2887" s="16" t="s">
        <v>37</v>
      </c>
      <c r="F2887" s="14">
        <v>10001542336</v>
      </c>
      <c r="G2887" s="2" t="s">
        <v>27</v>
      </c>
    </row>
    <row r="2888" customFormat="1" ht="15.75" spans="4:7">
      <c r="D2888" s="2" t="s">
        <v>36</v>
      </c>
      <c r="E2888" s="16" t="s">
        <v>37</v>
      </c>
      <c r="F2888" s="14">
        <v>10001542336</v>
      </c>
      <c r="G2888" s="2" t="s">
        <v>27</v>
      </c>
    </row>
    <row r="2889" customFormat="1" ht="15.75" spans="4:7">
      <c r="D2889" s="2" t="s">
        <v>36</v>
      </c>
      <c r="E2889" s="16" t="s">
        <v>37</v>
      </c>
      <c r="F2889" s="14">
        <v>10001542336</v>
      </c>
      <c r="G2889" s="2" t="s">
        <v>27</v>
      </c>
    </row>
    <row r="2890" customFormat="1" ht="15.75" spans="4:7">
      <c r="D2890" s="2" t="s">
        <v>36</v>
      </c>
      <c r="E2890" s="16" t="s">
        <v>37</v>
      </c>
      <c r="F2890" s="14">
        <v>10001542336</v>
      </c>
      <c r="G2890" s="2" t="s">
        <v>27</v>
      </c>
    </row>
    <row r="2891" customFormat="1" ht="15.75" spans="4:7">
      <c r="D2891" s="2" t="s">
        <v>36</v>
      </c>
      <c r="E2891" s="16" t="s">
        <v>37</v>
      </c>
      <c r="F2891" s="14">
        <v>10001542336</v>
      </c>
      <c r="G2891" s="2" t="s">
        <v>27</v>
      </c>
    </row>
    <row r="2892" customFormat="1" ht="15.75" spans="4:7">
      <c r="D2892" s="2" t="s">
        <v>36</v>
      </c>
      <c r="E2892" s="16" t="s">
        <v>37</v>
      </c>
      <c r="F2892" s="14">
        <v>10001542336</v>
      </c>
      <c r="G2892" s="2" t="s">
        <v>27</v>
      </c>
    </row>
    <row r="2893" customFormat="1" ht="15.75" spans="4:7">
      <c r="D2893" s="2" t="s">
        <v>36</v>
      </c>
      <c r="E2893" s="16" t="s">
        <v>37</v>
      </c>
      <c r="F2893" s="14">
        <v>10001542336</v>
      </c>
      <c r="G2893" s="2" t="s">
        <v>27</v>
      </c>
    </row>
    <row r="2894" customFormat="1" ht="15.75" spans="4:7">
      <c r="D2894" s="2" t="s">
        <v>36</v>
      </c>
      <c r="E2894" s="16" t="s">
        <v>37</v>
      </c>
      <c r="F2894" s="14">
        <v>10001542336</v>
      </c>
      <c r="G2894" s="2" t="s">
        <v>27</v>
      </c>
    </row>
    <row r="2895" customFormat="1" ht="15.75" spans="4:7">
      <c r="D2895" s="2" t="s">
        <v>36</v>
      </c>
      <c r="E2895" s="16" t="s">
        <v>37</v>
      </c>
      <c r="F2895" s="14">
        <v>10001542336</v>
      </c>
      <c r="G2895" s="2" t="s">
        <v>27</v>
      </c>
    </row>
    <row r="2896" customFormat="1" ht="15.75" spans="4:7">
      <c r="D2896" s="2" t="s">
        <v>36</v>
      </c>
      <c r="E2896" s="16" t="s">
        <v>37</v>
      </c>
      <c r="F2896" s="14">
        <v>10001542336</v>
      </c>
      <c r="G2896" s="2" t="s">
        <v>27</v>
      </c>
    </row>
    <row r="2897" customFormat="1" ht="15.75" spans="4:7">
      <c r="D2897" s="2" t="s">
        <v>36</v>
      </c>
      <c r="E2897" s="16" t="s">
        <v>37</v>
      </c>
      <c r="F2897" s="14">
        <v>10001542336</v>
      </c>
      <c r="G2897" s="2" t="s">
        <v>27</v>
      </c>
    </row>
    <row r="2898" customFormat="1" ht="15.75" spans="4:7">
      <c r="D2898" s="2" t="s">
        <v>36</v>
      </c>
      <c r="E2898" s="16" t="s">
        <v>37</v>
      </c>
      <c r="F2898" s="14">
        <v>10001542336</v>
      </c>
      <c r="G2898" s="2" t="s">
        <v>27</v>
      </c>
    </row>
    <row r="2899" customFormat="1" ht="15.75" spans="4:7">
      <c r="D2899" s="2" t="s">
        <v>36</v>
      </c>
      <c r="E2899" s="16" t="s">
        <v>37</v>
      </c>
      <c r="F2899" s="14">
        <v>10001542336</v>
      </c>
      <c r="G2899" s="2" t="s">
        <v>27</v>
      </c>
    </row>
    <row r="2900" customFormat="1" ht="15.75" spans="4:7">
      <c r="D2900" s="2" t="s">
        <v>36</v>
      </c>
      <c r="E2900" s="16" t="s">
        <v>37</v>
      </c>
      <c r="F2900" s="14">
        <v>10001542336</v>
      </c>
      <c r="G2900" s="2" t="s">
        <v>27</v>
      </c>
    </row>
    <row r="2901" customFormat="1" ht="15.75" spans="4:7">
      <c r="D2901" s="2" t="s">
        <v>36</v>
      </c>
      <c r="E2901" s="16" t="s">
        <v>37</v>
      </c>
      <c r="F2901" s="14">
        <v>10001542336</v>
      </c>
      <c r="G2901" s="2" t="s">
        <v>27</v>
      </c>
    </row>
    <row r="2902" customFormat="1" ht="15.75" spans="4:7">
      <c r="D2902" s="2" t="s">
        <v>36</v>
      </c>
      <c r="E2902" s="16" t="s">
        <v>37</v>
      </c>
      <c r="F2902" s="14">
        <v>10001542336</v>
      </c>
      <c r="G2902" s="2" t="s">
        <v>27</v>
      </c>
    </row>
    <row r="2903" customFormat="1" ht="15.75" spans="4:7">
      <c r="D2903" s="2" t="s">
        <v>36</v>
      </c>
      <c r="E2903" s="16" t="s">
        <v>37</v>
      </c>
      <c r="F2903" s="14">
        <v>10001542336</v>
      </c>
      <c r="G2903" s="2" t="s">
        <v>27</v>
      </c>
    </row>
    <row r="2904" customFormat="1" ht="15.75" spans="4:7">
      <c r="D2904" s="2" t="s">
        <v>36</v>
      </c>
      <c r="E2904" s="16" t="s">
        <v>37</v>
      </c>
      <c r="F2904" s="14">
        <v>10001542336</v>
      </c>
      <c r="G2904" s="2" t="s">
        <v>27</v>
      </c>
    </row>
    <row r="2905" customFormat="1" ht="15.75" spans="4:7">
      <c r="D2905" s="2" t="s">
        <v>36</v>
      </c>
      <c r="E2905" s="16" t="s">
        <v>37</v>
      </c>
      <c r="F2905" s="14">
        <v>10001542336</v>
      </c>
      <c r="G2905" s="2" t="s">
        <v>27</v>
      </c>
    </row>
    <row r="2906" customFormat="1" ht="15.75" spans="4:7">
      <c r="D2906" s="2" t="s">
        <v>36</v>
      </c>
      <c r="E2906" s="16" t="s">
        <v>37</v>
      </c>
      <c r="F2906" s="14">
        <v>10001542336</v>
      </c>
      <c r="G2906" s="2" t="s">
        <v>27</v>
      </c>
    </row>
    <row r="2907" customFormat="1" ht="15.75" spans="4:7">
      <c r="D2907" s="2" t="s">
        <v>36</v>
      </c>
      <c r="E2907" s="16" t="s">
        <v>37</v>
      </c>
      <c r="F2907" s="14">
        <v>10001542336</v>
      </c>
      <c r="G2907" s="2" t="s">
        <v>27</v>
      </c>
    </row>
    <row r="2908" customFormat="1" ht="15.75" spans="4:7">
      <c r="D2908" s="2" t="s">
        <v>36</v>
      </c>
      <c r="E2908" s="16" t="s">
        <v>37</v>
      </c>
      <c r="F2908" s="14">
        <v>10001542336</v>
      </c>
      <c r="G2908" s="2" t="s">
        <v>27</v>
      </c>
    </row>
    <row r="2909" customFormat="1" ht="15.75" spans="4:7">
      <c r="D2909" s="2" t="s">
        <v>36</v>
      </c>
      <c r="E2909" s="16" t="s">
        <v>37</v>
      </c>
      <c r="F2909" s="14">
        <v>10001542336</v>
      </c>
      <c r="G2909" s="2" t="s">
        <v>27</v>
      </c>
    </row>
    <row r="2910" customFormat="1" ht="15.75" spans="4:7">
      <c r="D2910" s="2" t="s">
        <v>36</v>
      </c>
      <c r="E2910" s="16" t="s">
        <v>37</v>
      </c>
      <c r="F2910" s="14">
        <v>10001542336</v>
      </c>
      <c r="G2910" s="2" t="s">
        <v>27</v>
      </c>
    </row>
    <row r="2911" customFormat="1" ht="15.75" spans="4:7">
      <c r="D2911" s="2" t="s">
        <v>36</v>
      </c>
      <c r="E2911" s="16" t="s">
        <v>37</v>
      </c>
      <c r="F2911" s="14">
        <v>10001542336</v>
      </c>
      <c r="G2911" s="2" t="s">
        <v>27</v>
      </c>
    </row>
    <row r="2912" customFormat="1" ht="15.75" spans="4:7">
      <c r="D2912" s="2" t="s">
        <v>36</v>
      </c>
      <c r="E2912" s="16" t="s">
        <v>37</v>
      </c>
      <c r="F2912" s="14">
        <v>10001542336</v>
      </c>
      <c r="G2912" s="2" t="s">
        <v>27</v>
      </c>
    </row>
    <row r="2913" customFormat="1" ht="15.75" spans="4:7">
      <c r="D2913" s="2" t="s">
        <v>36</v>
      </c>
      <c r="E2913" s="16" t="s">
        <v>37</v>
      </c>
      <c r="F2913" s="14">
        <v>10001542336</v>
      </c>
      <c r="G2913" s="2" t="s">
        <v>27</v>
      </c>
    </row>
    <row r="2914" customFormat="1" ht="15.75" spans="4:7">
      <c r="D2914" s="2" t="s">
        <v>36</v>
      </c>
      <c r="E2914" s="16" t="s">
        <v>37</v>
      </c>
      <c r="F2914" s="14">
        <v>10001542336</v>
      </c>
      <c r="G2914" s="2" t="s">
        <v>27</v>
      </c>
    </row>
    <row r="2915" customFormat="1" ht="15.75" spans="4:7">
      <c r="D2915" s="2" t="s">
        <v>36</v>
      </c>
      <c r="E2915" s="16" t="s">
        <v>37</v>
      </c>
      <c r="F2915" s="14">
        <v>10001542336</v>
      </c>
      <c r="G2915" s="2" t="s">
        <v>27</v>
      </c>
    </row>
    <row r="2916" customFormat="1" ht="15.75" spans="4:7">
      <c r="D2916" s="2" t="s">
        <v>36</v>
      </c>
      <c r="E2916" s="16" t="s">
        <v>37</v>
      </c>
      <c r="F2916" s="14">
        <v>10001542336</v>
      </c>
      <c r="G2916" s="2" t="s">
        <v>27</v>
      </c>
    </row>
    <row r="2917" customFormat="1" ht="15.75" spans="4:7">
      <c r="D2917" s="2" t="s">
        <v>36</v>
      </c>
      <c r="E2917" s="16" t="s">
        <v>37</v>
      </c>
      <c r="F2917" s="14">
        <v>10001542336</v>
      </c>
      <c r="G2917" s="2" t="s">
        <v>27</v>
      </c>
    </row>
    <row r="2918" customFormat="1" ht="15.75" spans="4:7">
      <c r="D2918" s="2" t="s">
        <v>36</v>
      </c>
      <c r="E2918" s="16" t="s">
        <v>37</v>
      </c>
      <c r="F2918" s="14">
        <v>10001542336</v>
      </c>
      <c r="G2918" s="2" t="s">
        <v>27</v>
      </c>
    </row>
    <row r="2919" customFormat="1" ht="15.75" spans="4:7">
      <c r="D2919" s="2" t="s">
        <v>36</v>
      </c>
      <c r="E2919" s="16" t="s">
        <v>37</v>
      </c>
      <c r="F2919" s="14">
        <v>10001542336</v>
      </c>
      <c r="G2919" s="2" t="s">
        <v>27</v>
      </c>
    </row>
    <row r="2920" customFormat="1" ht="15.75" spans="4:7">
      <c r="D2920" s="2" t="s">
        <v>36</v>
      </c>
      <c r="E2920" s="16" t="s">
        <v>37</v>
      </c>
      <c r="F2920" s="14">
        <v>10001542336</v>
      </c>
      <c r="G2920" s="2" t="s">
        <v>27</v>
      </c>
    </row>
    <row r="2921" customFormat="1" ht="15.75" spans="4:7">
      <c r="D2921" s="2" t="s">
        <v>36</v>
      </c>
      <c r="E2921" s="16" t="s">
        <v>37</v>
      </c>
      <c r="F2921" s="14">
        <v>10001542336</v>
      </c>
      <c r="G2921" s="2" t="s">
        <v>27</v>
      </c>
    </row>
    <row r="2922" customFormat="1" ht="15.75" spans="4:7">
      <c r="D2922" s="2" t="s">
        <v>36</v>
      </c>
      <c r="E2922" s="16" t="s">
        <v>37</v>
      </c>
      <c r="F2922" s="14">
        <v>10001542336</v>
      </c>
      <c r="G2922" s="2" t="s">
        <v>27</v>
      </c>
    </row>
    <row r="2923" customFormat="1" ht="15.75" spans="4:7">
      <c r="D2923" s="2" t="s">
        <v>36</v>
      </c>
      <c r="E2923" s="16" t="s">
        <v>37</v>
      </c>
      <c r="F2923" s="14">
        <v>10001542336</v>
      </c>
      <c r="G2923" s="2" t="s">
        <v>27</v>
      </c>
    </row>
    <row r="2924" customFormat="1" ht="15.75" spans="4:7">
      <c r="D2924" s="2" t="s">
        <v>36</v>
      </c>
      <c r="E2924" s="16" t="s">
        <v>37</v>
      </c>
      <c r="F2924" s="14">
        <v>10001542336</v>
      </c>
      <c r="G2924" s="2" t="s">
        <v>27</v>
      </c>
    </row>
    <row r="2925" customFormat="1" ht="15.75" spans="4:7">
      <c r="D2925" s="2" t="s">
        <v>36</v>
      </c>
      <c r="E2925" s="16" t="s">
        <v>37</v>
      </c>
      <c r="F2925" s="14">
        <v>10001542336</v>
      </c>
      <c r="G2925" s="2" t="s">
        <v>27</v>
      </c>
    </row>
    <row r="2926" customFormat="1" ht="15.75" spans="4:7">
      <c r="D2926" s="2" t="s">
        <v>36</v>
      </c>
      <c r="E2926" s="16" t="s">
        <v>37</v>
      </c>
      <c r="F2926" s="14">
        <v>10001542336</v>
      </c>
      <c r="G2926" s="2" t="s">
        <v>27</v>
      </c>
    </row>
    <row r="2927" customFormat="1" ht="15.75" spans="4:7">
      <c r="D2927" s="2" t="s">
        <v>36</v>
      </c>
      <c r="E2927" s="16" t="s">
        <v>37</v>
      </c>
      <c r="F2927" s="14">
        <v>10001542336</v>
      </c>
      <c r="G2927" s="2" t="s">
        <v>27</v>
      </c>
    </row>
    <row r="2928" customFormat="1" ht="15.75" spans="4:7">
      <c r="D2928" s="2" t="s">
        <v>36</v>
      </c>
      <c r="E2928" s="16" t="s">
        <v>37</v>
      </c>
      <c r="F2928" s="14">
        <v>10001542336</v>
      </c>
      <c r="G2928" s="2" t="s">
        <v>27</v>
      </c>
    </row>
    <row r="2929" customFormat="1" ht="15.75" spans="4:7">
      <c r="D2929" s="2" t="s">
        <v>36</v>
      </c>
      <c r="E2929" s="16" t="s">
        <v>37</v>
      </c>
      <c r="F2929" s="14">
        <v>10001542336</v>
      </c>
      <c r="G2929" s="2" t="s">
        <v>27</v>
      </c>
    </row>
    <row r="2930" customFormat="1" ht="15.75" spans="4:7">
      <c r="D2930" s="2" t="s">
        <v>36</v>
      </c>
      <c r="E2930" s="16" t="s">
        <v>37</v>
      </c>
      <c r="F2930" s="14">
        <v>10001542336</v>
      </c>
      <c r="G2930" s="2" t="s">
        <v>27</v>
      </c>
    </row>
    <row r="2931" customFormat="1" ht="15.75" spans="4:7">
      <c r="D2931" s="2" t="s">
        <v>36</v>
      </c>
      <c r="E2931" s="16" t="s">
        <v>37</v>
      </c>
      <c r="F2931" s="14">
        <v>10001542336</v>
      </c>
      <c r="G2931" s="2" t="s">
        <v>27</v>
      </c>
    </row>
    <row r="2932" customFormat="1" ht="15.75" spans="4:7">
      <c r="D2932" s="2" t="s">
        <v>36</v>
      </c>
      <c r="E2932" s="16" t="s">
        <v>37</v>
      </c>
      <c r="F2932" s="14">
        <v>10001542336</v>
      </c>
      <c r="G2932" s="2" t="s">
        <v>27</v>
      </c>
    </row>
    <row r="2933" customFormat="1" ht="15.75" spans="4:7">
      <c r="D2933" s="2" t="s">
        <v>36</v>
      </c>
      <c r="E2933" s="16" t="s">
        <v>37</v>
      </c>
      <c r="F2933" s="14">
        <v>10001542336</v>
      </c>
      <c r="G2933" s="2" t="s">
        <v>27</v>
      </c>
    </row>
    <row r="2934" customFormat="1" ht="15.75" spans="4:7">
      <c r="D2934" s="2" t="s">
        <v>36</v>
      </c>
      <c r="E2934" s="16" t="s">
        <v>37</v>
      </c>
      <c r="F2934" s="14">
        <v>10001542336</v>
      </c>
      <c r="G2934" s="2" t="s">
        <v>27</v>
      </c>
    </row>
    <row r="2935" customFormat="1" ht="15.75" spans="4:7">
      <c r="D2935" s="2" t="s">
        <v>36</v>
      </c>
      <c r="E2935" s="16" t="s">
        <v>37</v>
      </c>
      <c r="F2935" s="14">
        <v>10001542336</v>
      </c>
      <c r="G2935" s="2" t="s">
        <v>27</v>
      </c>
    </row>
    <row r="2936" customFormat="1" ht="15.75" spans="4:7">
      <c r="D2936" s="2" t="s">
        <v>36</v>
      </c>
      <c r="E2936" s="16" t="s">
        <v>37</v>
      </c>
      <c r="F2936" s="14">
        <v>10001542336</v>
      </c>
      <c r="G2936" s="2" t="s">
        <v>27</v>
      </c>
    </row>
    <row r="2937" customFormat="1" ht="15.75" spans="4:7">
      <c r="D2937" s="2" t="s">
        <v>36</v>
      </c>
      <c r="E2937" s="16" t="s">
        <v>37</v>
      </c>
      <c r="F2937" s="14">
        <v>10001542336</v>
      </c>
      <c r="G2937" s="2" t="s">
        <v>27</v>
      </c>
    </row>
    <row r="2938" customFormat="1" ht="15.75" spans="4:7">
      <c r="D2938" s="2" t="s">
        <v>36</v>
      </c>
      <c r="E2938" s="16" t="s">
        <v>37</v>
      </c>
      <c r="F2938" s="14">
        <v>10001542336</v>
      </c>
      <c r="G2938" s="2" t="s">
        <v>27</v>
      </c>
    </row>
    <row r="2939" customFormat="1" ht="15.75" spans="4:7">
      <c r="D2939" s="2" t="s">
        <v>36</v>
      </c>
      <c r="E2939" s="16" t="s">
        <v>37</v>
      </c>
      <c r="F2939" s="14">
        <v>10001542336</v>
      </c>
      <c r="G2939" s="2" t="s">
        <v>27</v>
      </c>
    </row>
    <row r="2940" customFormat="1" ht="15.75" spans="4:7">
      <c r="D2940" s="2" t="s">
        <v>36</v>
      </c>
      <c r="E2940" s="16" t="s">
        <v>37</v>
      </c>
      <c r="F2940" s="14">
        <v>10001542336</v>
      </c>
      <c r="G2940" s="2" t="s">
        <v>27</v>
      </c>
    </row>
    <row r="2941" customFormat="1" ht="15.75" spans="4:7">
      <c r="D2941" s="2" t="s">
        <v>36</v>
      </c>
      <c r="E2941" s="16" t="s">
        <v>37</v>
      </c>
      <c r="F2941" s="14">
        <v>10001542336</v>
      </c>
      <c r="G2941" s="2" t="s">
        <v>27</v>
      </c>
    </row>
    <row r="2942" customFormat="1" ht="15.75" spans="4:7">
      <c r="D2942" s="2" t="s">
        <v>36</v>
      </c>
      <c r="E2942" s="16" t="s">
        <v>37</v>
      </c>
      <c r="F2942" s="14">
        <v>10001542336</v>
      </c>
      <c r="G2942" s="2" t="s">
        <v>27</v>
      </c>
    </row>
    <row r="2943" customFormat="1" ht="15.75" spans="4:7">
      <c r="D2943" s="2" t="s">
        <v>36</v>
      </c>
      <c r="E2943" s="16" t="s">
        <v>37</v>
      </c>
      <c r="F2943" s="14">
        <v>10001542336</v>
      </c>
      <c r="G2943" s="2" t="s">
        <v>27</v>
      </c>
    </row>
    <row r="2944" customFormat="1" ht="15.75" spans="4:7">
      <c r="D2944" s="2" t="s">
        <v>36</v>
      </c>
      <c r="E2944" s="16" t="s">
        <v>37</v>
      </c>
      <c r="F2944" s="14">
        <v>10001542336</v>
      </c>
      <c r="G2944" s="2" t="s">
        <v>27</v>
      </c>
    </row>
    <row r="2945" customFormat="1" ht="15.75" spans="4:7">
      <c r="D2945" s="2" t="s">
        <v>36</v>
      </c>
      <c r="E2945" s="16" t="s">
        <v>37</v>
      </c>
      <c r="F2945" s="14">
        <v>10001542336</v>
      </c>
      <c r="G2945" s="2" t="s">
        <v>27</v>
      </c>
    </row>
    <row r="2946" customFormat="1" ht="15.75" spans="4:7">
      <c r="D2946" s="2" t="s">
        <v>36</v>
      </c>
      <c r="E2946" s="16" t="s">
        <v>37</v>
      </c>
      <c r="F2946" s="14">
        <v>10001542336</v>
      </c>
      <c r="G2946" s="2" t="s">
        <v>27</v>
      </c>
    </row>
    <row r="2947" customFormat="1" ht="15.75" spans="4:7">
      <c r="D2947" s="2" t="s">
        <v>36</v>
      </c>
      <c r="E2947" s="16" t="s">
        <v>37</v>
      </c>
      <c r="F2947" s="14">
        <v>10001542336</v>
      </c>
      <c r="G2947" s="2" t="s">
        <v>27</v>
      </c>
    </row>
    <row r="2948" customFormat="1" ht="15.75" spans="4:7">
      <c r="D2948" s="2" t="s">
        <v>36</v>
      </c>
      <c r="E2948" s="16" t="s">
        <v>37</v>
      </c>
      <c r="F2948" s="14">
        <v>10001542336</v>
      </c>
      <c r="G2948" s="2" t="s">
        <v>27</v>
      </c>
    </row>
    <row r="2949" customFormat="1" ht="15.75" spans="4:7">
      <c r="D2949" s="2" t="s">
        <v>36</v>
      </c>
      <c r="E2949" s="16" t="s">
        <v>37</v>
      </c>
      <c r="F2949" s="14">
        <v>10001542336</v>
      </c>
      <c r="G2949" s="2" t="s">
        <v>27</v>
      </c>
    </row>
    <row r="2950" customFormat="1" ht="15.75" spans="4:7">
      <c r="D2950" s="2" t="s">
        <v>36</v>
      </c>
      <c r="E2950" s="16" t="s">
        <v>37</v>
      </c>
      <c r="F2950" s="14">
        <v>10001542336</v>
      </c>
      <c r="G2950" s="2" t="s">
        <v>27</v>
      </c>
    </row>
    <row r="2951" customFormat="1" ht="15.75" spans="4:7">
      <c r="D2951" s="2" t="s">
        <v>36</v>
      </c>
      <c r="E2951" s="16" t="s">
        <v>37</v>
      </c>
      <c r="F2951" s="14">
        <v>10001542336</v>
      </c>
      <c r="G2951" s="2" t="s">
        <v>27</v>
      </c>
    </row>
    <row r="2952" customFormat="1" ht="15.75" spans="4:7">
      <c r="D2952" s="2" t="s">
        <v>36</v>
      </c>
      <c r="E2952" s="16" t="s">
        <v>37</v>
      </c>
      <c r="F2952" s="14">
        <v>10001542336</v>
      </c>
      <c r="G2952" s="2" t="s">
        <v>27</v>
      </c>
    </row>
    <row r="2953" customFormat="1" ht="15.75" spans="4:7">
      <c r="D2953" s="2" t="s">
        <v>36</v>
      </c>
      <c r="E2953" s="16" t="s">
        <v>37</v>
      </c>
      <c r="F2953" s="14">
        <v>10001542336</v>
      </c>
      <c r="G2953" s="2" t="s">
        <v>27</v>
      </c>
    </row>
    <row r="2954" customFormat="1" ht="15.75" spans="4:7">
      <c r="D2954" s="2" t="s">
        <v>36</v>
      </c>
      <c r="E2954" s="16" t="s">
        <v>37</v>
      </c>
      <c r="F2954" s="14">
        <v>10001542336</v>
      </c>
      <c r="G2954" s="2" t="s">
        <v>27</v>
      </c>
    </row>
    <row r="2955" customFormat="1" ht="15.75" spans="4:7">
      <c r="D2955" s="2" t="s">
        <v>36</v>
      </c>
      <c r="E2955" s="16" t="s">
        <v>37</v>
      </c>
      <c r="F2955" s="14">
        <v>10001542336</v>
      </c>
      <c r="G2955" s="2" t="s">
        <v>27</v>
      </c>
    </row>
    <row r="2956" customFormat="1" ht="15.75" spans="4:7">
      <c r="D2956" s="2" t="s">
        <v>36</v>
      </c>
      <c r="E2956" s="16" t="s">
        <v>37</v>
      </c>
      <c r="F2956" s="14">
        <v>10001542336</v>
      </c>
      <c r="G2956" s="2" t="s">
        <v>27</v>
      </c>
    </row>
    <row r="2957" customFormat="1" ht="15.75" spans="4:7">
      <c r="D2957" s="2" t="s">
        <v>36</v>
      </c>
      <c r="E2957" s="16" t="s">
        <v>37</v>
      </c>
      <c r="F2957" s="14">
        <v>10001542336</v>
      </c>
      <c r="G2957" s="2" t="s">
        <v>27</v>
      </c>
    </row>
    <row r="2958" customFormat="1" ht="15.75" spans="4:7">
      <c r="D2958" s="2" t="s">
        <v>36</v>
      </c>
      <c r="E2958" s="16" t="s">
        <v>37</v>
      </c>
      <c r="F2958" s="14">
        <v>10001542336</v>
      </c>
      <c r="G2958" s="2" t="s">
        <v>27</v>
      </c>
    </row>
    <row r="2959" customFormat="1" ht="15.75" spans="4:7">
      <c r="D2959" s="2" t="s">
        <v>36</v>
      </c>
      <c r="E2959" s="16" t="s">
        <v>37</v>
      </c>
      <c r="F2959" s="14">
        <v>10001542336</v>
      </c>
      <c r="G2959" s="2" t="s">
        <v>27</v>
      </c>
    </row>
    <row r="2960" customFormat="1" ht="15.75" spans="4:7">
      <c r="D2960" s="2" t="s">
        <v>36</v>
      </c>
      <c r="E2960" s="16" t="s">
        <v>37</v>
      </c>
      <c r="F2960" s="14">
        <v>10001542336</v>
      </c>
      <c r="G2960" s="2" t="s">
        <v>27</v>
      </c>
    </row>
    <row r="2961" customFormat="1" ht="15.75" spans="4:7">
      <c r="D2961" s="2" t="s">
        <v>36</v>
      </c>
      <c r="E2961" s="16" t="s">
        <v>37</v>
      </c>
      <c r="F2961" s="14">
        <v>10001542336</v>
      </c>
      <c r="G2961" s="2" t="s">
        <v>27</v>
      </c>
    </row>
    <row r="2962" customFormat="1" ht="15.75" spans="4:7">
      <c r="D2962" s="2" t="s">
        <v>36</v>
      </c>
      <c r="E2962" s="16" t="s">
        <v>37</v>
      </c>
      <c r="F2962" s="14">
        <v>10001542336</v>
      </c>
      <c r="G2962" s="2" t="s">
        <v>27</v>
      </c>
    </row>
    <row r="2963" customFormat="1" ht="15.75" spans="4:7">
      <c r="D2963" s="2" t="s">
        <v>36</v>
      </c>
      <c r="E2963" s="16" t="s">
        <v>37</v>
      </c>
      <c r="F2963" s="14">
        <v>10001542336</v>
      </c>
      <c r="G2963" s="2" t="s">
        <v>27</v>
      </c>
    </row>
    <row r="2964" customFormat="1" ht="15.75" spans="4:7">
      <c r="D2964" s="2" t="s">
        <v>36</v>
      </c>
      <c r="E2964" s="16" t="s">
        <v>37</v>
      </c>
      <c r="F2964" s="14">
        <v>10001542336</v>
      </c>
      <c r="G2964" s="2" t="s">
        <v>27</v>
      </c>
    </row>
    <row r="2965" customFormat="1" ht="15.75" spans="4:7">
      <c r="D2965" s="2" t="s">
        <v>36</v>
      </c>
      <c r="E2965" s="16" t="s">
        <v>37</v>
      </c>
      <c r="F2965" s="14">
        <v>10001542336</v>
      </c>
      <c r="G2965" s="2" t="s">
        <v>27</v>
      </c>
    </row>
    <row r="2966" customFormat="1" ht="15.75" spans="4:7">
      <c r="D2966" s="2" t="s">
        <v>36</v>
      </c>
      <c r="E2966" s="16" t="s">
        <v>37</v>
      </c>
      <c r="F2966" s="14">
        <v>10001542336</v>
      </c>
      <c r="G2966" s="2" t="s">
        <v>27</v>
      </c>
    </row>
    <row r="2967" customFormat="1" ht="15.75" spans="4:7">
      <c r="D2967" s="2" t="s">
        <v>36</v>
      </c>
      <c r="E2967" s="16" t="s">
        <v>37</v>
      </c>
      <c r="F2967" s="14">
        <v>10001542336</v>
      </c>
      <c r="G2967" s="2" t="s">
        <v>27</v>
      </c>
    </row>
    <row r="2968" customFormat="1" ht="15.75" spans="4:7">
      <c r="D2968" s="2" t="s">
        <v>36</v>
      </c>
      <c r="E2968" s="16" t="s">
        <v>37</v>
      </c>
      <c r="F2968" s="14">
        <v>10001542336</v>
      </c>
      <c r="G2968" s="2" t="s">
        <v>27</v>
      </c>
    </row>
    <row r="2969" customFormat="1" ht="15.75" spans="4:7">
      <c r="D2969" s="2" t="s">
        <v>36</v>
      </c>
      <c r="E2969" s="16" t="s">
        <v>37</v>
      </c>
      <c r="F2969" s="14">
        <v>10001542336</v>
      </c>
      <c r="G2969" s="2" t="s">
        <v>27</v>
      </c>
    </row>
    <row r="2970" customFormat="1" ht="15.75" spans="4:7">
      <c r="D2970" s="2" t="s">
        <v>36</v>
      </c>
      <c r="E2970" s="16" t="s">
        <v>37</v>
      </c>
      <c r="F2970" s="14">
        <v>10001542336</v>
      </c>
      <c r="G2970" s="2" t="s">
        <v>27</v>
      </c>
    </row>
    <row r="2971" customFormat="1" ht="15.75" spans="4:7">
      <c r="D2971" s="2" t="s">
        <v>36</v>
      </c>
      <c r="E2971" s="16" t="s">
        <v>37</v>
      </c>
      <c r="F2971" s="14">
        <v>10001542336</v>
      </c>
      <c r="G2971" s="2" t="s">
        <v>27</v>
      </c>
    </row>
    <row r="2972" customFormat="1" ht="15.75" spans="4:7">
      <c r="D2972" s="2" t="s">
        <v>36</v>
      </c>
      <c r="E2972" s="16" t="s">
        <v>37</v>
      </c>
      <c r="F2972" s="14">
        <v>10001542336</v>
      </c>
      <c r="G2972" s="2" t="s">
        <v>27</v>
      </c>
    </row>
    <row r="2973" customFormat="1" ht="15.75" spans="4:7">
      <c r="D2973" s="2" t="s">
        <v>36</v>
      </c>
      <c r="E2973" s="16" t="s">
        <v>37</v>
      </c>
      <c r="F2973" s="14">
        <v>10001542336</v>
      </c>
      <c r="G2973" s="2" t="s">
        <v>27</v>
      </c>
    </row>
    <row r="2974" customFormat="1" ht="15.75" spans="4:7">
      <c r="D2974" s="2" t="s">
        <v>36</v>
      </c>
      <c r="E2974" s="16" t="s">
        <v>37</v>
      </c>
      <c r="F2974" s="14">
        <v>10001542336</v>
      </c>
      <c r="G2974" s="2" t="s">
        <v>27</v>
      </c>
    </row>
    <row r="2975" customFormat="1" ht="15.75" spans="4:7">
      <c r="D2975" s="2" t="s">
        <v>36</v>
      </c>
      <c r="E2975" s="16" t="s">
        <v>37</v>
      </c>
      <c r="F2975" s="14">
        <v>10001542336</v>
      </c>
      <c r="G2975" s="2" t="s">
        <v>27</v>
      </c>
    </row>
    <row r="2976" customFormat="1" ht="15.75" spans="4:7">
      <c r="D2976" s="2" t="s">
        <v>36</v>
      </c>
      <c r="E2976" s="16" t="s">
        <v>37</v>
      </c>
      <c r="F2976" s="14">
        <v>10001542336</v>
      </c>
      <c r="G2976" s="2" t="s">
        <v>27</v>
      </c>
    </row>
    <row r="2977" customFormat="1" ht="15.75" spans="4:7">
      <c r="D2977" s="2" t="s">
        <v>36</v>
      </c>
      <c r="E2977" s="16" t="s">
        <v>37</v>
      </c>
      <c r="F2977" s="14">
        <v>10001542336</v>
      </c>
      <c r="G2977" s="2" t="s">
        <v>27</v>
      </c>
    </row>
    <row r="2978" customFormat="1" ht="15.75" spans="4:7">
      <c r="D2978" s="2" t="s">
        <v>36</v>
      </c>
      <c r="E2978" s="16" t="s">
        <v>37</v>
      </c>
      <c r="F2978" s="14">
        <v>10001542336</v>
      </c>
      <c r="G2978" s="2" t="s">
        <v>27</v>
      </c>
    </row>
    <row r="2979" customFormat="1" ht="15.75" spans="4:7">
      <c r="D2979" s="2" t="s">
        <v>36</v>
      </c>
      <c r="E2979" s="16" t="s">
        <v>37</v>
      </c>
      <c r="F2979" s="14">
        <v>10001542336</v>
      </c>
      <c r="G2979" s="2" t="s">
        <v>27</v>
      </c>
    </row>
    <row r="2980" customFormat="1" ht="15.75" spans="4:7">
      <c r="D2980" s="2" t="s">
        <v>36</v>
      </c>
      <c r="E2980" s="16" t="s">
        <v>37</v>
      </c>
      <c r="F2980" s="14">
        <v>10001542336</v>
      </c>
      <c r="G2980" s="2" t="s">
        <v>27</v>
      </c>
    </row>
    <row r="2981" customFormat="1" ht="15.75" spans="4:7">
      <c r="D2981" s="2" t="s">
        <v>36</v>
      </c>
      <c r="E2981" s="16" t="s">
        <v>37</v>
      </c>
      <c r="F2981" s="14">
        <v>10001542336</v>
      </c>
      <c r="G2981" s="2" t="s">
        <v>27</v>
      </c>
    </row>
    <row r="2982" customFormat="1" ht="15.75" spans="4:7">
      <c r="D2982" s="2" t="s">
        <v>36</v>
      </c>
      <c r="E2982" s="16" t="s">
        <v>37</v>
      </c>
      <c r="F2982" s="14">
        <v>10001542336</v>
      </c>
      <c r="G2982" s="2" t="s">
        <v>27</v>
      </c>
    </row>
    <row r="2983" customFormat="1" ht="15.75" spans="4:7">
      <c r="D2983" s="2" t="s">
        <v>36</v>
      </c>
      <c r="E2983" s="16" t="s">
        <v>37</v>
      </c>
      <c r="F2983" s="14">
        <v>10001542336</v>
      </c>
      <c r="G2983" s="2" t="s">
        <v>27</v>
      </c>
    </row>
    <row r="2984" customFormat="1" ht="15.75" spans="4:7">
      <c r="D2984" s="2" t="s">
        <v>36</v>
      </c>
      <c r="E2984" s="16" t="s">
        <v>37</v>
      </c>
      <c r="F2984" s="14">
        <v>10001542336</v>
      </c>
      <c r="G2984" s="2" t="s">
        <v>27</v>
      </c>
    </row>
    <row r="2985" customFormat="1" ht="15.75" spans="4:7">
      <c r="D2985" s="2" t="s">
        <v>36</v>
      </c>
      <c r="E2985" s="16" t="s">
        <v>37</v>
      </c>
      <c r="F2985" s="14">
        <v>10001542336</v>
      </c>
      <c r="G2985" s="2" t="s">
        <v>27</v>
      </c>
    </row>
    <row r="2986" customFormat="1" ht="15.75" spans="4:7">
      <c r="D2986" s="2" t="s">
        <v>36</v>
      </c>
      <c r="E2986" s="16" t="s">
        <v>37</v>
      </c>
      <c r="F2986" s="14">
        <v>10001542336</v>
      </c>
      <c r="G2986" s="2" t="s">
        <v>27</v>
      </c>
    </row>
    <row r="2987" customFormat="1" ht="15.75" spans="4:7">
      <c r="D2987" s="2" t="s">
        <v>36</v>
      </c>
      <c r="E2987" s="16" t="s">
        <v>37</v>
      </c>
      <c r="F2987" s="14">
        <v>10001542336</v>
      </c>
      <c r="G2987" s="2" t="s">
        <v>27</v>
      </c>
    </row>
    <row r="2988" customFormat="1" ht="15.75" spans="4:7">
      <c r="D2988" s="2" t="s">
        <v>36</v>
      </c>
      <c r="E2988" s="16" t="s">
        <v>37</v>
      </c>
      <c r="F2988" s="14">
        <v>10001542336</v>
      </c>
      <c r="G2988" s="2" t="s">
        <v>27</v>
      </c>
    </row>
    <row r="2989" customFormat="1" ht="15.75" spans="4:7">
      <c r="D2989" s="2" t="s">
        <v>36</v>
      </c>
      <c r="E2989" s="16" t="s">
        <v>37</v>
      </c>
      <c r="F2989" s="14">
        <v>10001542336</v>
      </c>
      <c r="G2989" s="2" t="s">
        <v>27</v>
      </c>
    </row>
    <row r="2990" customFormat="1" ht="15.75" spans="4:7">
      <c r="D2990" s="2" t="s">
        <v>36</v>
      </c>
      <c r="E2990" s="16" t="s">
        <v>37</v>
      </c>
      <c r="F2990" s="14">
        <v>10001542336</v>
      </c>
      <c r="G2990" s="2" t="s">
        <v>27</v>
      </c>
    </row>
    <row r="2991" customFormat="1" ht="15.75" spans="4:7">
      <c r="D2991" s="2" t="s">
        <v>36</v>
      </c>
      <c r="E2991" s="16" t="s">
        <v>37</v>
      </c>
      <c r="F2991" s="14">
        <v>10001542336</v>
      </c>
      <c r="G2991" s="2" t="s">
        <v>27</v>
      </c>
    </row>
    <row r="2992" customFormat="1" ht="15.75" spans="4:7">
      <c r="D2992" s="2" t="s">
        <v>36</v>
      </c>
      <c r="E2992" s="16" t="s">
        <v>37</v>
      </c>
      <c r="F2992" s="14">
        <v>10001542336</v>
      </c>
      <c r="G2992" s="2" t="s">
        <v>27</v>
      </c>
    </row>
    <row r="2993" customFormat="1" ht="15.75" spans="4:7">
      <c r="D2993" s="2" t="s">
        <v>36</v>
      </c>
      <c r="E2993" s="16" t="s">
        <v>37</v>
      </c>
      <c r="F2993" s="14">
        <v>10001542336</v>
      </c>
      <c r="G2993" s="2" t="s">
        <v>27</v>
      </c>
    </row>
    <row r="2994" customFormat="1" ht="15.75" spans="4:7">
      <c r="D2994" s="2" t="s">
        <v>36</v>
      </c>
      <c r="E2994" s="16" t="s">
        <v>37</v>
      </c>
      <c r="F2994" s="14">
        <v>10001542336</v>
      </c>
      <c r="G2994" s="2" t="s">
        <v>27</v>
      </c>
    </row>
    <row r="2995" customFormat="1" ht="15.75" spans="4:7">
      <c r="D2995" s="2" t="s">
        <v>36</v>
      </c>
      <c r="E2995" s="16" t="s">
        <v>37</v>
      </c>
      <c r="F2995" s="14">
        <v>10001542336</v>
      </c>
      <c r="G2995" s="2" t="s">
        <v>27</v>
      </c>
    </row>
    <row r="2996" customFormat="1" ht="15.75" spans="4:7">
      <c r="D2996" s="2" t="s">
        <v>36</v>
      </c>
      <c r="E2996" s="16" t="s">
        <v>37</v>
      </c>
      <c r="F2996" s="14">
        <v>10001542336</v>
      </c>
      <c r="G2996" s="2" t="s">
        <v>27</v>
      </c>
    </row>
    <row r="2997" customFormat="1" ht="15.75" spans="4:7">
      <c r="D2997" s="2" t="s">
        <v>36</v>
      </c>
      <c r="E2997" s="16" t="s">
        <v>37</v>
      </c>
      <c r="F2997" s="14">
        <v>10001542336</v>
      </c>
      <c r="G2997" s="2" t="s">
        <v>27</v>
      </c>
    </row>
    <row r="2998" customFormat="1" ht="15.75" spans="4:7">
      <c r="D2998" s="2" t="s">
        <v>36</v>
      </c>
      <c r="E2998" s="16" t="s">
        <v>37</v>
      </c>
      <c r="F2998" s="14">
        <v>10001542336</v>
      </c>
      <c r="G2998" s="2" t="s">
        <v>27</v>
      </c>
    </row>
    <row r="2999" customFormat="1" ht="15.75" spans="4:7">
      <c r="D2999" s="2" t="s">
        <v>36</v>
      </c>
      <c r="E2999" s="16" t="s">
        <v>37</v>
      </c>
      <c r="F2999" s="14">
        <v>10001542336</v>
      </c>
      <c r="G2999" s="2" t="s">
        <v>27</v>
      </c>
    </row>
    <row r="3000" customFormat="1" ht="15.75" spans="4:7">
      <c r="D3000" s="2" t="s">
        <v>36</v>
      </c>
      <c r="E3000" s="16" t="s">
        <v>37</v>
      </c>
      <c r="F3000" s="14">
        <v>10001542336</v>
      </c>
      <c r="G3000" s="2" t="s">
        <v>27</v>
      </c>
    </row>
    <row r="3001" customFormat="1" ht="15.75" spans="4:7">
      <c r="D3001" s="2" t="s">
        <v>36</v>
      </c>
      <c r="E3001" s="16" t="s">
        <v>37</v>
      </c>
      <c r="F3001" s="14">
        <v>10001542336</v>
      </c>
      <c r="G3001" s="2" t="s">
        <v>27</v>
      </c>
    </row>
    <row r="3002" customFormat="1" ht="15.75" spans="4:7">
      <c r="D3002" s="2" t="s">
        <v>36</v>
      </c>
      <c r="E3002" s="16" t="s">
        <v>37</v>
      </c>
      <c r="F3002" s="14">
        <v>10001542336</v>
      </c>
      <c r="G3002" s="2" t="s">
        <v>27</v>
      </c>
    </row>
    <row r="3003" customFormat="1" ht="15.75" spans="4:7">
      <c r="D3003" s="2" t="s">
        <v>36</v>
      </c>
      <c r="E3003" s="16" t="s">
        <v>37</v>
      </c>
      <c r="F3003" s="14">
        <v>10001542336</v>
      </c>
      <c r="G3003" s="2" t="s">
        <v>27</v>
      </c>
    </row>
    <row r="3004" customFormat="1" ht="15.75" spans="4:7">
      <c r="D3004" s="2" t="s">
        <v>36</v>
      </c>
      <c r="E3004" s="16" t="s">
        <v>37</v>
      </c>
      <c r="F3004" s="14">
        <v>10001542336</v>
      </c>
      <c r="G3004" s="2" t="s">
        <v>27</v>
      </c>
    </row>
    <row r="3005" customFormat="1" ht="15.75" spans="4:7">
      <c r="D3005" s="2" t="s">
        <v>36</v>
      </c>
      <c r="E3005" s="16" t="s">
        <v>37</v>
      </c>
      <c r="F3005" s="14">
        <v>10001542336</v>
      </c>
      <c r="G3005" s="2" t="s">
        <v>27</v>
      </c>
    </row>
    <row r="3006" customFormat="1" ht="15.75" spans="4:7">
      <c r="D3006" s="2" t="s">
        <v>36</v>
      </c>
      <c r="E3006" s="16" t="s">
        <v>37</v>
      </c>
      <c r="F3006" s="14">
        <v>10001542336</v>
      </c>
      <c r="G3006" s="2" t="s">
        <v>27</v>
      </c>
    </row>
    <row r="3007" customFormat="1" ht="15.75" spans="4:7">
      <c r="D3007" s="2" t="s">
        <v>36</v>
      </c>
      <c r="E3007" s="16" t="s">
        <v>37</v>
      </c>
      <c r="F3007" s="14">
        <v>10001542336</v>
      </c>
      <c r="G3007" s="2" t="s">
        <v>27</v>
      </c>
    </row>
    <row r="3008" customFormat="1" ht="15.75" spans="4:7">
      <c r="D3008" s="2" t="s">
        <v>36</v>
      </c>
      <c r="E3008" s="16" t="s">
        <v>37</v>
      </c>
      <c r="F3008" s="14">
        <v>10001542336</v>
      </c>
      <c r="G3008" s="2" t="s">
        <v>27</v>
      </c>
    </row>
    <row r="3009" customFormat="1" ht="15.75" spans="4:7">
      <c r="D3009" s="2" t="s">
        <v>36</v>
      </c>
      <c r="E3009" s="16" t="s">
        <v>37</v>
      </c>
      <c r="F3009" s="14">
        <v>10001542336</v>
      </c>
      <c r="G3009" s="2" t="s">
        <v>27</v>
      </c>
    </row>
    <row r="3010" customFormat="1" ht="15.75" spans="4:7">
      <c r="D3010" s="2" t="s">
        <v>36</v>
      </c>
      <c r="E3010" s="16" t="s">
        <v>37</v>
      </c>
      <c r="F3010" s="14">
        <v>10001542336</v>
      </c>
      <c r="G3010" s="2" t="s">
        <v>27</v>
      </c>
    </row>
    <row r="3011" customFormat="1" ht="15.75" spans="4:7">
      <c r="D3011" s="2" t="s">
        <v>36</v>
      </c>
      <c r="E3011" s="16" t="s">
        <v>37</v>
      </c>
      <c r="F3011" s="14">
        <v>10001542336</v>
      </c>
      <c r="G3011" s="2" t="s">
        <v>27</v>
      </c>
    </row>
    <row r="3012" customFormat="1" ht="15.75" spans="4:7">
      <c r="D3012" s="2" t="s">
        <v>36</v>
      </c>
      <c r="E3012" s="16" t="s">
        <v>37</v>
      </c>
      <c r="F3012" s="14">
        <v>10001542336</v>
      </c>
      <c r="G3012" s="2" t="s">
        <v>27</v>
      </c>
    </row>
    <row r="3013" customFormat="1" ht="15.75" spans="4:7">
      <c r="D3013" s="2" t="s">
        <v>36</v>
      </c>
      <c r="E3013" s="16" t="s">
        <v>37</v>
      </c>
      <c r="F3013" s="14">
        <v>10001542336</v>
      </c>
      <c r="G3013" s="2" t="s">
        <v>27</v>
      </c>
    </row>
    <row r="3014" customFormat="1" ht="15.75" spans="4:7">
      <c r="D3014" s="2" t="s">
        <v>36</v>
      </c>
      <c r="E3014" s="16" t="s">
        <v>37</v>
      </c>
      <c r="F3014" s="14">
        <v>10001542336</v>
      </c>
      <c r="G3014" s="2" t="s">
        <v>27</v>
      </c>
    </row>
    <row r="3015" customFormat="1" ht="15.75" spans="4:7">
      <c r="D3015" s="2" t="s">
        <v>36</v>
      </c>
      <c r="E3015" s="16" t="s">
        <v>37</v>
      </c>
      <c r="F3015" s="14">
        <v>10001542336</v>
      </c>
      <c r="G3015" s="2" t="s">
        <v>27</v>
      </c>
    </row>
    <row r="3016" customFormat="1" ht="15.75" spans="4:7">
      <c r="D3016" s="2" t="s">
        <v>36</v>
      </c>
      <c r="E3016" s="16" t="s">
        <v>37</v>
      </c>
      <c r="F3016" s="14">
        <v>10001542336</v>
      </c>
      <c r="G3016" s="2" t="s">
        <v>27</v>
      </c>
    </row>
    <row r="3017" customFormat="1" ht="15.75" spans="4:7">
      <c r="D3017" s="2" t="s">
        <v>36</v>
      </c>
      <c r="E3017" s="16" t="s">
        <v>37</v>
      </c>
      <c r="F3017" s="14">
        <v>10001542336</v>
      </c>
      <c r="G3017" s="2" t="s">
        <v>27</v>
      </c>
    </row>
    <row r="3018" customFormat="1" ht="15.75" spans="4:7">
      <c r="D3018" s="2" t="s">
        <v>36</v>
      </c>
      <c r="E3018" s="16" t="s">
        <v>37</v>
      </c>
      <c r="F3018" s="14">
        <v>10001542336</v>
      </c>
      <c r="G3018" s="2" t="s">
        <v>27</v>
      </c>
    </row>
    <row r="3019" customFormat="1" ht="15.75" spans="4:7">
      <c r="D3019" s="2" t="s">
        <v>36</v>
      </c>
      <c r="E3019" s="16" t="s">
        <v>37</v>
      </c>
      <c r="F3019" s="14">
        <v>10001542336</v>
      </c>
      <c r="G3019" s="2" t="s">
        <v>27</v>
      </c>
    </row>
    <row r="3020" customFormat="1" ht="15.75" spans="4:7">
      <c r="D3020" s="2" t="s">
        <v>36</v>
      </c>
      <c r="E3020" s="16" t="s">
        <v>37</v>
      </c>
      <c r="F3020" s="14">
        <v>10001542336</v>
      </c>
      <c r="G3020" s="2" t="s">
        <v>27</v>
      </c>
    </row>
    <row r="3021" customFormat="1" ht="15.75" spans="4:7">
      <c r="D3021" s="2" t="s">
        <v>36</v>
      </c>
      <c r="E3021" s="16" t="s">
        <v>37</v>
      </c>
      <c r="F3021" s="14">
        <v>10001542336</v>
      </c>
      <c r="G3021" s="2" t="s">
        <v>27</v>
      </c>
    </row>
    <row r="3022" customFormat="1" ht="15.75" spans="4:7">
      <c r="D3022" s="2" t="s">
        <v>36</v>
      </c>
      <c r="E3022" s="16" t="s">
        <v>37</v>
      </c>
      <c r="F3022" s="14">
        <v>10001542336</v>
      </c>
      <c r="G3022" s="2" t="s">
        <v>27</v>
      </c>
    </row>
    <row r="3023" customFormat="1" ht="15.75" spans="4:7">
      <c r="D3023" s="2" t="s">
        <v>36</v>
      </c>
      <c r="E3023" s="16" t="s">
        <v>37</v>
      </c>
      <c r="F3023" s="14">
        <v>10001542336</v>
      </c>
      <c r="G3023" s="2" t="s">
        <v>27</v>
      </c>
    </row>
    <row r="3024" customFormat="1" ht="15.75" spans="4:7">
      <c r="D3024" s="2" t="s">
        <v>36</v>
      </c>
      <c r="E3024" s="16" t="s">
        <v>37</v>
      </c>
      <c r="F3024" s="14">
        <v>10001542336</v>
      </c>
      <c r="G3024" s="2" t="s">
        <v>27</v>
      </c>
    </row>
    <row r="3025" customFormat="1" ht="15.75" spans="4:7">
      <c r="D3025" s="2" t="s">
        <v>36</v>
      </c>
      <c r="E3025" s="16" t="s">
        <v>37</v>
      </c>
      <c r="F3025" s="14">
        <v>10001542336</v>
      </c>
      <c r="G3025" s="2" t="s">
        <v>27</v>
      </c>
    </row>
    <row r="3026" customFormat="1" ht="15.75" spans="4:7">
      <c r="D3026" s="2" t="s">
        <v>36</v>
      </c>
      <c r="E3026" s="16" t="s">
        <v>37</v>
      </c>
      <c r="F3026" s="14">
        <v>10001542336</v>
      </c>
      <c r="G3026" s="2" t="s">
        <v>27</v>
      </c>
    </row>
    <row r="3027" customFormat="1" ht="15.75" spans="4:7">
      <c r="D3027" s="2" t="s">
        <v>36</v>
      </c>
      <c r="E3027" s="16" t="s">
        <v>37</v>
      </c>
      <c r="F3027" s="14">
        <v>10001542336</v>
      </c>
      <c r="G3027" s="2" t="s">
        <v>27</v>
      </c>
    </row>
    <row r="3028" customFormat="1" ht="15.75" spans="4:7">
      <c r="D3028" s="2" t="s">
        <v>36</v>
      </c>
      <c r="E3028" s="16" t="s">
        <v>37</v>
      </c>
      <c r="F3028" s="14">
        <v>10001542336</v>
      </c>
      <c r="G3028" s="2" t="s">
        <v>27</v>
      </c>
    </row>
    <row r="3029" customFormat="1" ht="15.75" spans="4:7">
      <c r="D3029" s="2" t="s">
        <v>36</v>
      </c>
      <c r="E3029" s="16" t="s">
        <v>37</v>
      </c>
      <c r="F3029" s="14">
        <v>10001542336</v>
      </c>
      <c r="G3029" s="2" t="s">
        <v>27</v>
      </c>
    </row>
    <row r="3030" customFormat="1" ht="15.75" spans="4:7">
      <c r="D3030" s="2" t="s">
        <v>36</v>
      </c>
      <c r="E3030" s="16" t="s">
        <v>37</v>
      </c>
      <c r="F3030" s="14">
        <v>10001542336</v>
      </c>
      <c r="G3030" s="2" t="s">
        <v>27</v>
      </c>
    </row>
    <row r="3031" customFormat="1" ht="15.75" spans="4:7">
      <c r="D3031" s="2" t="s">
        <v>36</v>
      </c>
      <c r="E3031" s="16" t="s">
        <v>37</v>
      </c>
      <c r="F3031" s="14">
        <v>10001542336</v>
      </c>
      <c r="G3031" s="2" t="s">
        <v>27</v>
      </c>
    </row>
    <row r="3032" customFormat="1" ht="15.75" spans="4:7">
      <c r="D3032" s="2" t="s">
        <v>36</v>
      </c>
      <c r="E3032" s="16" t="s">
        <v>37</v>
      </c>
      <c r="F3032" s="14">
        <v>10001542336</v>
      </c>
      <c r="G3032" s="2" t="s">
        <v>27</v>
      </c>
    </row>
    <row r="3033" customFormat="1" ht="15.75" spans="4:7">
      <c r="D3033" s="2" t="s">
        <v>36</v>
      </c>
      <c r="E3033" s="16" t="s">
        <v>37</v>
      </c>
      <c r="F3033" s="14">
        <v>10001542336</v>
      </c>
      <c r="G3033" s="2" t="s">
        <v>27</v>
      </c>
    </row>
    <row r="3034" customFormat="1" ht="15.75" spans="4:7">
      <c r="D3034" s="2" t="s">
        <v>36</v>
      </c>
      <c r="E3034" s="16" t="s">
        <v>37</v>
      </c>
      <c r="F3034" s="14">
        <v>10001542336</v>
      </c>
      <c r="G3034" s="2" t="s">
        <v>27</v>
      </c>
    </row>
    <row r="3035" customFormat="1" ht="15.75" spans="4:7">
      <c r="D3035" s="2" t="s">
        <v>36</v>
      </c>
      <c r="E3035" s="16" t="s">
        <v>37</v>
      </c>
      <c r="F3035" s="14">
        <v>10001542336</v>
      </c>
      <c r="G3035" s="2" t="s">
        <v>27</v>
      </c>
    </row>
    <row r="3036" customFormat="1" ht="15.75" spans="4:7">
      <c r="D3036" s="2" t="s">
        <v>36</v>
      </c>
      <c r="E3036" s="16" t="s">
        <v>37</v>
      </c>
      <c r="F3036" s="14">
        <v>10001542336</v>
      </c>
      <c r="G3036" s="2" t="s">
        <v>27</v>
      </c>
    </row>
    <row r="3037" customFormat="1" ht="15.75" spans="4:7">
      <c r="D3037" s="2" t="s">
        <v>36</v>
      </c>
      <c r="E3037" s="16" t="s">
        <v>37</v>
      </c>
      <c r="F3037" s="14">
        <v>10001542336</v>
      </c>
      <c r="G3037" s="2" t="s">
        <v>27</v>
      </c>
    </row>
    <row r="3038" customFormat="1" ht="15.75" spans="4:7">
      <c r="D3038" s="2" t="s">
        <v>36</v>
      </c>
      <c r="E3038" s="16" t="s">
        <v>37</v>
      </c>
      <c r="F3038" s="14">
        <v>10001542336</v>
      </c>
      <c r="G3038" s="2" t="s">
        <v>27</v>
      </c>
    </row>
    <row r="3039" customFormat="1" ht="15.75" spans="4:7">
      <c r="D3039" s="2" t="s">
        <v>36</v>
      </c>
      <c r="E3039" s="16" t="s">
        <v>37</v>
      </c>
      <c r="F3039" s="14">
        <v>10001542336</v>
      </c>
      <c r="G3039" s="2" t="s">
        <v>27</v>
      </c>
    </row>
    <row r="3040" customFormat="1" ht="15.75" spans="4:7">
      <c r="D3040" s="2" t="s">
        <v>36</v>
      </c>
      <c r="E3040" s="16" t="s">
        <v>37</v>
      </c>
      <c r="F3040" s="14">
        <v>10001542336</v>
      </c>
      <c r="G3040" s="2" t="s">
        <v>27</v>
      </c>
    </row>
    <row r="3041" customFormat="1" ht="15.75" spans="4:7">
      <c r="D3041" s="2" t="s">
        <v>36</v>
      </c>
      <c r="E3041" s="16" t="s">
        <v>37</v>
      </c>
      <c r="F3041" s="14">
        <v>10001542336</v>
      </c>
      <c r="G3041" s="2" t="s">
        <v>27</v>
      </c>
    </row>
    <row r="3042" customFormat="1" ht="15.75" spans="4:7">
      <c r="D3042" s="2" t="s">
        <v>36</v>
      </c>
      <c r="E3042" s="16" t="s">
        <v>37</v>
      </c>
      <c r="F3042" s="14">
        <v>10001542336</v>
      </c>
      <c r="G3042" s="2" t="s">
        <v>27</v>
      </c>
    </row>
    <row r="3043" customFormat="1" ht="15.75" spans="4:7">
      <c r="D3043" s="2" t="s">
        <v>36</v>
      </c>
      <c r="E3043" s="16" t="s">
        <v>37</v>
      </c>
      <c r="F3043" s="14">
        <v>10001542336</v>
      </c>
      <c r="G3043" s="2" t="s">
        <v>27</v>
      </c>
    </row>
    <row r="3044" customFormat="1" ht="15.75" spans="4:7">
      <c r="D3044" s="2" t="s">
        <v>36</v>
      </c>
      <c r="E3044" s="16" t="s">
        <v>37</v>
      </c>
      <c r="F3044" s="14">
        <v>10001542336</v>
      </c>
      <c r="G3044" s="2" t="s">
        <v>27</v>
      </c>
    </row>
    <row r="3045" customFormat="1" ht="15.75" spans="4:7">
      <c r="D3045" s="2" t="s">
        <v>36</v>
      </c>
      <c r="E3045" s="16" t="s">
        <v>37</v>
      </c>
      <c r="F3045" s="14">
        <v>10001542336</v>
      </c>
      <c r="G3045" s="2" t="s">
        <v>27</v>
      </c>
    </row>
    <row r="3046" customFormat="1" ht="15.75" spans="4:7">
      <c r="D3046" s="2" t="s">
        <v>36</v>
      </c>
      <c r="E3046" s="16" t="s">
        <v>37</v>
      </c>
      <c r="F3046" s="14">
        <v>10001542336</v>
      </c>
      <c r="G3046" s="2" t="s">
        <v>27</v>
      </c>
    </row>
    <row r="3047" customFormat="1" ht="15.75" spans="4:7">
      <c r="D3047" s="2" t="s">
        <v>36</v>
      </c>
      <c r="E3047" s="16" t="s">
        <v>37</v>
      </c>
      <c r="F3047" s="14">
        <v>10001542336</v>
      </c>
      <c r="G3047" s="2" t="s">
        <v>27</v>
      </c>
    </row>
    <row r="3048" customFormat="1" ht="15.75" spans="4:7">
      <c r="D3048" s="2" t="s">
        <v>36</v>
      </c>
      <c r="E3048" s="16" t="s">
        <v>37</v>
      </c>
      <c r="F3048" s="14">
        <v>10001542336</v>
      </c>
      <c r="G3048" s="2" t="s">
        <v>27</v>
      </c>
    </row>
    <row r="3049" customFormat="1" ht="15.75" spans="4:7">
      <c r="D3049" s="2" t="s">
        <v>36</v>
      </c>
      <c r="E3049" s="16" t="s">
        <v>37</v>
      </c>
      <c r="F3049" s="14">
        <v>10001542336</v>
      </c>
      <c r="G3049" s="2" t="s">
        <v>27</v>
      </c>
    </row>
    <row r="3050" customFormat="1" ht="15.75" spans="4:7">
      <c r="D3050" s="2" t="s">
        <v>36</v>
      </c>
      <c r="E3050" s="16" t="s">
        <v>37</v>
      </c>
      <c r="F3050" s="14">
        <v>10001542336</v>
      </c>
      <c r="G3050" s="2" t="s">
        <v>27</v>
      </c>
    </row>
    <row r="3051" customFormat="1" ht="15.75" spans="4:7">
      <c r="D3051" s="2" t="s">
        <v>36</v>
      </c>
      <c r="E3051" s="16" t="s">
        <v>37</v>
      </c>
      <c r="F3051" s="14">
        <v>10001542336</v>
      </c>
      <c r="G3051" s="2" t="s">
        <v>27</v>
      </c>
    </row>
    <row r="3052" customFormat="1" ht="15.75" spans="4:7">
      <c r="D3052" s="2" t="s">
        <v>36</v>
      </c>
      <c r="E3052" s="16" t="s">
        <v>37</v>
      </c>
      <c r="F3052" s="14">
        <v>10001542336</v>
      </c>
      <c r="G3052" s="2" t="s">
        <v>27</v>
      </c>
    </row>
    <row r="3053" customFormat="1" ht="15.75" spans="4:7">
      <c r="D3053" s="2" t="s">
        <v>36</v>
      </c>
      <c r="E3053" s="16" t="s">
        <v>37</v>
      </c>
      <c r="F3053" s="14">
        <v>10001542336</v>
      </c>
      <c r="G3053" s="2" t="s">
        <v>27</v>
      </c>
    </row>
    <row r="3054" customFormat="1" ht="15.75" spans="4:7">
      <c r="D3054" s="2" t="s">
        <v>36</v>
      </c>
      <c r="E3054" s="16" t="s">
        <v>37</v>
      </c>
      <c r="F3054" s="14">
        <v>10001542336</v>
      </c>
      <c r="G3054" s="2" t="s">
        <v>27</v>
      </c>
    </row>
    <row r="3055" customFormat="1" ht="15.75" spans="4:7">
      <c r="D3055" s="2" t="s">
        <v>36</v>
      </c>
      <c r="E3055" s="16" t="s">
        <v>37</v>
      </c>
      <c r="F3055" s="14">
        <v>10001542336</v>
      </c>
      <c r="G3055" s="2" t="s">
        <v>27</v>
      </c>
    </row>
    <row r="3056" customFormat="1" ht="15.75" spans="4:7">
      <c r="D3056" s="2" t="s">
        <v>36</v>
      </c>
      <c r="E3056" s="16" t="s">
        <v>37</v>
      </c>
      <c r="F3056" s="14">
        <v>10001542336</v>
      </c>
      <c r="G3056" s="2" t="s">
        <v>27</v>
      </c>
    </row>
    <row r="3057" customFormat="1" ht="15.75" spans="4:7">
      <c r="D3057" s="2" t="s">
        <v>36</v>
      </c>
      <c r="E3057" s="16" t="s">
        <v>37</v>
      </c>
      <c r="F3057" s="14">
        <v>10001542336</v>
      </c>
      <c r="G3057" s="2" t="s">
        <v>27</v>
      </c>
    </row>
    <row r="3058" customFormat="1" ht="15.75" spans="4:7">
      <c r="D3058" s="2" t="s">
        <v>36</v>
      </c>
      <c r="E3058" s="16" t="s">
        <v>37</v>
      </c>
      <c r="F3058" s="14">
        <v>10001542336</v>
      </c>
      <c r="G3058" s="2" t="s">
        <v>27</v>
      </c>
    </row>
    <row r="3059" customFormat="1" ht="15.75" spans="4:7">
      <c r="D3059" s="2" t="s">
        <v>36</v>
      </c>
      <c r="E3059" s="16" t="s">
        <v>37</v>
      </c>
      <c r="F3059" s="14">
        <v>10001542336</v>
      </c>
      <c r="G3059" s="2" t="s">
        <v>27</v>
      </c>
    </row>
    <row r="3060" customFormat="1" ht="15.75" spans="4:7">
      <c r="D3060" s="2" t="s">
        <v>36</v>
      </c>
      <c r="E3060" s="16" t="s">
        <v>37</v>
      </c>
      <c r="F3060" s="14">
        <v>10001542336</v>
      </c>
      <c r="G3060" s="2" t="s">
        <v>27</v>
      </c>
    </row>
    <row r="3061" customFormat="1" ht="15.75" spans="4:7">
      <c r="D3061" s="2" t="s">
        <v>36</v>
      </c>
      <c r="E3061" s="16" t="s">
        <v>37</v>
      </c>
      <c r="F3061" s="14">
        <v>10001542336</v>
      </c>
      <c r="G3061" s="2" t="s">
        <v>27</v>
      </c>
    </row>
    <row r="3062" customFormat="1" ht="15.75" spans="4:7">
      <c r="D3062" s="2" t="s">
        <v>36</v>
      </c>
      <c r="E3062" s="16" t="s">
        <v>37</v>
      </c>
      <c r="F3062" s="14">
        <v>10001542336</v>
      </c>
      <c r="G3062" s="2" t="s">
        <v>27</v>
      </c>
    </row>
    <row r="3063" customFormat="1" ht="15.75" spans="4:7">
      <c r="D3063" s="2" t="s">
        <v>36</v>
      </c>
      <c r="E3063" s="16" t="s">
        <v>37</v>
      </c>
      <c r="F3063" s="14">
        <v>10001542336</v>
      </c>
      <c r="G3063" s="2" t="s">
        <v>27</v>
      </c>
    </row>
    <row r="3064" customFormat="1" ht="15.75" spans="4:7">
      <c r="D3064" s="2" t="s">
        <v>36</v>
      </c>
      <c r="E3064" s="16" t="s">
        <v>37</v>
      </c>
      <c r="F3064" s="14">
        <v>10001542336</v>
      </c>
      <c r="G3064" s="2" t="s">
        <v>27</v>
      </c>
    </row>
    <row r="3065" customFormat="1" ht="15.75" spans="4:7">
      <c r="D3065" s="2" t="s">
        <v>36</v>
      </c>
      <c r="E3065" s="16" t="s">
        <v>37</v>
      </c>
      <c r="F3065" s="14">
        <v>10001542336</v>
      </c>
      <c r="G3065" s="2" t="s">
        <v>27</v>
      </c>
    </row>
    <row r="3066" customFormat="1" ht="15.75" spans="4:7">
      <c r="D3066" s="2" t="s">
        <v>36</v>
      </c>
      <c r="E3066" s="16" t="s">
        <v>37</v>
      </c>
      <c r="F3066" s="14">
        <v>10001542336</v>
      </c>
      <c r="G3066" s="2" t="s">
        <v>27</v>
      </c>
    </row>
    <row r="3067" customFormat="1" ht="15.75" spans="4:7">
      <c r="D3067" s="2" t="s">
        <v>36</v>
      </c>
      <c r="E3067" s="16" t="s">
        <v>37</v>
      </c>
      <c r="F3067" s="14">
        <v>10001542336</v>
      </c>
      <c r="G3067" s="2" t="s">
        <v>27</v>
      </c>
    </row>
    <row r="3068" customFormat="1" ht="15.75" spans="4:7">
      <c r="D3068" s="2" t="s">
        <v>36</v>
      </c>
      <c r="E3068" s="16" t="s">
        <v>37</v>
      </c>
      <c r="F3068" s="14">
        <v>10001542336</v>
      </c>
      <c r="G3068" s="2" t="s">
        <v>27</v>
      </c>
    </row>
    <row r="3069" customFormat="1" ht="15.75" spans="4:7">
      <c r="D3069" s="2" t="s">
        <v>36</v>
      </c>
      <c r="E3069" s="16" t="s">
        <v>37</v>
      </c>
      <c r="F3069" s="14">
        <v>10001542336</v>
      </c>
      <c r="G3069" s="2" t="s">
        <v>27</v>
      </c>
    </row>
    <row r="3070" customFormat="1" ht="15.75" spans="4:7">
      <c r="D3070" s="2" t="s">
        <v>36</v>
      </c>
      <c r="E3070" s="16" t="s">
        <v>37</v>
      </c>
      <c r="F3070" s="14">
        <v>10001542336</v>
      </c>
      <c r="G3070" s="2" t="s">
        <v>27</v>
      </c>
    </row>
    <row r="3071" customFormat="1" ht="15.75" spans="4:7">
      <c r="D3071" s="2" t="s">
        <v>36</v>
      </c>
      <c r="E3071" s="16" t="s">
        <v>37</v>
      </c>
      <c r="F3071" s="14">
        <v>10001542336</v>
      </c>
      <c r="G3071" s="2" t="s">
        <v>27</v>
      </c>
    </row>
    <row r="3072" customFormat="1" ht="15.75" spans="4:7">
      <c r="D3072" s="2" t="s">
        <v>36</v>
      </c>
      <c r="E3072" s="16" t="s">
        <v>37</v>
      </c>
      <c r="F3072" s="14">
        <v>10001542336</v>
      </c>
      <c r="G3072" s="2" t="s">
        <v>27</v>
      </c>
    </row>
    <row r="3073" customFormat="1" ht="15.75" spans="4:7">
      <c r="D3073" s="2" t="s">
        <v>36</v>
      </c>
      <c r="E3073" s="16" t="s">
        <v>37</v>
      </c>
      <c r="F3073" s="14">
        <v>10001542336</v>
      </c>
      <c r="G3073" s="2" t="s">
        <v>27</v>
      </c>
    </row>
    <row r="3074" customFormat="1" ht="15.75" spans="4:7">
      <c r="D3074" s="2" t="s">
        <v>36</v>
      </c>
      <c r="E3074" s="16" t="s">
        <v>37</v>
      </c>
      <c r="F3074" s="14">
        <v>10001542336</v>
      </c>
      <c r="G3074" s="2" t="s">
        <v>27</v>
      </c>
    </row>
    <row r="3075" customFormat="1" ht="15.75" spans="4:7">
      <c r="D3075" s="2" t="s">
        <v>36</v>
      </c>
      <c r="E3075" s="16" t="s">
        <v>37</v>
      </c>
      <c r="F3075" s="14">
        <v>10001542336</v>
      </c>
      <c r="G3075" s="2" t="s">
        <v>27</v>
      </c>
    </row>
    <row r="3076" customFormat="1" ht="15.75" spans="4:7">
      <c r="D3076" s="2" t="s">
        <v>36</v>
      </c>
      <c r="E3076" s="16" t="s">
        <v>37</v>
      </c>
      <c r="F3076" s="14">
        <v>10001542336</v>
      </c>
      <c r="G3076" s="2" t="s">
        <v>27</v>
      </c>
    </row>
    <row r="3077" customFormat="1" ht="15.75" spans="4:7">
      <c r="D3077" s="2" t="s">
        <v>36</v>
      </c>
      <c r="E3077" s="16" t="s">
        <v>37</v>
      </c>
      <c r="F3077" s="14">
        <v>10001542336</v>
      </c>
      <c r="G3077" s="2" t="s">
        <v>27</v>
      </c>
    </row>
    <row r="3078" customFormat="1" ht="15.75" spans="4:7">
      <c r="D3078" s="2" t="s">
        <v>36</v>
      </c>
      <c r="E3078" s="16" t="s">
        <v>37</v>
      </c>
      <c r="F3078" s="14">
        <v>10001542336</v>
      </c>
      <c r="G3078" s="2" t="s">
        <v>27</v>
      </c>
    </row>
    <row r="3079" customFormat="1" ht="15.75" spans="4:7">
      <c r="D3079" s="2" t="s">
        <v>36</v>
      </c>
      <c r="E3079" s="16" t="s">
        <v>37</v>
      </c>
      <c r="F3079" s="14">
        <v>10001542336</v>
      </c>
      <c r="G3079" s="2" t="s">
        <v>27</v>
      </c>
    </row>
    <row r="3080" customFormat="1" ht="15.75" spans="4:7">
      <c r="D3080" s="2" t="s">
        <v>36</v>
      </c>
      <c r="E3080" s="16" t="s">
        <v>37</v>
      </c>
      <c r="F3080" s="14">
        <v>10001542336</v>
      </c>
      <c r="G3080" s="2" t="s">
        <v>27</v>
      </c>
    </row>
    <row r="3081" customFormat="1" ht="15.75" spans="4:7">
      <c r="D3081" s="2" t="s">
        <v>36</v>
      </c>
      <c r="E3081" s="16" t="s">
        <v>37</v>
      </c>
      <c r="F3081" s="14">
        <v>10001542336</v>
      </c>
      <c r="G3081" s="2" t="s">
        <v>27</v>
      </c>
    </row>
    <row r="3082" customFormat="1" ht="15.75" spans="4:7">
      <c r="D3082" s="2" t="s">
        <v>36</v>
      </c>
      <c r="E3082" s="16" t="s">
        <v>37</v>
      </c>
      <c r="F3082" s="14">
        <v>10001542336</v>
      </c>
      <c r="G3082" s="2" t="s">
        <v>27</v>
      </c>
    </row>
    <row r="3083" customFormat="1" ht="15.75" spans="4:7">
      <c r="D3083" s="2" t="s">
        <v>36</v>
      </c>
      <c r="E3083" s="16" t="s">
        <v>37</v>
      </c>
      <c r="F3083" s="14">
        <v>10001542336</v>
      </c>
      <c r="G3083" s="2" t="s">
        <v>27</v>
      </c>
    </row>
    <row r="3084" customFormat="1" ht="15.75" spans="4:7">
      <c r="D3084" s="2" t="s">
        <v>36</v>
      </c>
      <c r="E3084" s="16" t="s">
        <v>37</v>
      </c>
      <c r="F3084" s="14">
        <v>10001542336</v>
      </c>
      <c r="G3084" s="2" t="s">
        <v>27</v>
      </c>
    </row>
    <row r="3085" customFormat="1" ht="15.75" spans="4:7">
      <c r="D3085" s="2" t="s">
        <v>36</v>
      </c>
      <c r="E3085" s="16" t="s">
        <v>37</v>
      </c>
      <c r="F3085" s="14">
        <v>10001542336</v>
      </c>
      <c r="G3085" s="2" t="s">
        <v>27</v>
      </c>
    </row>
    <row r="3086" customFormat="1" ht="15.75" spans="4:7">
      <c r="D3086" s="2" t="s">
        <v>36</v>
      </c>
      <c r="E3086" s="16" t="s">
        <v>37</v>
      </c>
      <c r="F3086" s="14">
        <v>10001542336</v>
      </c>
      <c r="G3086" s="2" t="s">
        <v>27</v>
      </c>
    </row>
    <row r="3087" customFormat="1" ht="15.75" spans="4:7">
      <c r="D3087" s="2" t="s">
        <v>36</v>
      </c>
      <c r="E3087" s="16" t="s">
        <v>37</v>
      </c>
      <c r="F3087" s="14">
        <v>10001542336</v>
      </c>
      <c r="G3087" s="2" t="s">
        <v>27</v>
      </c>
    </row>
    <row r="3088" customFormat="1" ht="15.75" spans="4:7">
      <c r="D3088" s="2" t="s">
        <v>36</v>
      </c>
      <c r="E3088" s="16" t="s">
        <v>37</v>
      </c>
      <c r="F3088" s="14">
        <v>10001542336</v>
      </c>
      <c r="G3088" s="2" t="s">
        <v>27</v>
      </c>
    </row>
    <row r="3089" customFormat="1" ht="15.75" spans="4:7">
      <c r="D3089" s="2" t="s">
        <v>36</v>
      </c>
      <c r="E3089" s="16" t="s">
        <v>37</v>
      </c>
      <c r="F3089" s="14">
        <v>10001542336</v>
      </c>
      <c r="G3089" s="2" t="s">
        <v>27</v>
      </c>
    </row>
    <row r="3090" customFormat="1" ht="15.75" spans="4:7">
      <c r="D3090" s="2" t="s">
        <v>36</v>
      </c>
      <c r="E3090" s="16" t="s">
        <v>37</v>
      </c>
      <c r="F3090" s="14">
        <v>10001542336</v>
      </c>
      <c r="G3090" s="2" t="s">
        <v>27</v>
      </c>
    </row>
    <row r="3091" customFormat="1" ht="15.75" spans="4:7">
      <c r="D3091" s="2" t="s">
        <v>36</v>
      </c>
      <c r="E3091" s="16" t="s">
        <v>37</v>
      </c>
      <c r="F3091" s="14">
        <v>10001542336</v>
      </c>
      <c r="G3091" s="2" t="s">
        <v>27</v>
      </c>
    </row>
    <row r="3092" customFormat="1" ht="15.75" spans="4:7">
      <c r="D3092" s="2" t="s">
        <v>36</v>
      </c>
      <c r="E3092" s="16" t="s">
        <v>37</v>
      </c>
      <c r="F3092" s="14">
        <v>10001542336</v>
      </c>
      <c r="G3092" s="2" t="s">
        <v>27</v>
      </c>
    </row>
    <row r="3093" customFormat="1" ht="15.75" spans="4:7">
      <c r="D3093" s="2" t="s">
        <v>36</v>
      </c>
      <c r="E3093" s="16" t="s">
        <v>37</v>
      </c>
      <c r="F3093" s="14">
        <v>10001542336</v>
      </c>
      <c r="G3093" s="2" t="s">
        <v>27</v>
      </c>
    </row>
    <row r="3094" customFormat="1" ht="15.75" spans="4:7">
      <c r="D3094" s="2" t="s">
        <v>36</v>
      </c>
      <c r="E3094" s="16" t="s">
        <v>37</v>
      </c>
      <c r="F3094" s="14">
        <v>10001542336</v>
      </c>
      <c r="G3094" s="2" t="s">
        <v>27</v>
      </c>
    </row>
    <row r="3095" customFormat="1" ht="15.75" spans="4:7">
      <c r="D3095" s="2" t="s">
        <v>36</v>
      </c>
      <c r="E3095" s="16" t="s">
        <v>37</v>
      </c>
      <c r="F3095" s="14">
        <v>10001542336</v>
      </c>
      <c r="G3095" s="2" t="s">
        <v>27</v>
      </c>
    </row>
    <row r="3096" customFormat="1" ht="15.75" spans="4:7">
      <c r="D3096" s="2" t="s">
        <v>36</v>
      </c>
      <c r="E3096" s="16" t="s">
        <v>37</v>
      </c>
      <c r="F3096" s="14">
        <v>10001542336</v>
      </c>
      <c r="G3096" s="2" t="s">
        <v>27</v>
      </c>
    </row>
    <row r="3097" customFormat="1" ht="15.75" spans="4:7">
      <c r="D3097" s="2" t="s">
        <v>36</v>
      </c>
      <c r="E3097" s="16" t="s">
        <v>37</v>
      </c>
      <c r="F3097" s="14">
        <v>10001542336</v>
      </c>
      <c r="G3097" s="2" t="s">
        <v>27</v>
      </c>
    </row>
    <row r="3098" customFormat="1" ht="15.75" spans="4:7">
      <c r="D3098" s="2" t="s">
        <v>36</v>
      </c>
      <c r="E3098" s="16" t="s">
        <v>37</v>
      </c>
      <c r="F3098" s="14">
        <v>10001542336</v>
      </c>
      <c r="G3098" s="2" t="s">
        <v>27</v>
      </c>
    </row>
    <row r="3099" customFormat="1" ht="15.75" spans="4:7">
      <c r="D3099" s="2" t="s">
        <v>36</v>
      </c>
      <c r="E3099" s="16" t="s">
        <v>37</v>
      </c>
      <c r="F3099" s="14">
        <v>10001542336</v>
      </c>
      <c r="G3099" s="2" t="s">
        <v>27</v>
      </c>
    </row>
    <row r="3100" customFormat="1" ht="15.75" spans="4:7">
      <c r="D3100" s="2" t="s">
        <v>36</v>
      </c>
      <c r="E3100" s="16" t="s">
        <v>37</v>
      </c>
      <c r="F3100" s="14">
        <v>10001542336</v>
      </c>
      <c r="G3100" s="2" t="s">
        <v>27</v>
      </c>
    </row>
    <row r="3101" customFormat="1" ht="15.75" spans="4:7">
      <c r="D3101" s="2" t="s">
        <v>36</v>
      </c>
      <c r="E3101" s="16" t="s">
        <v>37</v>
      </c>
      <c r="F3101" s="14">
        <v>10001542336</v>
      </c>
      <c r="G3101" s="2" t="s">
        <v>27</v>
      </c>
    </row>
    <row r="3102" customFormat="1" ht="15.75" spans="4:7">
      <c r="D3102" s="2" t="s">
        <v>36</v>
      </c>
      <c r="E3102" s="16" t="s">
        <v>37</v>
      </c>
      <c r="F3102" s="14">
        <v>10001542336</v>
      </c>
      <c r="G3102" s="2" t="s">
        <v>27</v>
      </c>
    </row>
    <row r="3103" customFormat="1" ht="15.75" spans="4:7">
      <c r="D3103" s="2" t="s">
        <v>36</v>
      </c>
      <c r="E3103" s="16" t="s">
        <v>37</v>
      </c>
      <c r="F3103" s="14">
        <v>10001542336</v>
      </c>
      <c r="G3103" s="2" t="s">
        <v>27</v>
      </c>
    </row>
    <row r="3104" customFormat="1" ht="15.75" spans="4:7">
      <c r="D3104" s="2" t="s">
        <v>36</v>
      </c>
      <c r="E3104" s="16" t="s">
        <v>37</v>
      </c>
      <c r="F3104" s="14">
        <v>10001542336</v>
      </c>
      <c r="G3104" s="2" t="s">
        <v>27</v>
      </c>
    </row>
    <row r="3105" customFormat="1" ht="15.75" spans="4:7">
      <c r="D3105" s="2" t="s">
        <v>36</v>
      </c>
      <c r="E3105" s="16" t="s">
        <v>37</v>
      </c>
      <c r="F3105" s="14">
        <v>10001542336</v>
      </c>
      <c r="G3105" s="2" t="s">
        <v>27</v>
      </c>
    </row>
    <row r="3106" customFormat="1" ht="15.75" spans="4:7">
      <c r="D3106" s="2" t="s">
        <v>36</v>
      </c>
      <c r="E3106" s="16" t="s">
        <v>37</v>
      </c>
      <c r="F3106" s="14">
        <v>10001542336</v>
      </c>
      <c r="G3106" s="2" t="s">
        <v>27</v>
      </c>
    </row>
    <row r="3107" customFormat="1" ht="15.75" spans="4:7">
      <c r="D3107" s="2" t="s">
        <v>36</v>
      </c>
      <c r="E3107" s="16" t="s">
        <v>37</v>
      </c>
      <c r="F3107" s="14">
        <v>10001542336</v>
      </c>
      <c r="G3107" s="2" t="s">
        <v>27</v>
      </c>
    </row>
    <row r="3108" customFormat="1" ht="15.75" spans="4:7">
      <c r="D3108" s="2" t="s">
        <v>36</v>
      </c>
      <c r="E3108" s="16" t="s">
        <v>37</v>
      </c>
      <c r="F3108" s="14">
        <v>10001542336</v>
      </c>
      <c r="G3108" s="2" t="s">
        <v>27</v>
      </c>
    </row>
    <row r="3109" customFormat="1" ht="15.75" spans="4:7">
      <c r="D3109" s="2" t="s">
        <v>36</v>
      </c>
      <c r="E3109" s="16" t="s">
        <v>37</v>
      </c>
      <c r="F3109" s="14">
        <v>10001542336</v>
      </c>
      <c r="G3109" s="2" t="s">
        <v>27</v>
      </c>
    </row>
    <row r="3110" customFormat="1" ht="15.75" spans="4:7">
      <c r="D3110" s="2" t="s">
        <v>36</v>
      </c>
      <c r="E3110" s="16" t="s">
        <v>37</v>
      </c>
      <c r="F3110" s="14">
        <v>10001542336</v>
      </c>
      <c r="G3110" s="2" t="s">
        <v>27</v>
      </c>
    </row>
    <row r="3111" customFormat="1" ht="15.75" spans="4:7">
      <c r="D3111" s="2" t="s">
        <v>36</v>
      </c>
      <c r="E3111" s="16" t="s">
        <v>37</v>
      </c>
      <c r="F3111" s="14">
        <v>10001542336</v>
      </c>
      <c r="G3111" s="2" t="s">
        <v>27</v>
      </c>
    </row>
    <row r="3112" customFormat="1" ht="15.75" spans="4:7">
      <c r="D3112" s="2" t="s">
        <v>36</v>
      </c>
      <c r="E3112" s="16" t="s">
        <v>37</v>
      </c>
      <c r="F3112" s="14">
        <v>10001542336</v>
      </c>
      <c r="G3112" s="2" t="s">
        <v>27</v>
      </c>
    </row>
    <row r="3113" customFormat="1" ht="15.75" spans="4:7">
      <c r="D3113" s="2" t="s">
        <v>36</v>
      </c>
      <c r="E3113" s="16" t="s">
        <v>37</v>
      </c>
      <c r="F3113" s="14">
        <v>10001542336</v>
      </c>
      <c r="G3113" s="2" t="s">
        <v>27</v>
      </c>
    </row>
    <row r="3114" customFormat="1" ht="15.75" spans="4:7">
      <c r="D3114" s="2" t="s">
        <v>36</v>
      </c>
      <c r="E3114" s="16" t="s">
        <v>37</v>
      </c>
      <c r="F3114" s="14">
        <v>10001542336</v>
      </c>
      <c r="G3114" s="2" t="s">
        <v>27</v>
      </c>
    </row>
    <row r="3115" customFormat="1" ht="15.75" spans="4:7">
      <c r="D3115" s="2" t="s">
        <v>36</v>
      </c>
      <c r="E3115" s="16" t="s">
        <v>37</v>
      </c>
      <c r="F3115" s="14">
        <v>10001542336</v>
      </c>
      <c r="G3115" s="2" t="s">
        <v>27</v>
      </c>
    </row>
    <row r="3116" customFormat="1" ht="15.75" spans="4:7">
      <c r="D3116" s="2" t="s">
        <v>36</v>
      </c>
      <c r="E3116" s="16" t="s">
        <v>37</v>
      </c>
      <c r="F3116" s="14">
        <v>10001542336</v>
      </c>
      <c r="G3116" s="2" t="s">
        <v>27</v>
      </c>
    </row>
    <row r="3117" customFormat="1" ht="15.75" spans="4:7">
      <c r="D3117" s="2" t="s">
        <v>36</v>
      </c>
      <c r="E3117" s="16" t="s">
        <v>37</v>
      </c>
      <c r="F3117" s="14">
        <v>10001542336</v>
      </c>
      <c r="G3117" s="2" t="s">
        <v>27</v>
      </c>
    </row>
    <row r="3118" customFormat="1" ht="15.75" spans="4:7">
      <c r="D3118" s="2" t="s">
        <v>36</v>
      </c>
      <c r="E3118" s="16" t="s">
        <v>37</v>
      </c>
      <c r="F3118" s="14">
        <v>10001542336</v>
      </c>
      <c r="G3118" s="2" t="s">
        <v>27</v>
      </c>
    </row>
    <row r="3119" customFormat="1" ht="15.75" spans="4:7">
      <c r="D3119" s="2" t="s">
        <v>36</v>
      </c>
      <c r="E3119" s="16" t="s">
        <v>37</v>
      </c>
      <c r="F3119" s="14">
        <v>10001542336</v>
      </c>
      <c r="G3119" s="2" t="s">
        <v>27</v>
      </c>
    </row>
    <row r="3120" customFormat="1" ht="15.75" spans="4:7">
      <c r="D3120" s="2" t="s">
        <v>36</v>
      </c>
      <c r="E3120" s="16" t="s">
        <v>37</v>
      </c>
      <c r="F3120" s="14">
        <v>10001542336</v>
      </c>
      <c r="G3120" s="2" t="s">
        <v>27</v>
      </c>
    </row>
    <row r="3121" customFormat="1" ht="15.75" spans="4:7">
      <c r="D3121" s="2" t="s">
        <v>36</v>
      </c>
      <c r="E3121" s="16" t="s">
        <v>37</v>
      </c>
      <c r="F3121" s="14">
        <v>10001542336</v>
      </c>
      <c r="G3121" s="2" t="s">
        <v>27</v>
      </c>
    </row>
    <row r="3122" customFormat="1" ht="15.75" spans="4:7">
      <c r="D3122" s="2" t="s">
        <v>36</v>
      </c>
      <c r="E3122" s="16" t="s">
        <v>37</v>
      </c>
      <c r="F3122" s="14">
        <v>10001542336</v>
      </c>
      <c r="G3122" s="2" t="s">
        <v>27</v>
      </c>
    </row>
    <row r="3123" customFormat="1" ht="15.75" spans="4:7">
      <c r="D3123" s="2" t="s">
        <v>36</v>
      </c>
      <c r="E3123" s="16" t="s">
        <v>37</v>
      </c>
      <c r="F3123" s="14">
        <v>10001542336</v>
      </c>
      <c r="G3123" s="2" t="s">
        <v>27</v>
      </c>
    </row>
    <row r="3124" customFormat="1" ht="15.75" spans="4:7">
      <c r="D3124" s="2" t="s">
        <v>36</v>
      </c>
      <c r="E3124" s="16" t="s">
        <v>37</v>
      </c>
      <c r="F3124" s="14">
        <v>10001542336</v>
      </c>
      <c r="G3124" s="2" t="s">
        <v>27</v>
      </c>
    </row>
    <row r="3125" customFormat="1" ht="15.75" spans="4:7">
      <c r="D3125" s="2" t="s">
        <v>36</v>
      </c>
      <c r="E3125" s="16" t="s">
        <v>37</v>
      </c>
      <c r="F3125" s="14">
        <v>10001542336</v>
      </c>
      <c r="G3125" s="2" t="s">
        <v>27</v>
      </c>
    </row>
    <row r="3126" customFormat="1" ht="15.75" spans="4:7">
      <c r="D3126" s="2" t="s">
        <v>36</v>
      </c>
      <c r="E3126" s="16" t="s">
        <v>37</v>
      </c>
      <c r="F3126" s="14">
        <v>10001542336</v>
      </c>
      <c r="G3126" s="2" t="s">
        <v>27</v>
      </c>
    </row>
    <row r="3127" customFormat="1" ht="15.75" spans="4:7">
      <c r="D3127" s="2" t="s">
        <v>36</v>
      </c>
      <c r="E3127" s="16" t="s">
        <v>37</v>
      </c>
      <c r="F3127" s="14">
        <v>10001542336</v>
      </c>
      <c r="G3127" s="2" t="s">
        <v>27</v>
      </c>
    </row>
    <row r="3128" customFormat="1" ht="15.75" spans="4:7">
      <c r="D3128" s="2" t="s">
        <v>36</v>
      </c>
      <c r="E3128" s="16" t="s">
        <v>37</v>
      </c>
      <c r="F3128" s="14">
        <v>10001542336</v>
      </c>
      <c r="G3128" s="2" t="s">
        <v>27</v>
      </c>
    </row>
    <row r="3129" customFormat="1" ht="15.75" spans="4:7">
      <c r="D3129" s="2" t="s">
        <v>36</v>
      </c>
      <c r="E3129" s="16" t="s">
        <v>37</v>
      </c>
      <c r="F3129" s="14">
        <v>10001542336</v>
      </c>
      <c r="G3129" s="2" t="s">
        <v>27</v>
      </c>
    </row>
    <row r="3130" customFormat="1" ht="15.75" spans="4:7">
      <c r="D3130" s="2" t="s">
        <v>36</v>
      </c>
      <c r="E3130" s="16" t="s">
        <v>37</v>
      </c>
      <c r="F3130" s="14">
        <v>10001542336</v>
      </c>
      <c r="G3130" s="2" t="s">
        <v>27</v>
      </c>
    </row>
    <row r="3131" customFormat="1" ht="15.75" spans="4:7">
      <c r="D3131" s="2" t="s">
        <v>36</v>
      </c>
      <c r="E3131" s="16" t="s">
        <v>37</v>
      </c>
      <c r="F3131" s="14">
        <v>10001542336</v>
      </c>
      <c r="G3131" s="2" t="s">
        <v>27</v>
      </c>
    </row>
    <row r="3132" customFormat="1" ht="15.75" spans="4:7">
      <c r="D3132" s="2" t="s">
        <v>36</v>
      </c>
      <c r="E3132" s="16" t="s">
        <v>37</v>
      </c>
      <c r="F3132" s="14">
        <v>10001542336</v>
      </c>
      <c r="G3132" s="2" t="s">
        <v>27</v>
      </c>
    </row>
    <row r="3133" customFormat="1" ht="15.75" spans="4:7">
      <c r="D3133" s="2" t="s">
        <v>36</v>
      </c>
      <c r="E3133" s="16" t="s">
        <v>37</v>
      </c>
      <c r="F3133" s="14">
        <v>10001542336</v>
      </c>
      <c r="G3133" s="2" t="s">
        <v>27</v>
      </c>
    </row>
    <row r="3134" customFormat="1" ht="15.75" spans="4:7">
      <c r="D3134" s="2" t="s">
        <v>36</v>
      </c>
      <c r="E3134" s="16" t="s">
        <v>37</v>
      </c>
      <c r="F3134" s="14">
        <v>10001542336</v>
      </c>
      <c r="G3134" s="2" t="s">
        <v>27</v>
      </c>
    </row>
    <row r="3135" customFormat="1" ht="15.75" spans="4:7">
      <c r="D3135" s="2" t="s">
        <v>36</v>
      </c>
      <c r="E3135" s="16" t="s">
        <v>37</v>
      </c>
      <c r="F3135" s="14">
        <v>10001542336</v>
      </c>
      <c r="G3135" s="2" t="s">
        <v>27</v>
      </c>
    </row>
    <row r="3136" customFormat="1" ht="15.75" spans="4:7">
      <c r="D3136" s="2" t="s">
        <v>36</v>
      </c>
      <c r="E3136" s="16" t="s">
        <v>37</v>
      </c>
      <c r="F3136" s="14">
        <v>10001542336</v>
      </c>
      <c r="G3136" s="2" t="s">
        <v>27</v>
      </c>
    </row>
    <row r="3137" customFormat="1" ht="15.75" spans="4:7">
      <c r="D3137" s="2" t="s">
        <v>36</v>
      </c>
      <c r="E3137" s="16" t="s">
        <v>37</v>
      </c>
      <c r="F3137" s="14">
        <v>10001542336</v>
      </c>
      <c r="G3137" s="2" t="s">
        <v>27</v>
      </c>
    </row>
    <row r="3138" customFormat="1" ht="15.75" spans="4:7">
      <c r="D3138" s="2" t="s">
        <v>36</v>
      </c>
      <c r="E3138" s="16" t="s">
        <v>37</v>
      </c>
      <c r="F3138" s="14">
        <v>10001542336</v>
      </c>
      <c r="G3138" s="2" t="s">
        <v>27</v>
      </c>
    </row>
    <row r="3139" customFormat="1" ht="15.75" spans="4:7">
      <c r="D3139" s="2" t="s">
        <v>36</v>
      </c>
      <c r="E3139" s="16" t="s">
        <v>37</v>
      </c>
      <c r="F3139" s="14">
        <v>10001542336</v>
      </c>
      <c r="G3139" s="2" t="s">
        <v>27</v>
      </c>
    </row>
    <row r="3140" customFormat="1" ht="15.75" spans="4:7">
      <c r="D3140" s="2" t="s">
        <v>36</v>
      </c>
      <c r="E3140" s="16" t="s">
        <v>37</v>
      </c>
      <c r="F3140" s="14">
        <v>10001542336</v>
      </c>
      <c r="G3140" s="2" t="s">
        <v>27</v>
      </c>
    </row>
    <row r="3141" customFormat="1" ht="15.75" spans="4:7">
      <c r="D3141" s="2" t="s">
        <v>36</v>
      </c>
      <c r="E3141" s="16" t="s">
        <v>37</v>
      </c>
      <c r="F3141" s="14">
        <v>10001542336</v>
      </c>
      <c r="G3141" s="2" t="s">
        <v>27</v>
      </c>
    </row>
    <row r="3142" customFormat="1" ht="15.75" spans="4:7">
      <c r="D3142" s="2" t="s">
        <v>36</v>
      </c>
      <c r="E3142" s="16" t="s">
        <v>37</v>
      </c>
      <c r="F3142" s="14">
        <v>10001542336</v>
      </c>
      <c r="G3142" s="2" t="s">
        <v>27</v>
      </c>
    </row>
    <row r="3143" customFormat="1" ht="15.75" spans="4:7">
      <c r="D3143" s="2" t="s">
        <v>36</v>
      </c>
      <c r="E3143" s="16" t="s">
        <v>37</v>
      </c>
      <c r="F3143" s="14">
        <v>10001542336</v>
      </c>
      <c r="G3143" s="2" t="s">
        <v>27</v>
      </c>
    </row>
    <row r="3144" customFormat="1" ht="15.75" spans="4:7">
      <c r="D3144" s="2" t="s">
        <v>36</v>
      </c>
      <c r="E3144" s="16" t="s">
        <v>37</v>
      </c>
      <c r="F3144" s="14">
        <v>10001542336</v>
      </c>
      <c r="G3144" s="2" t="s">
        <v>27</v>
      </c>
    </row>
    <row r="3145" customFormat="1" ht="15.75" spans="4:7">
      <c r="D3145" s="2" t="s">
        <v>36</v>
      </c>
      <c r="E3145" s="16" t="s">
        <v>37</v>
      </c>
      <c r="F3145" s="14">
        <v>10001542336</v>
      </c>
      <c r="G3145" s="2" t="s">
        <v>27</v>
      </c>
    </row>
    <row r="3146" customFormat="1" ht="15.75" spans="4:7">
      <c r="D3146" s="2" t="s">
        <v>36</v>
      </c>
      <c r="E3146" s="16" t="s">
        <v>37</v>
      </c>
      <c r="F3146" s="14">
        <v>10001542336</v>
      </c>
      <c r="G3146" s="2" t="s">
        <v>27</v>
      </c>
    </row>
    <row r="3147" customFormat="1" ht="15.75" spans="4:7">
      <c r="D3147" s="2" t="s">
        <v>36</v>
      </c>
      <c r="E3147" s="16" t="s">
        <v>37</v>
      </c>
      <c r="F3147" s="14">
        <v>10001542336</v>
      </c>
      <c r="G3147" s="2" t="s">
        <v>27</v>
      </c>
    </row>
    <row r="3148" customFormat="1" ht="15.75" spans="4:7">
      <c r="D3148" s="2" t="s">
        <v>36</v>
      </c>
      <c r="E3148" s="16" t="s">
        <v>37</v>
      </c>
      <c r="F3148" s="14">
        <v>10001542336</v>
      </c>
      <c r="G3148" s="2" t="s">
        <v>27</v>
      </c>
    </row>
    <row r="3149" customFormat="1" ht="15.75" spans="4:7">
      <c r="D3149" s="2" t="s">
        <v>36</v>
      </c>
      <c r="E3149" s="16" t="s">
        <v>37</v>
      </c>
      <c r="F3149" s="14">
        <v>10001542336</v>
      </c>
      <c r="G3149" s="2" t="s">
        <v>27</v>
      </c>
    </row>
    <row r="3150" customFormat="1" ht="15.75" spans="4:7">
      <c r="D3150" s="2" t="s">
        <v>36</v>
      </c>
      <c r="E3150" s="16" t="s">
        <v>37</v>
      </c>
      <c r="F3150" s="14">
        <v>10001542336</v>
      </c>
      <c r="G3150" s="2" t="s">
        <v>27</v>
      </c>
    </row>
    <row r="3151" customFormat="1" ht="15.75" spans="4:7">
      <c r="D3151" s="2" t="s">
        <v>36</v>
      </c>
      <c r="E3151" s="16" t="s">
        <v>37</v>
      </c>
      <c r="F3151" s="14">
        <v>10001542336</v>
      </c>
      <c r="G3151" s="2" t="s">
        <v>27</v>
      </c>
    </row>
    <row r="3152" customFormat="1" ht="15.75" spans="4:7">
      <c r="D3152" s="2" t="s">
        <v>36</v>
      </c>
      <c r="E3152" s="16" t="s">
        <v>37</v>
      </c>
      <c r="F3152" s="14">
        <v>10001542336</v>
      </c>
      <c r="G3152" s="2" t="s">
        <v>27</v>
      </c>
    </row>
    <row r="3153" customFormat="1" ht="15.75" spans="4:7">
      <c r="D3153" s="2" t="s">
        <v>36</v>
      </c>
      <c r="E3153" s="16" t="s">
        <v>37</v>
      </c>
      <c r="F3153" s="14">
        <v>10001542336</v>
      </c>
      <c r="G3153" s="2" t="s">
        <v>27</v>
      </c>
    </row>
    <row r="3154" customFormat="1" ht="15.75" spans="4:7">
      <c r="D3154" s="2" t="s">
        <v>36</v>
      </c>
      <c r="E3154" s="16" t="s">
        <v>37</v>
      </c>
      <c r="F3154" s="14">
        <v>10001542336</v>
      </c>
      <c r="G3154" s="2" t="s">
        <v>27</v>
      </c>
    </row>
    <row r="3155" customFormat="1" ht="15.75" spans="4:7">
      <c r="D3155" s="2" t="s">
        <v>36</v>
      </c>
      <c r="E3155" s="16" t="s">
        <v>37</v>
      </c>
      <c r="F3155" s="14">
        <v>10001542336</v>
      </c>
      <c r="G3155" s="2" t="s">
        <v>27</v>
      </c>
    </row>
    <row r="3156" customFormat="1" ht="15.75" spans="4:7">
      <c r="D3156" s="2" t="s">
        <v>36</v>
      </c>
      <c r="E3156" s="16" t="s">
        <v>37</v>
      </c>
      <c r="F3156" s="14">
        <v>10001542336</v>
      </c>
      <c r="G3156" s="2" t="s">
        <v>27</v>
      </c>
    </row>
    <row r="3157" customFormat="1" ht="15.75" spans="4:7">
      <c r="D3157" s="2" t="s">
        <v>36</v>
      </c>
      <c r="E3157" s="16" t="s">
        <v>37</v>
      </c>
      <c r="F3157" s="14">
        <v>10001542336</v>
      </c>
      <c r="G3157" s="2" t="s">
        <v>27</v>
      </c>
    </row>
    <row r="3158" customFormat="1" ht="15.75" spans="4:7">
      <c r="D3158" s="2" t="s">
        <v>36</v>
      </c>
      <c r="E3158" s="16" t="s">
        <v>37</v>
      </c>
      <c r="F3158" s="14">
        <v>10001542336</v>
      </c>
      <c r="G3158" s="2" t="s">
        <v>27</v>
      </c>
    </row>
    <row r="3159" customFormat="1" ht="15.75" spans="4:7">
      <c r="D3159" s="2" t="s">
        <v>36</v>
      </c>
      <c r="E3159" s="16" t="s">
        <v>37</v>
      </c>
      <c r="F3159" s="14">
        <v>10001542336</v>
      </c>
      <c r="G3159" s="2" t="s">
        <v>27</v>
      </c>
    </row>
    <row r="3160" customFormat="1" ht="15.75" spans="4:7">
      <c r="D3160" s="2" t="s">
        <v>36</v>
      </c>
      <c r="E3160" s="16" t="s">
        <v>37</v>
      </c>
      <c r="F3160" s="14">
        <v>10001542336</v>
      </c>
      <c r="G3160" s="2" t="s">
        <v>27</v>
      </c>
    </row>
    <row r="3161" customFormat="1" ht="15.75" spans="4:7">
      <c r="D3161" s="2" t="s">
        <v>36</v>
      </c>
      <c r="E3161" s="16" t="s">
        <v>37</v>
      </c>
      <c r="F3161" s="14">
        <v>10001542336</v>
      </c>
      <c r="G3161" s="2" t="s">
        <v>27</v>
      </c>
    </row>
    <row r="3162" customFormat="1" ht="15.75" spans="4:7">
      <c r="D3162" s="2" t="s">
        <v>36</v>
      </c>
      <c r="E3162" s="16" t="s">
        <v>37</v>
      </c>
      <c r="F3162" s="14">
        <v>10001542336</v>
      </c>
      <c r="G3162" s="2" t="s">
        <v>27</v>
      </c>
    </row>
    <row r="3163" customFormat="1" ht="15.75" spans="4:7">
      <c r="D3163" s="2" t="s">
        <v>36</v>
      </c>
      <c r="E3163" s="16" t="s">
        <v>37</v>
      </c>
      <c r="F3163" s="14">
        <v>10001542336</v>
      </c>
      <c r="G3163" s="2" t="s">
        <v>27</v>
      </c>
    </row>
    <row r="3164" customFormat="1" ht="15.75" spans="4:7">
      <c r="D3164" s="2" t="s">
        <v>36</v>
      </c>
      <c r="E3164" s="16" t="s">
        <v>37</v>
      </c>
      <c r="F3164" s="14">
        <v>10001542336</v>
      </c>
      <c r="G3164" s="2" t="s">
        <v>27</v>
      </c>
    </row>
    <row r="3165" customFormat="1" ht="15.75" spans="4:7">
      <c r="D3165" s="2" t="s">
        <v>36</v>
      </c>
      <c r="E3165" s="16" t="s">
        <v>37</v>
      </c>
      <c r="F3165" s="14">
        <v>10001542336</v>
      </c>
      <c r="G3165" s="2" t="s">
        <v>27</v>
      </c>
    </row>
    <row r="3166" customFormat="1" ht="15.75" spans="4:7">
      <c r="D3166" s="2" t="s">
        <v>36</v>
      </c>
      <c r="E3166" s="16" t="s">
        <v>37</v>
      </c>
      <c r="F3166" s="14">
        <v>10001542336</v>
      </c>
      <c r="G3166" s="2" t="s">
        <v>27</v>
      </c>
    </row>
    <row r="3167" customFormat="1" ht="15.75" spans="4:7">
      <c r="D3167" s="2" t="s">
        <v>36</v>
      </c>
      <c r="E3167" s="16" t="s">
        <v>37</v>
      </c>
      <c r="F3167" s="14">
        <v>10001542336</v>
      </c>
      <c r="G3167" s="2" t="s">
        <v>27</v>
      </c>
    </row>
    <row r="3168" customFormat="1" ht="15.75" spans="4:7">
      <c r="D3168" s="2" t="s">
        <v>36</v>
      </c>
      <c r="E3168" s="16" t="s">
        <v>37</v>
      </c>
      <c r="F3168" s="14">
        <v>10001542336</v>
      </c>
      <c r="G3168" s="2" t="s">
        <v>27</v>
      </c>
    </row>
    <row r="3169" customFormat="1" ht="15.75" spans="4:7">
      <c r="D3169" s="2" t="s">
        <v>36</v>
      </c>
      <c r="E3169" s="16" t="s">
        <v>37</v>
      </c>
      <c r="F3169" s="14">
        <v>10001542336</v>
      </c>
      <c r="G3169" s="2" t="s">
        <v>27</v>
      </c>
    </row>
    <row r="3170" customFormat="1" ht="15.75" spans="4:7">
      <c r="D3170" s="2" t="s">
        <v>36</v>
      </c>
      <c r="E3170" s="16" t="s">
        <v>37</v>
      </c>
      <c r="F3170" s="14">
        <v>10001542336</v>
      </c>
      <c r="G3170" s="2" t="s">
        <v>27</v>
      </c>
    </row>
    <row r="3171" customFormat="1" ht="15.75" spans="4:7">
      <c r="D3171" s="2" t="s">
        <v>36</v>
      </c>
      <c r="E3171" s="16" t="s">
        <v>37</v>
      </c>
      <c r="F3171" s="14">
        <v>10001542336</v>
      </c>
      <c r="G3171" s="2" t="s">
        <v>27</v>
      </c>
    </row>
    <row r="3172" customFormat="1" ht="15.75" spans="4:7">
      <c r="D3172" s="2" t="s">
        <v>36</v>
      </c>
      <c r="E3172" s="16" t="s">
        <v>37</v>
      </c>
      <c r="F3172" s="14">
        <v>10001542336</v>
      </c>
      <c r="G3172" s="2" t="s">
        <v>27</v>
      </c>
    </row>
    <row r="3173" customFormat="1" ht="15.75" spans="4:7">
      <c r="D3173" s="2" t="s">
        <v>36</v>
      </c>
      <c r="E3173" s="16" t="s">
        <v>37</v>
      </c>
      <c r="F3173" s="14">
        <v>10001542336</v>
      </c>
      <c r="G3173" s="2" t="s">
        <v>27</v>
      </c>
    </row>
    <row r="3174" customFormat="1" ht="15.75" spans="4:7">
      <c r="D3174" s="2" t="s">
        <v>36</v>
      </c>
      <c r="E3174" s="16" t="s">
        <v>37</v>
      </c>
      <c r="F3174" s="14">
        <v>10001542336</v>
      </c>
      <c r="G3174" s="2" t="s">
        <v>27</v>
      </c>
    </row>
    <row r="3175" customFormat="1" ht="15.75" spans="4:7">
      <c r="D3175" s="2" t="s">
        <v>36</v>
      </c>
      <c r="E3175" s="16" t="s">
        <v>37</v>
      </c>
      <c r="F3175" s="14">
        <v>10001542336</v>
      </c>
      <c r="G3175" s="2" t="s">
        <v>27</v>
      </c>
    </row>
    <row r="3176" customFormat="1" ht="15.75" spans="4:7">
      <c r="D3176" s="2" t="s">
        <v>36</v>
      </c>
      <c r="E3176" s="16" t="s">
        <v>37</v>
      </c>
      <c r="F3176" s="14">
        <v>10001542336</v>
      </c>
      <c r="G3176" s="2" t="s">
        <v>27</v>
      </c>
    </row>
    <row r="3177" customFormat="1" ht="15.75" spans="4:7">
      <c r="D3177" s="2" t="s">
        <v>36</v>
      </c>
      <c r="E3177" s="16" t="s">
        <v>37</v>
      </c>
      <c r="F3177" s="14">
        <v>10001542336</v>
      </c>
      <c r="G3177" s="2" t="s">
        <v>27</v>
      </c>
    </row>
    <row r="3178" customFormat="1" ht="15.75" spans="4:7">
      <c r="D3178" s="2" t="s">
        <v>36</v>
      </c>
      <c r="E3178" s="16" t="s">
        <v>37</v>
      </c>
      <c r="F3178" s="14">
        <v>10001542336</v>
      </c>
      <c r="G3178" s="2" t="s">
        <v>27</v>
      </c>
    </row>
    <row r="3179" customFormat="1" ht="15.75" spans="4:7">
      <c r="D3179" s="2" t="s">
        <v>36</v>
      </c>
      <c r="E3179" s="16" t="s">
        <v>37</v>
      </c>
      <c r="F3179" s="14">
        <v>10001542336</v>
      </c>
      <c r="G3179" s="2" t="s">
        <v>27</v>
      </c>
    </row>
    <row r="3180" customFormat="1" ht="15.75" spans="4:7">
      <c r="D3180" s="2" t="s">
        <v>36</v>
      </c>
      <c r="E3180" s="16" t="s">
        <v>37</v>
      </c>
      <c r="F3180" s="14">
        <v>10001542336</v>
      </c>
      <c r="G3180" s="2" t="s">
        <v>27</v>
      </c>
    </row>
    <row r="3181" customFormat="1" ht="15.75" spans="4:7">
      <c r="D3181" s="2" t="s">
        <v>36</v>
      </c>
      <c r="E3181" s="16" t="s">
        <v>37</v>
      </c>
      <c r="F3181" s="14">
        <v>10001542336</v>
      </c>
      <c r="G3181" s="2" t="s">
        <v>27</v>
      </c>
    </row>
    <row r="3182" customFormat="1" ht="15.75" spans="4:7">
      <c r="D3182" s="2" t="s">
        <v>36</v>
      </c>
      <c r="E3182" s="16" t="s">
        <v>37</v>
      </c>
      <c r="F3182" s="14">
        <v>10001542336</v>
      </c>
      <c r="G3182" s="2" t="s">
        <v>27</v>
      </c>
    </row>
    <row r="3183" customFormat="1" ht="15.75" spans="4:7">
      <c r="D3183" s="2" t="s">
        <v>36</v>
      </c>
      <c r="E3183" s="16" t="s">
        <v>37</v>
      </c>
      <c r="F3183" s="14">
        <v>10001542336</v>
      </c>
      <c r="G3183" s="2" t="s">
        <v>27</v>
      </c>
    </row>
    <row r="3184" customFormat="1" ht="15.75" spans="4:7">
      <c r="D3184" s="2" t="s">
        <v>36</v>
      </c>
      <c r="E3184" s="16" t="s">
        <v>37</v>
      </c>
      <c r="F3184" s="14">
        <v>10001542336</v>
      </c>
      <c r="G3184" s="2" t="s">
        <v>27</v>
      </c>
    </row>
    <row r="3185" customFormat="1" ht="15.75" spans="4:7">
      <c r="D3185" s="2" t="s">
        <v>36</v>
      </c>
      <c r="E3185" s="16" t="s">
        <v>37</v>
      </c>
      <c r="F3185" s="14">
        <v>10001542336</v>
      </c>
      <c r="G3185" s="2" t="s">
        <v>27</v>
      </c>
    </row>
    <row r="3186" customFormat="1" ht="15.75" spans="4:7">
      <c r="D3186" s="2" t="s">
        <v>36</v>
      </c>
      <c r="E3186" s="16" t="s">
        <v>37</v>
      </c>
      <c r="F3186" s="14">
        <v>10001542336</v>
      </c>
      <c r="G3186" s="2" t="s">
        <v>27</v>
      </c>
    </row>
    <row r="3187" customFormat="1" ht="15.75" spans="4:7">
      <c r="D3187" s="2" t="s">
        <v>36</v>
      </c>
      <c r="E3187" s="16" t="s">
        <v>37</v>
      </c>
      <c r="F3187" s="14">
        <v>10001542336</v>
      </c>
      <c r="G3187" s="2" t="s">
        <v>27</v>
      </c>
    </row>
    <row r="3188" customFormat="1" ht="15.75" spans="4:7">
      <c r="D3188" s="2" t="s">
        <v>36</v>
      </c>
      <c r="E3188" s="16" t="s">
        <v>37</v>
      </c>
      <c r="F3188" s="14">
        <v>10001542336</v>
      </c>
      <c r="G3188" s="2" t="s">
        <v>27</v>
      </c>
    </row>
    <row r="3189" customFormat="1" ht="15.75" spans="4:7">
      <c r="D3189" s="2" t="s">
        <v>36</v>
      </c>
      <c r="E3189" s="16" t="s">
        <v>37</v>
      </c>
      <c r="F3189" s="14">
        <v>10001542336</v>
      </c>
      <c r="G3189" s="2" t="s">
        <v>27</v>
      </c>
    </row>
    <row r="3190" customFormat="1" ht="15.75" spans="4:7">
      <c r="D3190" s="2" t="s">
        <v>36</v>
      </c>
      <c r="E3190" s="16" t="s">
        <v>37</v>
      </c>
      <c r="F3190" s="14">
        <v>10001542336</v>
      </c>
      <c r="G3190" s="2" t="s">
        <v>27</v>
      </c>
    </row>
    <row r="3191" customFormat="1" ht="15.75" spans="4:7">
      <c r="D3191" s="2" t="s">
        <v>36</v>
      </c>
      <c r="E3191" s="16" t="s">
        <v>37</v>
      </c>
      <c r="F3191" s="14">
        <v>10001542336</v>
      </c>
      <c r="G3191" s="2" t="s">
        <v>27</v>
      </c>
    </row>
    <row r="3192" customFormat="1" ht="15.75" spans="4:7">
      <c r="D3192" s="2" t="s">
        <v>36</v>
      </c>
      <c r="E3192" s="16" t="s">
        <v>37</v>
      </c>
      <c r="F3192" s="14">
        <v>10001542336</v>
      </c>
      <c r="G3192" s="2" t="s">
        <v>27</v>
      </c>
    </row>
    <row r="3193" customFormat="1" ht="15.75" spans="4:7">
      <c r="D3193" s="2" t="s">
        <v>36</v>
      </c>
      <c r="E3193" s="16" t="s">
        <v>37</v>
      </c>
      <c r="F3193" s="14">
        <v>10001542336</v>
      </c>
      <c r="G3193" s="2" t="s">
        <v>27</v>
      </c>
    </row>
    <row r="3194" customFormat="1" ht="15.75" spans="4:7">
      <c r="D3194" s="2" t="s">
        <v>36</v>
      </c>
      <c r="E3194" s="16" t="s">
        <v>37</v>
      </c>
      <c r="F3194" s="14">
        <v>10001542336</v>
      </c>
      <c r="G3194" s="2" t="s">
        <v>27</v>
      </c>
    </row>
    <row r="3195" customFormat="1" ht="15.75" spans="4:7">
      <c r="D3195" s="2" t="s">
        <v>36</v>
      </c>
      <c r="E3195" s="16" t="s">
        <v>37</v>
      </c>
      <c r="F3195" s="14">
        <v>10001542336</v>
      </c>
      <c r="G3195" s="2" t="s">
        <v>27</v>
      </c>
    </row>
    <row r="3196" customFormat="1" ht="15.75" spans="4:7">
      <c r="D3196" s="2" t="s">
        <v>36</v>
      </c>
      <c r="E3196" s="16" t="s">
        <v>37</v>
      </c>
      <c r="F3196" s="14">
        <v>10001542336</v>
      </c>
      <c r="G3196" s="2" t="s">
        <v>27</v>
      </c>
    </row>
    <row r="3197" customFormat="1" ht="15.75" spans="4:7">
      <c r="D3197" s="2" t="s">
        <v>36</v>
      </c>
      <c r="E3197" s="16" t="s">
        <v>37</v>
      </c>
      <c r="F3197" s="14">
        <v>10001542336</v>
      </c>
      <c r="G3197" s="2" t="s">
        <v>27</v>
      </c>
    </row>
    <row r="3198" customFormat="1" ht="15.75" spans="4:7">
      <c r="D3198" s="2" t="s">
        <v>36</v>
      </c>
      <c r="E3198" s="16" t="s">
        <v>37</v>
      </c>
      <c r="F3198" s="14">
        <v>10001542336</v>
      </c>
      <c r="G3198" s="2" t="s">
        <v>27</v>
      </c>
    </row>
    <row r="3199" customFormat="1" ht="15.75" spans="4:7">
      <c r="D3199" s="2" t="s">
        <v>36</v>
      </c>
      <c r="E3199" s="16" t="s">
        <v>37</v>
      </c>
      <c r="F3199" s="14">
        <v>10001542336</v>
      </c>
      <c r="G3199" s="2" t="s">
        <v>27</v>
      </c>
    </row>
    <row r="3200" customFormat="1" ht="15.75" spans="4:7">
      <c r="D3200" s="2" t="s">
        <v>36</v>
      </c>
      <c r="E3200" s="16" t="s">
        <v>37</v>
      </c>
      <c r="F3200" s="14">
        <v>10001542336</v>
      </c>
      <c r="G3200" s="2" t="s">
        <v>27</v>
      </c>
    </row>
    <row r="3201" customFormat="1" ht="15.75" spans="4:7">
      <c r="D3201" s="2" t="s">
        <v>36</v>
      </c>
      <c r="E3201" s="16" t="s">
        <v>37</v>
      </c>
      <c r="F3201" s="14">
        <v>10001542336</v>
      </c>
      <c r="G3201" s="2" t="s">
        <v>27</v>
      </c>
    </row>
    <row r="3202" customFormat="1" ht="15.75" spans="4:7">
      <c r="D3202" s="2" t="s">
        <v>36</v>
      </c>
      <c r="E3202" s="16" t="s">
        <v>37</v>
      </c>
      <c r="F3202" s="14">
        <v>10001542336</v>
      </c>
      <c r="G3202" s="2" t="s">
        <v>27</v>
      </c>
    </row>
    <row r="3203" customFormat="1" ht="15.75" spans="4:7">
      <c r="D3203" s="2" t="s">
        <v>36</v>
      </c>
      <c r="E3203" s="16" t="s">
        <v>37</v>
      </c>
      <c r="F3203" s="14">
        <v>10001542336</v>
      </c>
      <c r="G3203" s="2" t="s">
        <v>27</v>
      </c>
    </row>
    <row r="3204" customFormat="1" ht="15.75" spans="4:7">
      <c r="D3204" s="2" t="s">
        <v>36</v>
      </c>
      <c r="E3204" s="16" t="s">
        <v>37</v>
      </c>
      <c r="F3204" s="14">
        <v>10001542336</v>
      </c>
      <c r="G3204" s="2" t="s">
        <v>27</v>
      </c>
    </row>
    <row r="3205" customFormat="1" ht="15.75" spans="4:7">
      <c r="D3205" s="2" t="s">
        <v>36</v>
      </c>
      <c r="E3205" s="16" t="s">
        <v>37</v>
      </c>
      <c r="F3205" s="14">
        <v>10001542336</v>
      </c>
      <c r="G3205" s="2" t="s">
        <v>27</v>
      </c>
    </row>
    <row r="3206" customFormat="1" ht="15.75" spans="4:7">
      <c r="D3206" s="2" t="s">
        <v>36</v>
      </c>
      <c r="E3206" s="16" t="s">
        <v>37</v>
      </c>
      <c r="F3206" s="14">
        <v>10001542336</v>
      </c>
      <c r="G3206" s="2" t="s">
        <v>27</v>
      </c>
    </row>
    <row r="3207" customFormat="1" ht="15.75" spans="4:7">
      <c r="D3207" s="2" t="s">
        <v>36</v>
      </c>
      <c r="E3207" s="16" t="s">
        <v>37</v>
      </c>
      <c r="F3207" s="14">
        <v>10001542336</v>
      </c>
      <c r="G3207" s="2" t="s">
        <v>27</v>
      </c>
    </row>
    <row r="3208" customFormat="1" ht="15.75" spans="4:7">
      <c r="D3208" s="2" t="s">
        <v>36</v>
      </c>
      <c r="E3208" s="16" t="s">
        <v>37</v>
      </c>
      <c r="F3208" s="14">
        <v>10001542336</v>
      </c>
      <c r="G3208" s="2" t="s">
        <v>27</v>
      </c>
    </row>
    <row r="3209" customFormat="1" ht="15.75" spans="4:7">
      <c r="D3209" s="2" t="s">
        <v>36</v>
      </c>
      <c r="E3209" s="16" t="s">
        <v>37</v>
      </c>
      <c r="F3209" s="14">
        <v>10001542336</v>
      </c>
      <c r="G3209" s="2" t="s">
        <v>27</v>
      </c>
    </row>
    <row r="3210" customFormat="1" ht="15.75" spans="4:7">
      <c r="D3210" s="2" t="s">
        <v>36</v>
      </c>
      <c r="E3210" s="16" t="s">
        <v>37</v>
      </c>
      <c r="F3210" s="14">
        <v>10001542336</v>
      </c>
      <c r="G3210" s="2" t="s">
        <v>27</v>
      </c>
    </row>
    <row r="3211" customFormat="1" ht="15.75" spans="4:7">
      <c r="D3211" s="2" t="s">
        <v>36</v>
      </c>
      <c r="E3211" s="16" t="s">
        <v>37</v>
      </c>
      <c r="F3211" s="14">
        <v>10001542336</v>
      </c>
      <c r="G3211" s="2" t="s">
        <v>27</v>
      </c>
    </row>
    <row r="3212" customFormat="1" ht="15.75" spans="4:7">
      <c r="D3212" s="2" t="s">
        <v>36</v>
      </c>
      <c r="E3212" s="16" t="s">
        <v>37</v>
      </c>
      <c r="F3212" s="14">
        <v>10001542336</v>
      </c>
      <c r="G3212" s="2" t="s">
        <v>27</v>
      </c>
    </row>
    <row r="3213" customFormat="1" ht="15.75" spans="4:7">
      <c r="D3213" s="2" t="s">
        <v>36</v>
      </c>
      <c r="E3213" s="16" t="s">
        <v>37</v>
      </c>
      <c r="F3213" s="14">
        <v>10001542336</v>
      </c>
      <c r="G3213" s="2" t="s">
        <v>27</v>
      </c>
    </row>
    <row r="3214" customFormat="1" ht="15.75" spans="4:7">
      <c r="D3214" s="2" t="s">
        <v>36</v>
      </c>
      <c r="E3214" s="16" t="s">
        <v>37</v>
      </c>
      <c r="F3214" s="14">
        <v>10001542336</v>
      </c>
      <c r="G3214" s="2" t="s">
        <v>27</v>
      </c>
    </row>
    <row r="3215" customFormat="1" ht="15.75" spans="4:7">
      <c r="D3215" s="2" t="s">
        <v>36</v>
      </c>
      <c r="E3215" s="16" t="s">
        <v>37</v>
      </c>
      <c r="F3215" s="14">
        <v>10001542336</v>
      </c>
      <c r="G3215" s="2" t="s">
        <v>27</v>
      </c>
    </row>
    <row r="3216" customFormat="1" ht="15.75" spans="4:7">
      <c r="D3216" s="2" t="s">
        <v>36</v>
      </c>
      <c r="E3216" s="16" t="s">
        <v>37</v>
      </c>
      <c r="F3216" s="14">
        <v>10001542336</v>
      </c>
      <c r="G3216" s="2" t="s">
        <v>27</v>
      </c>
    </row>
    <row r="3217" customFormat="1" ht="15.75" spans="4:7">
      <c r="D3217" s="2" t="s">
        <v>36</v>
      </c>
      <c r="E3217" s="16" t="s">
        <v>37</v>
      </c>
      <c r="F3217" s="14">
        <v>10001542336</v>
      </c>
      <c r="G3217" s="2" t="s">
        <v>27</v>
      </c>
    </row>
    <row r="3218" customFormat="1" ht="15.75" spans="4:7">
      <c r="D3218" s="2" t="s">
        <v>36</v>
      </c>
      <c r="E3218" s="16" t="s">
        <v>37</v>
      </c>
      <c r="F3218" s="14">
        <v>10001542336</v>
      </c>
      <c r="G3218" s="2" t="s">
        <v>27</v>
      </c>
    </row>
    <row r="3219" customFormat="1" ht="15.75" spans="4:7">
      <c r="D3219" s="2" t="s">
        <v>36</v>
      </c>
      <c r="E3219" s="16" t="s">
        <v>37</v>
      </c>
      <c r="F3219" s="14">
        <v>10001542336</v>
      </c>
      <c r="G3219" s="2" t="s">
        <v>27</v>
      </c>
    </row>
    <row r="3220" customFormat="1" ht="15.75" spans="4:7">
      <c r="D3220" s="2" t="s">
        <v>36</v>
      </c>
      <c r="E3220" s="16" t="s">
        <v>37</v>
      </c>
      <c r="F3220" s="14">
        <v>10001542336</v>
      </c>
      <c r="G3220" s="2" t="s">
        <v>27</v>
      </c>
    </row>
    <row r="3221" customFormat="1" ht="15.75" spans="4:7">
      <c r="D3221" s="2" t="s">
        <v>36</v>
      </c>
      <c r="E3221" s="16" t="s">
        <v>37</v>
      </c>
      <c r="F3221" s="14">
        <v>10001542336</v>
      </c>
      <c r="G3221" s="2" t="s">
        <v>27</v>
      </c>
    </row>
    <row r="3222" customFormat="1" ht="15.75" spans="4:7">
      <c r="D3222" s="2" t="s">
        <v>36</v>
      </c>
      <c r="E3222" s="16" t="s">
        <v>37</v>
      </c>
      <c r="F3222" s="14">
        <v>10001542336</v>
      </c>
      <c r="G3222" s="2" t="s">
        <v>27</v>
      </c>
    </row>
    <row r="3223" customFormat="1" ht="15.75" spans="4:7">
      <c r="D3223" s="2" t="s">
        <v>36</v>
      </c>
      <c r="E3223" s="16" t="s">
        <v>37</v>
      </c>
      <c r="F3223" s="14">
        <v>10001542336</v>
      </c>
      <c r="G3223" s="2" t="s">
        <v>27</v>
      </c>
    </row>
    <row r="3224" customFormat="1" ht="15.75" spans="4:7">
      <c r="D3224" s="2" t="s">
        <v>36</v>
      </c>
      <c r="E3224" s="16" t="s">
        <v>37</v>
      </c>
      <c r="F3224" s="14">
        <v>10001542336</v>
      </c>
      <c r="G3224" s="2" t="s">
        <v>27</v>
      </c>
    </row>
    <row r="3225" customFormat="1" ht="15.75" spans="4:7">
      <c r="D3225" s="2" t="s">
        <v>36</v>
      </c>
      <c r="E3225" s="16" t="s">
        <v>37</v>
      </c>
      <c r="F3225" s="14">
        <v>10001542336</v>
      </c>
      <c r="G3225" s="2" t="s">
        <v>27</v>
      </c>
    </row>
    <row r="3226" customFormat="1" ht="15.75" spans="4:7">
      <c r="D3226" s="2" t="s">
        <v>36</v>
      </c>
      <c r="E3226" s="16" t="s">
        <v>37</v>
      </c>
      <c r="F3226" s="14">
        <v>10001542336</v>
      </c>
      <c r="G3226" s="2" t="s">
        <v>27</v>
      </c>
    </row>
    <row r="3227" customFormat="1" ht="15.75" spans="4:7">
      <c r="D3227" s="2" t="s">
        <v>36</v>
      </c>
      <c r="E3227" s="16" t="s">
        <v>37</v>
      </c>
      <c r="F3227" s="14">
        <v>10001542336</v>
      </c>
      <c r="G3227" s="2" t="s">
        <v>27</v>
      </c>
    </row>
    <row r="3228" customFormat="1" ht="15.75" spans="4:7">
      <c r="D3228" s="2" t="s">
        <v>36</v>
      </c>
      <c r="E3228" s="16" t="s">
        <v>37</v>
      </c>
      <c r="F3228" s="14">
        <v>10001542336</v>
      </c>
      <c r="G3228" s="2" t="s">
        <v>27</v>
      </c>
    </row>
    <row r="3229" customFormat="1" ht="15.75" spans="4:7">
      <c r="D3229" s="2" t="s">
        <v>36</v>
      </c>
      <c r="E3229" s="16" t="s">
        <v>37</v>
      </c>
      <c r="F3229" s="14">
        <v>10001542336</v>
      </c>
      <c r="G3229" s="2" t="s">
        <v>27</v>
      </c>
    </row>
    <row r="3230" customFormat="1" ht="15.75" spans="4:7">
      <c r="D3230" s="2" t="s">
        <v>36</v>
      </c>
      <c r="E3230" s="16" t="s">
        <v>37</v>
      </c>
      <c r="F3230" s="14">
        <v>10001542336</v>
      </c>
      <c r="G3230" s="2" t="s">
        <v>27</v>
      </c>
    </row>
    <row r="3231" customFormat="1" ht="15.75" spans="4:7">
      <c r="D3231" s="2" t="s">
        <v>36</v>
      </c>
      <c r="E3231" s="16" t="s">
        <v>37</v>
      </c>
      <c r="F3231" s="14">
        <v>10001542336</v>
      </c>
      <c r="G3231" s="2" t="s">
        <v>27</v>
      </c>
    </row>
    <row r="3232" customFormat="1" ht="15.75" spans="4:7">
      <c r="D3232" s="2" t="s">
        <v>36</v>
      </c>
      <c r="E3232" s="16" t="s">
        <v>37</v>
      </c>
      <c r="F3232" s="14">
        <v>10001542336</v>
      </c>
      <c r="G3232" s="2" t="s">
        <v>27</v>
      </c>
    </row>
    <row r="3233" customFormat="1" ht="15.75" spans="4:7">
      <c r="D3233" s="2" t="s">
        <v>36</v>
      </c>
      <c r="E3233" s="16" t="s">
        <v>37</v>
      </c>
      <c r="F3233" s="14">
        <v>10001542336</v>
      </c>
      <c r="G3233" s="2" t="s">
        <v>27</v>
      </c>
    </row>
    <row r="3234" customFormat="1" ht="15.75" spans="4:7">
      <c r="D3234" s="2" t="s">
        <v>36</v>
      </c>
      <c r="E3234" s="16" t="s">
        <v>37</v>
      </c>
      <c r="F3234" s="14">
        <v>10001542336</v>
      </c>
      <c r="G3234" s="2" t="s">
        <v>27</v>
      </c>
    </row>
    <row r="3235" customFormat="1" ht="15.75" spans="4:7">
      <c r="D3235" s="2" t="s">
        <v>36</v>
      </c>
      <c r="E3235" s="16" t="s">
        <v>37</v>
      </c>
      <c r="F3235" s="14">
        <v>10001542336</v>
      </c>
      <c r="G3235" s="2" t="s">
        <v>27</v>
      </c>
    </row>
    <row r="3236" customFormat="1" ht="15.75" spans="4:7">
      <c r="D3236" s="2" t="s">
        <v>36</v>
      </c>
      <c r="E3236" s="16" t="s">
        <v>37</v>
      </c>
      <c r="F3236" s="14">
        <v>10001542336</v>
      </c>
      <c r="G3236" s="2" t="s">
        <v>27</v>
      </c>
    </row>
    <row r="3237" customFormat="1" ht="15.75" spans="4:7">
      <c r="D3237" s="2" t="s">
        <v>36</v>
      </c>
      <c r="E3237" s="16" t="s">
        <v>37</v>
      </c>
      <c r="F3237" s="14">
        <v>10001542336</v>
      </c>
      <c r="G3237" s="2" t="s">
        <v>27</v>
      </c>
    </row>
    <row r="3238" customFormat="1" ht="15.75" spans="4:7">
      <c r="D3238" s="2" t="s">
        <v>36</v>
      </c>
      <c r="E3238" s="16" t="s">
        <v>37</v>
      </c>
      <c r="F3238" s="14">
        <v>10001542336</v>
      </c>
      <c r="G3238" s="2" t="s">
        <v>27</v>
      </c>
    </row>
    <row r="3239" customFormat="1" ht="15.75" spans="4:7">
      <c r="D3239" s="2" t="s">
        <v>36</v>
      </c>
      <c r="E3239" s="16" t="s">
        <v>37</v>
      </c>
      <c r="F3239" s="14">
        <v>10001542336</v>
      </c>
      <c r="G3239" s="2" t="s">
        <v>27</v>
      </c>
    </row>
    <row r="3240" customFormat="1" ht="15.75" spans="4:7">
      <c r="D3240" s="2" t="s">
        <v>36</v>
      </c>
      <c r="E3240" s="16" t="s">
        <v>37</v>
      </c>
      <c r="F3240" s="14">
        <v>10001542336</v>
      </c>
      <c r="G3240" s="2" t="s">
        <v>27</v>
      </c>
    </row>
    <row r="3241" customFormat="1" ht="15.75" spans="4:7">
      <c r="D3241" s="2" t="s">
        <v>36</v>
      </c>
      <c r="E3241" s="16" t="s">
        <v>37</v>
      </c>
      <c r="F3241" s="14">
        <v>10001542336</v>
      </c>
      <c r="G3241" s="2" t="s">
        <v>27</v>
      </c>
    </row>
    <row r="3242" customFormat="1" ht="15.75" spans="4:7">
      <c r="D3242" s="2" t="s">
        <v>36</v>
      </c>
      <c r="E3242" s="16" t="s">
        <v>37</v>
      </c>
      <c r="F3242" s="14">
        <v>10001542336</v>
      </c>
      <c r="G3242" s="2" t="s">
        <v>27</v>
      </c>
    </row>
    <row r="3243" customFormat="1" ht="15.75" spans="4:7">
      <c r="D3243" s="2" t="s">
        <v>36</v>
      </c>
      <c r="E3243" s="16" t="s">
        <v>37</v>
      </c>
      <c r="F3243" s="14">
        <v>10001542336</v>
      </c>
      <c r="G3243" s="2" t="s">
        <v>27</v>
      </c>
    </row>
    <row r="3244" customFormat="1" ht="15.75" spans="4:7">
      <c r="D3244" s="2" t="s">
        <v>36</v>
      </c>
      <c r="E3244" s="16" t="s">
        <v>37</v>
      </c>
      <c r="F3244" s="14">
        <v>10001542336</v>
      </c>
      <c r="G3244" s="2" t="s">
        <v>27</v>
      </c>
    </row>
    <row r="3245" customFormat="1" ht="15.75" spans="4:7">
      <c r="D3245" s="2" t="s">
        <v>36</v>
      </c>
      <c r="E3245" s="16" t="s">
        <v>37</v>
      </c>
      <c r="F3245" s="14">
        <v>10001542336</v>
      </c>
      <c r="G3245" s="2" t="s">
        <v>27</v>
      </c>
    </row>
    <row r="3246" customFormat="1" ht="15.75" spans="4:7">
      <c r="D3246" s="2" t="s">
        <v>36</v>
      </c>
      <c r="E3246" s="16" t="s">
        <v>37</v>
      </c>
      <c r="F3246" s="14">
        <v>10001542336</v>
      </c>
      <c r="G3246" s="2" t="s">
        <v>27</v>
      </c>
    </row>
    <row r="3247" customFormat="1" ht="15.75" spans="4:7">
      <c r="D3247" s="2" t="s">
        <v>36</v>
      </c>
      <c r="E3247" s="16" t="s">
        <v>37</v>
      </c>
      <c r="F3247" s="14">
        <v>10001542336</v>
      </c>
      <c r="G3247" s="2" t="s">
        <v>27</v>
      </c>
    </row>
    <row r="3248" customFormat="1" ht="15.75" spans="4:7">
      <c r="D3248" s="2" t="s">
        <v>36</v>
      </c>
      <c r="E3248" s="16" t="s">
        <v>37</v>
      </c>
      <c r="F3248" s="14">
        <v>10001542336</v>
      </c>
      <c r="G3248" s="2" t="s">
        <v>27</v>
      </c>
    </row>
    <row r="3249" customFormat="1" ht="15.75" spans="4:7">
      <c r="D3249" s="2" t="s">
        <v>36</v>
      </c>
      <c r="E3249" s="16" t="s">
        <v>37</v>
      </c>
      <c r="F3249" s="14">
        <v>10001542336</v>
      </c>
      <c r="G3249" s="2" t="s">
        <v>27</v>
      </c>
    </row>
    <row r="3250" customFormat="1" ht="15.75" spans="4:7">
      <c r="D3250" s="2" t="s">
        <v>36</v>
      </c>
      <c r="E3250" s="16" t="s">
        <v>37</v>
      </c>
      <c r="F3250" s="14">
        <v>10001542336</v>
      </c>
      <c r="G3250" s="2" t="s">
        <v>27</v>
      </c>
    </row>
    <row r="3251" customFormat="1" ht="15.75" spans="4:7">
      <c r="D3251" s="2" t="s">
        <v>36</v>
      </c>
      <c r="E3251" s="16" t="s">
        <v>37</v>
      </c>
      <c r="F3251" s="14">
        <v>10001542336</v>
      </c>
      <c r="G3251" s="2" t="s">
        <v>27</v>
      </c>
    </row>
    <row r="3252" customFormat="1" ht="15.75" spans="4:7">
      <c r="D3252" s="2" t="s">
        <v>36</v>
      </c>
      <c r="E3252" s="16" t="s">
        <v>37</v>
      </c>
      <c r="F3252" s="14">
        <v>10001542336</v>
      </c>
      <c r="G3252" s="2" t="s">
        <v>27</v>
      </c>
    </row>
    <row r="3253" customFormat="1" ht="15.75" spans="4:7">
      <c r="D3253" s="2" t="s">
        <v>36</v>
      </c>
      <c r="E3253" s="16" t="s">
        <v>37</v>
      </c>
      <c r="F3253" s="14">
        <v>10001542336</v>
      </c>
      <c r="G3253" s="2" t="s">
        <v>27</v>
      </c>
    </row>
    <row r="3254" customFormat="1" ht="15.75" spans="4:7">
      <c r="D3254" s="2" t="s">
        <v>36</v>
      </c>
      <c r="E3254" s="16" t="s">
        <v>37</v>
      </c>
      <c r="F3254" s="14">
        <v>10001542336</v>
      </c>
      <c r="G3254" s="2" t="s">
        <v>27</v>
      </c>
    </row>
    <row r="3255" customFormat="1" ht="15.75" spans="4:7">
      <c r="D3255" s="2" t="s">
        <v>36</v>
      </c>
      <c r="E3255" s="16" t="s">
        <v>37</v>
      </c>
      <c r="F3255" s="14">
        <v>10001542336</v>
      </c>
      <c r="G3255" s="2" t="s">
        <v>27</v>
      </c>
    </row>
    <row r="3256" customFormat="1" ht="15.75" spans="4:7">
      <c r="D3256" s="2" t="s">
        <v>36</v>
      </c>
      <c r="E3256" s="16" t="s">
        <v>37</v>
      </c>
      <c r="F3256" s="14">
        <v>10001542336</v>
      </c>
      <c r="G3256" s="2" t="s">
        <v>27</v>
      </c>
    </row>
    <row r="3257" customFormat="1" ht="15.75" spans="4:7">
      <c r="D3257" s="2" t="s">
        <v>36</v>
      </c>
      <c r="E3257" s="16" t="s">
        <v>37</v>
      </c>
      <c r="F3257" s="14">
        <v>10001542336</v>
      </c>
      <c r="G3257" s="2" t="s">
        <v>27</v>
      </c>
    </row>
    <row r="3258" customFormat="1" ht="15.75" spans="4:7">
      <c r="D3258" s="2" t="s">
        <v>36</v>
      </c>
      <c r="E3258" s="16" t="s">
        <v>37</v>
      </c>
      <c r="F3258" s="14">
        <v>10001542336</v>
      </c>
      <c r="G3258" s="2" t="s">
        <v>27</v>
      </c>
    </row>
    <row r="3259" customFormat="1" ht="15.75" spans="4:7">
      <c r="D3259" s="2" t="s">
        <v>36</v>
      </c>
      <c r="E3259" s="16" t="s">
        <v>37</v>
      </c>
      <c r="F3259" s="14">
        <v>10001542336</v>
      </c>
      <c r="G3259" s="2" t="s">
        <v>27</v>
      </c>
    </row>
    <row r="3260" customFormat="1" ht="15.75" spans="4:7">
      <c r="D3260" s="2" t="s">
        <v>36</v>
      </c>
      <c r="E3260" s="16" t="s">
        <v>37</v>
      </c>
      <c r="F3260" s="14">
        <v>10001542336</v>
      </c>
      <c r="G3260" s="2" t="s">
        <v>27</v>
      </c>
    </row>
    <row r="3261" customFormat="1" ht="15.75" spans="4:7">
      <c r="D3261" s="2" t="s">
        <v>36</v>
      </c>
      <c r="E3261" s="16" t="s">
        <v>37</v>
      </c>
      <c r="F3261" s="14">
        <v>10001542336</v>
      </c>
      <c r="G3261" s="2" t="s">
        <v>27</v>
      </c>
    </row>
    <row r="3262" customFormat="1" ht="15.75" spans="4:7">
      <c r="D3262" s="2" t="s">
        <v>36</v>
      </c>
      <c r="E3262" s="16" t="s">
        <v>37</v>
      </c>
      <c r="F3262" s="14">
        <v>10001542336</v>
      </c>
      <c r="G3262" s="2" t="s">
        <v>27</v>
      </c>
    </row>
    <row r="3263" customFormat="1" ht="15.75" spans="4:7">
      <c r="D3263" s="2" t="s">
        <v>36</v>
      </c>
      <c r="E3263" s="16" t="s">
        <v>37</v>
      </c>
      <c r="F3263" s="14">
        <v>10001542336</v>
      </c>
      <c r="G3263" s="2" t="s">
        <v>27</v>
      </c>
    </row>
    <row r="3264" customFormat="1" ht="15.75" spans="4:7">
      <c r="D3264" s="2" t="s">
        <v>36</v>
      </c>
      <c r="E3264" s="16" t="s">
        <v>37</v>
      </c>
      <c r="F3264" s="14">
        <v>10001542336</v>
      </c>
      <c r="G3264" s="2" t="s">
        <v>27</v>
      </c>
    </row>
    <row r="3265" customFormat="1" ht="15.75" spans="4:7">
      <c r="D3265" s="2" t="s">
        <v>36</v>
      </c>
      <c r="E3265" s="16" t="s">
        <v>37</v>
      </c>
      <c r="F3265" s="14">
        <v>10001542336</v>
      </c>
      <c r="G3265" s="2" t="s">
        <v>27</v>
      </c>
    </row>
    <row r="3266" customFormat="1" ht="15.75" spans="4:7">
      <c r="D3266" s="2" t="s">
        <v>36</v>
      </c>
      <c r="E3266" s="16" t="s">
        <v>37</v>
      </c>
      <c r="F3266" s="14">
        <v>10001542336</v>
      </c>
      <c r="G3266" s="2" t="s">
        <v>27</v>
      </c>
    </row>
    <row r="3267" customFormat="1" ht="15.75" spans="4:7">
      <c r="D3267" s="2" t="s">
        <v>36</v>
      </c>
      <c r="E3267" s="16" t="s">
        <v>37</v>
      </c>
      <c r="F3267" s="14">
        <v>10001542336</v>
      </c>
      <c r="G3267" s="2" t="s">
        <v>27</v>
      </c>
    </row>
    <row r="3268" customFormat="1" ht="15.75" spans="4:7">
      <c r="D3268" s="2" t="s">
        <v>36</v>
      </c>
      <c r="E3268" s="16" t="s">
        <v>37</v>
      </c>
      <c r="F3268" s="14">
        <v>10001542336</v>
      </c>
      <c r="G3268" s="2" t="s">
        <v>27</v>
      </c>
    </row>
    <row r="3269" customFormat="1" ht="15.75" spans="4:7">
      <c r="D3269" s="2" t="s">
        <v>36</v>
      </c>
      <c r="E3269" s="16" t="s">
        <v>37</v>
      </c>
      <c r="F3269" s="14">
        <v>10001542336</v>
      </c>
      <c r="G3269" s="2" t="s">
        <v>27</v>
      </c>
    </row>
    <row r="3270" customFormat="1" ht="15.75" spans="4:7">
      <c r="D3270" s="2" t="s">
        <v>36</v>
      </c>
      <c r="E3270" s="16" t="s">
        <v>37</v>
      </c>
      <c r="F3270" s="14">
        <v>10001542336</v>
      </c>
      <c r="G3270" s="2" t="s">
        <v>27</v>
      </c>
    </row>
    <row r="3271" customFormat="1" ht="15.75" spans="4:7">
      <c r="D3271" s="2" t="s">
        <v>36</v>
      </c>
      <c r="E3271" s="16" t="s">
        <v>37</v>
      </c>
      <c r="F3271" s="14">
        <v>10001542336</v>
      </c>
      <c r="G3271" s="2" t="s">
        <v>27</v>
      </c>
    </row>
    <row r="3272" customFormat="1" ht="15.75" spans="4:7">
      <c r="D3272" s="2" t="s">
        <v>36</v>
      </c>
      <c r="E3272" s="16" t="s">
        <v>37</v>
      </c>
      <c r="F3272" s="14">
        <v>10001542336</v>
      </c>
      <c r="G3272" s="2" t="s">
        <v>27</v>
      </c>
    </row>
    <row r="3273" customFormat="1" ht="15.75" spans="4:7">
      <c r="D3273" s="2" t="s">
        <v>36</v>
      </c>
      <c r="E3273" s="16" t="s">
        <v>37</v>
      </c>
      <c r="F3273" s="14">
        <v>10001542336</v>
      </c>
      <c r="G3273" s="2" t="s">
        <v>27</v>
      </c>
    </row>
    <row r="3274" customFormat="1" ht="15.75" spans="4:7">
      <c r="D3274" s="2" t="s">
        <v>36</v>
      </c>
      <c r="E3274" s="16" t="s">
        <v>37</v>
      </c>
      <c r="F3274" s="14">
        <v>10001542336</v>
      </c>
      <c r="G3274" s="2" t="s">
        <v>27</v>
      </c>
    </row>
    <row r="3275" customFormat="1" ht="15.75" spans="4:7">
      <c r="D3275" s="2" t="s">
        <v>36</v>
      </c>
      <c r="E3275" s="16" t="s">
        <v>37</v>
      </c>
      <c r="F3275" s="14">
        <v>10001542336</v>
      </c>
      <c r="G3275" s="2" t="s">
        <v>27</v>
      </c>
    </row>
    <row r="3276" customFormat="1" ht="15.75" spans="4:7">
      <c r="D3276" s="2" t="s">
        <v>36</v>
      </c>
      <c r="E3276" s="16" t="s">
        <v>37</v>
      </c>
      <c r="F3276" s="14">
        <v>10001542336</v>
      </c>
      <c r="G3276" s="2" t="s">
        <v>27</v>
      </c>
    </row>
    <row r="3277" customFormat="1" ht="15.75" spans="4:7">
      <c r="D3277" s="2" t="s">
        <v>36</v>
      </c>
      <c r="E3277" s="16" t="s">
        <v>37</v>
      </c>
      <c r="F3277" s="14">
        <v>10001542336</v>
      </c>
      <c r="G3277" s="2" t="s">
        <v>27</v>
      </c>
    </row>
    <row r="3278" customFormat="1" ht="15.75" spans="4:7">
      <c r="D3278" s="2" t="s">
        <v>36</v>
      </c>
      <c r="E3278" s="16" t="s">
        <v>37</v>
      </c>
      <c r="F3278" s="14">
        <v>10001542336</v>
      </c>
      <c r="G3278" s="2" t="s">
        <v>27</v>
      </c>
    </row>
    <row r="3279" customFormat="1" ht="15.75" spans="4:7">
      <c r="D3279" s="2" t="s">
        <v>36</v>
      </c>
      <c r="E3279" s="16" t="s">
        <v>37</v>
      </c>
      <c r="F3279" s="14">
        <v>10001542336</v>
      </c>
      <c r="G3279" s="2" t="s">
        <v>27</v>
      </c>
    </row>
    <row r="3280" customFormat="1" ht="15.75" spans="4:7">
      <c r="D3280" s="2" t="s">
        <v>36</v>
      </c>
      <c r="E3280" s="16" t="s">
        <v>37</v>
      </c>
      <c r="F3280" s="14">
        <v>10001542336</v>
      </c>
      <c r="G3280" s="2" t="s">
        <v>27</v>
      </c>
    </row>
    <row r="3281" customFormat="1" ht="15.75" spans="4:7">
      <c r="D3281" s="2" t="s">
        <v>36</v>
      </c>
      <c r="E3281" s="16" t="s">
        <v>37</v>
      </c>
      <c r="F3281" s="14">
        <v>10001542336</v>
      </c>
      <c r="G3281" s="2" t="s">
        <v>27</v>
      </c>
    </row>
    <row r="3282" customFormat="1" ht="15.75" spans="4:7">
      <c r="D3282" s="2" t="s">
        <v>36</v>
      </c>
      <c r="E3282" s="16" t="s">
        <v>37</v>
      </c>
      <c r="F3282" s="14">
        <v>10001542336</v>
      </c>
      <c r="G3282" s="2" t="s">
        <v>27</v>
      </c>
    </row>
    <row r="3283" customFormat="1" ht="15.75" spans="4:7">
      <c r="D3283" s="2" t="s">
        <v>36</v>
      </c>
      <c r="E3283" s="16" t="s">
        <v>37</v>
      </c>
      <c r="F3283" s="14">
        <v>10001542336</v>
      </c>
      <c r="G3283" s="2" t="s">
        <v>27</v>
      </c>
    </row>
    <row r="3284" customFormat="1" ht="15.75" spans="4:7">
      <c r="D3284" s="2" t="s">
        <v>36</v>
      </c>
      <c r="E3284" s="16" t="s">
        <v>37</v>
      </c>
      <c r="F3284" s="14">
        <v>10001542336</v>
      </c>
      <c r="G3284" s="2" t="s">
        <v>27</v>
      </c>
    </row>
    <row r="3285" customFormat="1" ht="15.75" spans="4:7">
      <c r="D3285" s="2" t="s">
        <v>36</v>
      </c>
      <c r="E3285" s="16" t="s">
        <v>37</v>
      </c>
      <c r="F3285" s="14">
        <v>10001542336</v>
      </c>
      <c r="G3285" s="2" t="s">
        <v>27</v>
      </c>
    </row>
    <row r="3286" customFormat="1" ht="15.75" spans="4:7">
      <c r="D3286" s="2" t="s">
        <v>36</v>
      </c>
      <c r="E3286" s="16" t="s">
        <v>37</v>
      </c>
      <c r="F3286" s="14">
        <v>10001542336</v>
      </c>
      <c r="G3286" s="2" t="s">
        <v>27</v>
      </c>
    </row>
    <row r="3287" customFormat="1" ht="15.75" spans="4:7">
      <c r="D3287" s="2" t="s">
        <v>36</v>
      </c>
      <c r="E3287" s="16" t="s">
        <v>37</v>
      </c>
      <c r="F3287" s="14">
        <v>10001542336</v>
      </c>
      <c r="G3287" s="2" t="s">
        <v>27</v>
      </c>
    </row>
    <row r="3288" customFormat="1" ht="15.75" spans="4:7">
      <c r="D3288" s="2" t="s">
        <v>36</v>
      </c>
      <c r="E3288" s="16" t="s">
        <v>37</v>
      </c>
      <c r="F3288" s="14">
        <v>10001542336</v>
      </c>
      <c r="G3288" s="2" t="s">
        <v>27</v>
      </c>
    </row>
    <row r="3289" customFormat="1" ht="15.75" spans="4:7">
      <c r="D3289" s="2" t="s">
        <v>36</v>
      </c>
      <c r="E3289" s="16" t="s">
        <v>37</v>
      </c>
      <c r="F3289" s="14">
        <v>10001542336</v>
      </c>
      <c r="G3289" s="2" t="s">
        <v>27</v>
      </c>
    </row>
    <row r="3290" customFormat="1" ht="15.75" spans="4:7">
      <c r="D3290" s="2" t="s">
        <v>36</v>
      </c>
      <c r="E3290" s="16" t="s">
        <v>37</v>
      </c>
      <c r="F3290" s="14">
        <v>10001542336</v>
      </c>
      <c r="G3290" s="2" t="s">
        <v>27</v>
      </c>
    </row>
    <row r="3291" customFormat="1" ht="15.75" spans="4:7">
      <c r="D3291" s="2" t="s">
        <v>36</v>
      </c>
      <c r="E3291" s="16" t="s">
        <v>37</v>
      </c>
      <c r="F3291" s="14">
        <v>10001542336</v>
      </c>
      <c r="G3291" s="2" t="s">
        <v>27</v>
      </c>
    </row>
    <row r="3292" customFormat="1" ht="15.75" spans="4:7">
      <c r="D3292" s="2" t="s">
        <v>36</v>
      </c>
      <c r="E3292" s="16" t="s">
        <v>37</v>
      </c>
      <c r="F3292" s="14">
        <v>10001542336</v>
      </c>
      <c r="G3292" s="2" t="s">
        <v>27</v>
      </c>
    </row>
    <row r="3293" customFormat="1" ht="15.75" spans="4:7">
      <c r="D3293" s="2" t="s">
        <v>36</v>
      </c>
      <c r="E3293" s="16" t="s">
        <v>37</v>
      </c>
      <c r="F3293" s="14">
        <v>10001542336</v>
      </c>
      <c r="G3293" s="2" t="s">
        <v>27</v>
      </c>
    </row>
    <row r="3294" customFormat="1" ht="15.75" spans="4:7">
      <c r="D3294" s="2" t="s">
        <v>36</v>
      </c>
      <c r="E3294" s="16" t="s">
        <v>37</v>
      </c>
      <c r="F3294" s="14">
        <v>10001542336</v>
      </c>
      <c r="G3294" s="2" t="s">
        <v>27</v>
      </c>
    </row>
    <row r="3295" customFormat="1" ht="15.75" spans="4:7">
      <c r="D3295" s="2" t="s">
        <v>36</v>
      </c>
      <c r="E3295" s="16" t="s">
        <v>37</v>
      </c>
      <c r="F3295" s="14">
        <v>10001542336</v>
      </c>
      <c r="G3295" s="2" t="s">
        <v>27</v>
      </c>
    </row>
    <row r="3296" customFormat="1" ht="15.75" spans="4:7">
      <c r="D3296" s="2" t="s">
        <v>36</v>
      </c>
      <c r="E3296" s="16" t="s">
        <v>37</v>
      </c>
      <c r="F3296" s="14">
        <v>10001542336</v>
      </c>
      <c r="G3296" s="2" t="s">
        <v>27</v>
      </c>
    </row>
    <row r="3297" customFormat="1" ht="15.75" spans="4:7">
      <c r="D3297" s="2" t="s">
        <v>36</v>
      </c>
      <c r="E3297" s="16" t="s">
        <v>37</v>
      </c>
      <c r="F3297" s="14">
        <v>10001542336</v>
      </c>
      <c r="G3297" s="2" t="s">
        <v>27</v>
      </c>
    </row>
    <row r="3298" customFormat="1" ht="15.75" spans="4:7">
      <c r="D3298" s="2" t="s">
        <v>36</v>
      </c>
      <c r="E3298" s="16" t="s">
        <v>37</v>
      </c>
      <c r="F3298" s="14">
        <v>10001542336</v>
      </c>
      <c r="G3298" s="2" t="s">
        <v>27</v>
      </c>
    </row>
    <row r="3299" customFormat="1" ht="15.75" spans="4:7">
      <c r="D3299" s="2" t="s">
        <v>36</v>
      </c>
      <c r="E3299" s="16" t="s">
        <v>37</v>
      </c>
      <c r="F3299" s="14">
        <v>10001542336</v>
      </c>
      <c r="G3299" s="2" t="s">
        <v>27</v>
      </c>
    </row>
    <row r="3300" customFormat="1" ht="15.75" spans="4:7">
      <c r="D3300" s="2" t="s">
        <v>36</v>
      </c>
      <c r="E3300" s="16" t="s">
        <v>37</v>
      </c>
      <c r="F3300" s="14">
        <v>10001542336</v>
      </c>
      <c r="G3300" s="2" t="s">
        <v>27</v>
      </c>
    </row>
    <row r="3301" customFormat="1" ht="15.75" spans="4:7">
      <c r="D3301" s="2" t="s">
        <v>36</v>
      </c>
      <c r="E3301" s="16" t="s">
        <v>37</v>
      </c>
      <c r="F3301" s="14">
        <v>10001542336</v>
      </c>
      <c r="G3301" s="2" t="s">
        <v>27</v>
      </c>
    </row>
    <row r="3302" customFormat="1" ht="15.75" spans="4:7">
      <c r="D3302" s="2" t="s">
        <v>36</v>
      </c>
      <c r="E3302" s="16" t="s">
        <v>37</v>
      </c>
      <c r="F3302" s="14">
        <v>10001542336</v>
      </c>
      <c r="G3302" s="2" t="s">
        <v>27</v>
      </c>
    </row>
    <row r="3303" customFormat="1" ht="15.75" spans="4:7">
      <c r="D3303" s="2" t="s">
        <v>36</v>
      </c>
      <c r="E3303" s="16" t="s">
        <v>37</v>
      </c>
      <c r="F3303" s="14">
        <v>10001542336</v>
      </c>
      <c r="G3303" s="2" t="s">
        <v>27</v>
      </c>
    </row>
    <row r="3304" customFormat="1" ht="15.75" spans="4:7">
      <c r="D3304" s="2" t="s">
        <v>36</v>
      </c>
      <c r="E3304" s="16" t="s">
        <v>37</v>
      </c>
      <c r="F3304" s="14">
        <v>10001542336</v>
      </c>
      <c r="G3304" s="2" t="s">
        <v>27</v>
      </c>
    </row>
    <row r="3305" customFormat="1" ht="15.75" spans="4:7">
      <c r="D3305" s="2" t="s">
        <v>36</v>
      </c>
      <c r="E3305" s="16" t="s">
        <v>37</v>
      </c>
      <c r="F3305" s="14">
        <v>10001542336</v>
      </c>
      <c r="G3305" s="2" t="s">
        <v>27</v>
      </c>
    </row>
    <row r="3306" customFormat="1" ht="15.75" spans="4:7">
      <c r="D3306" s="2" t="s">
        <v>36</v>
      </c>
      <c r="E3306" s="16" t="s">
        <v>37</v>
      </c>
      <c r="F3306" s="14">
        <v>10001542336</v>
      </c>
      <c r="G3306" s="2" t="s">
        <v>27</v>
      </c>
    </row>
    <row r="3307" customFormat="1" ht="15.75" spans="4:7">
      <c r="D3307" s="2" t="s">
        <v>36</v>
      </c>
      <c r="E3307" s="16" t="s">
        <v>37</v>
      </c>
      <c r="F3307" s="14">
        <v>10001542336</v>
      </c>
      <c r="G3307" s="2" t="s">
        <v>27</v>
      </c>
    </row>
    <row r="3308" customFormat="1" ht="15.75" spans="4:7">
      <c r="D3308" s="2" t="s">
        <v>36</v>
      </c>
      <c r="E3308" s="16" t="s">
        <v>37</v>
      </c>
      <c r="F3308" s="14">
        <v>10001542336</v>
      </c>
      <c r="G3308" s="2" t="s">
        <v>27</v>
      </c>
    </row>
    <row r="3309" customFormat="1" ht="15.75" spans="4:7">
      <c r="D3309" s="2" t="s">
        <v>36</v>
      </c>
      <c r="E3309" s="16" t="s">
        <v>37</v>
      </c>
      <c r="F3309" s="14">
        <v>10001542336</v>
      </c>
      <c r="G3309" s="2" t="s">
        <v>27</v>
      </c>
    </row>
    <row r="3310" customFormat="1" ht="15.75" spans="4:7">
      <c r="D3310" s="2" t="s">
        <v>36</v>
      </c>
      <c r="E3310" s="16" t="s">
        <v>37</v>
      </c>
      <c r="F3310" s="14">
        <v>10001542336</v>
      </c>
      <c r="G3310" s="2" t="s">
        <v>27</v>
      </c>
    </row>
    <row r="3311" customFormat="1" ht="15.75" spans="4:7">
      <c r="D3311" s="2" t="s">
        <v>36</v>
      </c>
      <c r="E3311" s="16" t="s">
        <v>37</v>
      </c>
      <c r="F3311" s="14">
        <v>10001542336</v>
      </c>
      <c r="G3311" s="2" t="s">
        <v>27</v>
      </c>
    </row>
    <row r="3312" customFormat="1" ht="15.75" spans="4:7">
      <c r="D3312" s="2" t="s">
        <v>36</v>
      </c>
      <c r="E3312" s="16" t="s">
        <v>37</v>
      </c>
      <c r="F3312" s="14">
        <v>10001542336</v>
      </c>
      <c r="G3312" s="2" t="s">
        <v>27</v>
      </c>
    </row>
    <row r="3313" customFormat="1" ht="15.75" spans="4:7">
      <c r="D3313" s="2" t="s">
        <v>36</v>
      </c>
      <c r="E3313" s="16" t="s">
        <v>37</v>
      </c>
      <c r="F3313" s="14">
        <v>10001542336</v>
      </c>
      <c r="G3313" s="2" t="s">
        <v>27</v>
      </c>
    </row>
    <row r="3314" customFormat="1" ht="15.75" spans="4:7">
      <c r="D3314" s="2" t="s">
        <v>36</v>
      </c>
      <c r="E3314" s="16" t="s">
        <v>37</v>
      </c>
      <c r="F3314" s="14">
        <v>10001542336</v>
      </c>
      <c r="G3314" s="2" t="s">
        <v>27</v>
      </c>
    </row>
    <row r="3315" customFormat="1" ht="15.75" spans="4:7">
      <c r="D3315" s="2" t="s">
        <v>36</v>
      </c>
      <c r="E3315" s="16" t="s">
        <v>37</v>
      </c>
      <c r="F3315" s="14">
        <v>10001542336</v>
      </c>
      <c r="G3315" s="2" t="s">
        <v>27</v>
      </c>
    </row>
    <row r="3316" customFormat="1" ht="15.75" spans="4:7">
      <c r="D3316" s="2" t="s">
        <v>36</v>
      </c>
      <c r="E3316" s="16" t="s">
        <v>37</v>
      </c>
      <c r="F3316" s="14">
        <v>10001542336</v>
      </c>
      <c r="G3316" s="2" t="s">
        <v>27</v>
      </c>
    </row>
    <row r="3317" customFormat="1" ht="15.75" spans="4:7">
      <c r="D3317" s="2" t="s">
        <v>36</v>
      </c>
      <c r="E3317" s="16" t="s">
        <v>37</v>
      </c>
      <c r="F3317" s="14">
        <v>10001542336</v>
      </c>
      <c r="G3317" s="2" t="s">
        <v>27</v>
      </c>
    </row>
    <row r="3318" customFormat="1" ht="15.75" spans="4:7">
      <c r="D3318" s="2" t="s">
        <v>36</v>
      </c>
      <c r="E3318" s="16" t="s">
        <v>37</v>
      </c>
      <c r="F3318" s="14">
        <v>10001542336</v>
      </c>
      <c r="G3318" s="2" t="s">
        <v>27</v>
      </c>
    </row>
    <row r="3319" customFormat="1" ht="15.75" spans="4:7">
      <c r="D3319" s="2" t="s">
        <v>36</v>
      </c>
      <c r="E3319" s="16" t="s">
        <v>37</v>
      </c>
      <c r="F3319" s="14">
        <v>10001542336</v>
      </c>
      <c r="G3319" s="2" t="s">
        <v>27</v>
      </c>
    </row>
    <row r="3320" customFormat="1" ht="15.75" spans="4:7">
      <c r="D3320" s="2" t="s">
        <v>36</v>
      </c>
      <c r="E3320" s="16" t="s">
        <v>37</v>
      </c>
      <c r="F3320" s="14">
        <v>10001542336</v>
      </c>
      <c r="G3320" s="2" t="s">
        <v>27</v>
      </c>
    </row>
    <row r="3321" customFormat="1" ht="15.75" spans="4:7">
      <c r="D3321" s="2" t="s">
        <v>36</v>
      </c>
      <c r="E3321" s="16" t="s">
        <v>37</v>
      </c>
      <c r="F3321" s="14">
        <v>10001542336</v>
      </c>
      <c r="G3321" s="2" t="s">
        <v>27</v>
      </c>
    </row>
    <row r="3322" customFormat="1" ht="15.75" spans="4:7">
      <c r="D3322" s="2" t="s">
        <v>36</v>
      </c>
      <c r="E3322" s="16" t="s">
        <v>37</v>
      </c>
      <c r="F3322" s="14">
        <v>10001542336</v>
      </c>
      <c r="G3322" s="2" t="s">
        <v>27</v>
      </c>
    </row>
    <row r="3323" customFormat="1" ht="15.75" spans="4:7">
      <c r="D3323" s="2" t="s">
        <v>36</v>
      </c>
      <c r="E3323" s="16" t="s">
        <v>37</v>
      </c>
      <c r="F3323" s="14">
        <v>10001542336</v>
      </c>
      <c r="G3323" s="2" t="s">
        <v>27</v>
      </c>
    </row>
    <row r="3324" customFormat="1" ht="15.75" spans="4:7">
      <c r="D3324" s="2" t="s">
        <v>36</v>
      </c>
      <c r="E3324" s="16" t="s">
        <v>37</v>
      </c>
      <c r="F3324" s="14">
        <v>10001542336</v>
      </c>
      <c r="G3324" s="2" t="s">
        <v>27</v>
      </c>
    </row>
    <row r="3325" customFormat="1" ht="15.75" spans="4:7">
      <c r="D3325" s="2" t="s">
        <v>36</v>
      </c>
      <c r="E3325" s="16" t="s">
        <v>37</v>
      </c>
      <c r="F3325" s="14">
        <v>10001542336</v>
      </c>
      <c r="G3325" s="2" t="s">
        <v>27</v>
      </c>
    </row>
    <row r="3326" customFormat="1" ht="15.75" spans="4:7">
      <c r="D3326" s="2" t="s">
        <v>36</v>
      </c>
      <c r="E3326" s="16" t="s">
        <v>37</v>
      </c>
      <c r="F3326" s="14">
        <v>10001542336</v>
      </c>
      <c r="G3326" s="2" t="s">
        <v>27</v>
      </c>
    </row>
    <row r="3327" customFormat="1" ht="15.75" spans="4:7">
      <c r="D3327" s="2" t="s">
        <v>36</v>
      </c>
      <c r="E3327" s="16" t="s">
        <v>37</v>
      </c>
      <c r="F3327" s="14">
        <v>10001542336</v>
      </c>
      <c r="G3327" s="2" t="s">
        <v>27</v>
      </c>
    </row>
    <row r="3328" customFormat="1" ht="15.75" spans="4:7">
      <c r="D3328" s="2" t="s">
        <v>36</v>
      </c>
      <c r="E3328" s="16" t="s">
        <v>37</v>
      </c>
      <c r="F3328" s="14">
        <v>10001542336</v>
      </c>
      <c r="G3328" s="2" t="s">
        <v>27</v>
      </c>
    </row>
    <row r="3329" customFormat="1" ht="15.75" spans="4:7">
      <c r="D3329" s="2" t="s">
        <v>36</v>
      </c>
      <c r="E3329" s="16" t="s">
        <v>37</v>
      </c>
      <c r="F3329" s="14">
        <v>10001542336</v>
      </c>
      <c r="G3329" s="2" t="s">
        <v>27</v>
      </c>
    </row>
    <row r="3330" customFormat="1" ht="15.75" spans="4:7">
      <c r="D3330" s="2" t="s">
        <v>36</v>
      </c>
      <c r="E3330" s="16" t="s">
        <v>37</v>
      </c>
      <c r="F3330" s="14">
        <v>10001542336</v>
      </c>
      <c r="G3330" s="2" t="s">
        <v>27</v>
      </c>
    </row>
    <row r="3331" customFormat="1" ht="15.75" spans="4:7">
      <c r="D3331" s="2" t="s">
        <v>36</v>
      </c>
      <c r="E3331" s="16" t="s">
        <v>37</v>
      </c>
      <c r="F3331" s="14">
        <v>10001542336</v>
      </c>
      <c r="G3331" s="2" t="s">
        <v>27</v>
      </c>
    </row>
    <row r="3332" customFormat="1" ht="15.75" spans="4:7">
      <c r="D3332" s="2" t="s">
        <v>36</v>
      </c>
      <c r="E3332" s="16" t="s">
        <v>37</v>
      </c>
      <c r="F3332" s="14">
        <v>10001542336</v>
      </c>
      <c r="G3332" s="2" t="s">
        <v>27</v>
      </c>
    </row>
    <row r="3333" customFormat="1" ht="15.75" spans="4:7">
      <c r="D3333" s="2" t="s">
        <v>36</v>
      </c>
      <c r="E3333" s="16" t="s">
        <v>37</v>
      </c>
      <c r="F3333" s="14">
        <v>10001542336</v>
      </c>
      <c r="G3333" s="2" t="s">
        <v>27</v>
      </c>
    </row>
    <row r="3334" customFormat="1" ht="15.75" spans="4:7">
      <c r="D3334" s="2" t="s">
        <v>36</v>
      </c>
      <c r="E3334" s="16" t="s">
        <v>37</v>
      </c>
      <c r="F3334" s="14">
        <v>10001542336</v>
      </c>
      <c r="G3334" s="2" t="s">
        <v>27</v>
      </c>
    </row>
    <row r="3335" customFormat="1" ht="15.75" spans="4:7">
      <c r="D3335" s="2" t="s">
        <v>36</v>
      </c>
      <c r="E3335" s="16" t="s">
        <v>37</v>
      </c>
      <c r="F3335" s="14">
        <v>10001542336</v>
      </c>
      <c r="G3335" s="2" t="s">
        <v>27</v>
      </c>
    </row>
    <row r="3336" customFormat="1" ht="15.75" spans="4:7">
      <c r="D3336" s="2" t="s">
        <v>36</v>
      </c>
      <c r="E3336" s="16" t="s">
        <v>37</v>
      </c>
      <c r="F3336" s="14">
        <v>10001542336</v>
      </c>
      <c r="G3336" s="2" t="s">
        <v>27</v>
      </c>
    </row>
    <row r="3337" customFormat="1" ht="15.75" spans="4:7">
      <c r="D3337" s="2" t="s">
        <v>36</v>
      </c>
      <c r="E3337" s="16" t="s">
        <v>37</v>
      </c>
      <c r="F3337" s="14">
        <v>10001542336</v>
      </c>
      <c r="G3337" s="2" t="s">
        <v>27</v>
      </c>
    </row>
    <row r="3338" customFormat="1" ht="15.75" spans="4:7">
      <c r="D3338" s="2" t="s">
        <v>36</v>
      </c>
      <c r="E3338" s="16" t="s">
        <v>37</v>
      </c>
      <c r="F3338" s="14">
        <v>10001542336</v>
      </c>
      <c r="G3338" s="2" t="s">
        <v>27</v>
      </c>
    </row>
    <row r="3339" customFormat="1" ht="15.75" spans="4:7">
      <c r="D3339" s="2" t="s">
        <v>36</v>
      </c>
      <c r="E3339" s="16" t="s">
        <v>37</v>
      </c>
      <c r="F3339" s="14">
        <v>10001542336</v>
      </c>
      <c r="G3339" s="2" t="s">
        <v>27</v>
      </c>
    </row>
    <row r="3340" customFormat="1" ht="15.75" spans="4:7">
      <c r="D3340" s="2" t="s">
        <v>36</v>
      </c>
      <c r="E3340" s="16" t="s">
        <v>37</v>
      </c>
      <c r="F3340" s="14">
        <v>10001542336</v>
      </c>
      <c r="G3340" s="2" t="s">
        <v>27</v>
      </c>
    </row>
    <row r="3341" customFormat="1" ht="15.75" spans="4:7">
      <c r="D3341" s="2" t="s">
        <v>36</v>
      </c>
      <c r="E3341" s="16" t="s">
        <v>37</v>
      </c>
      <c r="F3341" s="14">
        <v>10001542336</v>
      </c>
      <c r="G3341" s="2" t="s">
        <v>27</v>
      </c>
    </row>
    <row r="3342" customFormat="1" ht="15.75" spans="4:7">
      <c r="D3342" s="2" t="s">
        <v>36</v>
      </c>
      <c r="E3342" s="16" t="s">
        <v>37</v>
      </c>
      <c r="F3342" s="14">
        <v>10001542336</v>
      </c>
      <c r="G3342" s="2" t="s">
        <v>27</v>
      </c>
    </row>
    <row r="3343" customFormat="1" ht="15.75" spans="4:7">
      <c r="D3343" s="2" t="s">
        <v>36</v>
      </c>
      <c r="E3343" s="16" t="s">
        <v>37</v>
      </c>
      <c r="F3343" s="14">
        <v>10001542336</v>
      </c>
      <c r="G3343" s="2" t="s">
        <v>27</v>
      </c>
    </row>
    <row r="3344" customFormat="1" ht="15.75" spans="4:7">
      <c r="D3344" s="2" t="s">
        <v>36</v>
      </c>
      <c r="E3344" s="16" t="s">
        <v>37</v>
      </c>
      <c r="F3344" s="14">
        <v>10001542336</v>
      </c>
      <c r="G3344" s="2" t="s">
        <v>27</v>
      </c>
    </row>
    <row r="3345" customFormat="1" ht="15.75" spans="4:7">
      <c r="D3345" s="2" t="s">
        <v>36</v>
      </c>
      <c r="E3345" s="16" t="s">
        <v>37</v>
      </c>
      <c r="F3345" s="14">
        <v>10001542336</v>
      </c>
      <c r="G3345" s="2" t="s">
        <v>27</v>
      </c>
    </row>
    <row r="3346" customFormat="1" ht="15.75" spans="4:7">
      <c r="D3346" s="2" t="s">
        <v>36</v>
      </c>
      <c r="E3346" s="16" t="s">
        <v>37</v>
      </c>
      <c r="F3346" s="14">
        <v>10001542336</v>
      </c>
      <c r="G3346" s="2" t="s">
        <v>27</v>
      </c>
    </row>
    <row r="3347" customFormat="1" ht="15.75" spans="4:7">
      <c r="D3347" s="2" t="s">
        <v>36</v>
      </c>
      <c r="E3347" s="16" t="s">
        <v>37</v>
      </c>
      <c r="F3347" s="14">
        <v>10001542336</v>
      </c>
      <c r="G3347" s="2" t="s">
        <v>27</v>
      </c>
    </row>
    <row r="3348" customFormat="1" ht="15.75" spans="4:7">
      <c r="D3348" s="2" t="s">
        <v>36</v>
      </c>
      <c r="E3348" s="16" t="s">
        <v>37</v>
      </c>
      <c r="F3348" s="14">
        <v>10001542336</v>
      </c>
      <c r="G3348" s="2" t="s">
        <v>27</v>
      </c>
    </row>
    <row r="3349" customFormat="1" ht="15.75" spans="4:7">
      <c r="D3349" s="2" t="s">
        <v>36</v>
      </c>
      <c r="E3349" s="16" t="s">
        <v>37</v>
      </c>
      <c r="F3349" s="14">
        <v>10001542336</v>
      </c>
      <c r="G3349" s="2" t="s">
        <v>27</v>
      </c>
    </row>
    <row r="3350" customFormat="1" ht="15.75" spans="4:7">
      <c r="D3350" s="2" t="s">
        <v>36</v>
      </c>
      <c r="E3350" s="16" t="s">
        <v>37</v>
      </c>
      <c r="F3350" s="14">
        <v>10001542336</v>
      </c>
      <c r="G3350" s="2" t="s">
        <v>27</v>
      </c>
    </row>
    <row r="3351" customFormat="1" ht="15.75" spans="4:7">
      <c r="D3351" s="2" t="s">
        <v>36</v>
      </c>
      <c r="E3351" s="16" t="s">
        <v>37</v>
      </c>
      <c r="F3351" s="14">
        <v>10001542336</v>
      </c>
      <c r="G3351" s="2" t="s">
        <v>27</v>
      </c>
    </row>
    <row r="3352" customFormat="1" ht="15.75" spans="4:7">
      <c r="D3352" s="2" t="s">
        <v>36</v>
      </c>
      <c r="E3352" s="16" t="s">
        <v>37</v>
      </c>
      <c r="F3352" s="14">
        <v>10001542336</v>
      </c>
      <c r="G3352" s="2" t="s">
        <v>27</v>
      </c>
    </row>
    <row r="3353" customFormat="1" ht="15.75" spans="4:7">
      <c r="D3353" s="2" t="s">
        <v>36</v>
      </c>
      <c r="E3353" s="16" t="s">
        <v>37</v>
      </c>
      <c r="F3353" s="14">
        <v>10001542336</v>
      </c>
      <c r="G3353" s="2" t="s">
        <v>27</v>
      </c>
    </row>
    <row r="3354" customFormat="1" ht="15.75" spans="4:7">
      <c r="D3354" s="2" t="s">
        <v>36</v>
      </c>
      <c r="E3354" s="16" t="s">
        <v>37</v>
      </c>
      <c r="F3354" s="14">
        <v>10001542336</v>
      </c>
      <c r="G3354" s="2" t="s">
        <v>27</v>
      </c>
    </row>
    <row r="3355" customFormat="1" ht="15.75" spans="4:7">
      <c r="D3355" s="2" t="s">
        <v>36</v>
      </c>
      <c r="E3355" s="16" t="s">
        <v>37</v>
      </c>
      <c r="F3355" s="14">
        <v>10001542336</v>
      </c>
      <c r="G3355" s="2" t="s">
        <v>27</v>
      </c>
    </row>
    <row r="3356" customFormat="1" ht="15.75" spans="4:7">
      <c r="D3356" s="2" t="s">
        <v>36</v>
      </c>
      <c r="E3356" s="16" t="s">
        <v>37</v>
      </c>
      <c r="F3356" s="14">
        <v>10001542336</v>
      </c>
      <c r="G3356" s="2" t="s">
        <v>27</v>
      </c>
    </row>
    <row r="3357" customFormat="1" ht="15.75" spans="4:7">
      <c r="D3357" s="2" t="s">
        <v>36</v>
      </c>
      <c r="E3357" s="16" t="s">
        <v>37</v>
      </c>
      <c r="F3357" s="14">
        <v>10001542336</v>
      </c>
      <c r="G3357" s="2" t="s">
        <v>27</v>
      </c>
    </row>
    <row r="3358" customFormat="1" ht="15.75" spans="4:7">
      <c r="D3358" s="2" t="s">
        <v>36</v>
      </c>
      <c r="E3358" s="16" t="s">
        <v>37</v>
      </c>
      <c r="F3358" s="14">
        <v>10001542336</v>
      </c>
      <c r="G3358" s="2" t="s">
        <v>27</v>
      </c>
    </row>
    <row r="3359" customFormat="1" ht="15.75" spans="4:7">
      <c r="D3359" s="2" t="s">
        <v>36</v>
      </c>
      <c r="E3359" s="16" t="s">
        <v>37</v>
      </c>
      <c r="F3359" s="14">
        <v>10001542336</v>
      </c>
      <c r="G3359" s="2" t="s">
        <v>27</v>
      </c>
    </row>
    <row r="3360" customFormat="1" ht="15.75" spans="4:7">
      <c r="D3360" s="2" t="s">
        <v>36</v>
      </c>
      <c r="E3360" s="16" t="s">
        <v>37</v>
      </c>
      <c r="F3360" s="14">
        <v>10001542336</v>
      </c>
      <c r="G3360" s="2" t="s">
        <v>27</v>
      </c>
    </row>
    <row r="3361" customFormat="1" ht="15.75" spans="4:7">
      <c r="D3361" s="2" t="s">
        <v>36</v>
      </c>
      <c r="E3361" s="16" t="s">
        <v>37</v>
      </c>
      <c r="F3361" s="14">
        <v>10001542336</v>
      </c>
      <c r="G3361" s="2" t="s">
        <v>27</v>
      </c>
    </row>
    <row r="3362" customFormat="1" ht="15.75" spans="4:7">
      <c r="D3362" s="2" t="s">
        <v>36</v>
      </c>
      <c r="E3362" s="16" t="s">
        <v>37</v>
      </c>
      <c r="F3362" s="14">
        <v>10001542336</v>
      </c>
      <c r="G3362" s="2" t="s">
        <v>27</v>
      </c>
    </row>
    <row r="3363" customFormat="1" ht="15.75" spans="4:7">
      <c r="D3363" s="2" t="s">
        <v>36</v>
      </c>
      <c r="E3363" s="16" t="s">
        <v>37</v>
      </c>
      <c r="F3363" s="14">
        <v>10001542336</v>
      </c>
      <c r="G3363" s="2" t="s">
        <v>27</v>
      </c>
    </row>
    <row r="3364" customFormat="1" ht="15.75" spans="4:7">
      <c r="D3364" s="2" t="s">
        <v>36</v>
      </c>
      <c r="E3364" s="16" t="s">
        <v>37</v>
      </c>
      <c r="F3364" s="14">
        <v>10001542336</v>
      </c>
      <c r="G3364" s="2" t="s">
        <v>27</v>
      </c>
    </row>
    <row r="3365" customFormat="1" ht="15.75" spans="4:7">
      <c r="D3365" s="2" t="s">
        <v>36</v>
      </c>
      <c r="E3365" s="16" t="s">
        <v>37</v>
      </c>
      <c r="F3365" s="14">
        <v>10001542336</v>
      </c>
      <c r="G3365" s="2" t="s">
        <v>27</v>
      </c>
    </row>
    <row r="3366" customFormat="1" ht="15.75" spans="4:7">
      <c r="D3366" s="2" t="s">
        <v>36</v>
      </c>
      <c r="E3366" s="16" t="s">
        <v>37</v>
      </c>
      <c r="F3366" s="14">
        <v>10001542336</v>
      </c>
      <c r="G3366" s="2" t="s">
        <v>27</v>
      </c>
    </row>
    <row r="3367" customFormat="1" ht="15.75" spans="4:7">
      <c r="D3367" s="2" t="s">
        <v>36</v>
      </c>
      <c r="E3367" s="16" t="s">
        <v>37</v>
      </c>
      <c r="F3367" s="14">
        <v>10001542336</v>
      </c>
      <c r="G3367" s="2" t="s">
        <v>27</v>
      </c>
    </row>
    <row r="3368" customFormat="1" ht="15.75" spans="4:7">
      <c r="D3368" s="2" t="s">
        <v>36</v>
      </c>
      <c r="E3368" s="16" t="s">
        <v>37</v>
      </c>
      <c r="F3368" s="14">
        <v>10001542336</v>
      </c>
      <c r="G3368" s="2" t="s">
        <v>27</v>
      </c>
    </row>
    <row r="3369" customFormat="1" ht="15.75" spans="4:7">
      <c r="D3369" s="2" t="s">
        <v>36</v>
      </c>
      <c r="E3369" s="16" t="s">
        <v>37</v>
      </c>
      <c r="F3369" s="14">
        <v>10001542336</v>
      </c>
      <c r="G3369" s="2" t="s">
        <v>27</v>
      </c>
    </row>
    <row r="3370" customFormat="1" ht="15.75" spans="4:7">
      <c r="D3370" s="2" t="s">
        <v>36</v>
      </c>
      <c r="E3370" s="16" t="s">
        <v>37</v>
      </c>
      <c r="F3370" s="14">
        <v>10001542336</v>
      </c>
      <c r="G3370" s="2" t="s">
        <v>27</v>
      </c>
    </row>
    <row r="3371" customFormat="1" ht="15.75" spans="4:7">
      <c r="D3371" s="2" t="s">
        <v>36</v>
      </c>
      <c r="E3371" s="16" t="s">
        <v>37</v>
      </c>
      <c r="F3371" s="14">
        <v>10001542336</v>
      </c>
      <c r="G3371" s="2" t="s">
        <v>27</v>
      </c>
    </row>
    <row r="3372" customFormat="1" ht="15.75" spans="4:7">
      <c r="D3372" s="2" t="s">
        <v>36</v>
      </c>
      <c r="E3372" s="16" t="s">
        <v>37</v>
      </c>
      <c r="F3372" s="14">
        <v>10001542336</v>
      </c>
      <c r="G3372" s="2" t="s">
        <v>27</v>
      </c>
    </row>
    <row r="3373" customFormat="1" ht="15.75" spans="4:7">
      <c r="D3373" s="2" t="s">
        <v>36</v>
      </c>
      <c r="E3373" s="16" t="s">
        <v>37</v>
      </c>
      <c r="F3373" s="14">
        <v>10001542336</v>
      </c>
      <c r="G3373" s="2" t="s">
        <v>27</v>
      </c>
    </row>
    <row r="3374" customFormat="1" ht="15.75" spans="4:7">
      <c r="D3374" s="2" t="s">
        <v>36</v>
      </c>
      <c r="E3374" s="16" t="s">
        <v>37</v>
      </c>
      <c r="F3374" s="14">
        <v>10001542336</v>
      </c>
      <c r="G3374" s="2" t="s">
        <v>27</v>
      </c>
    </row>
    <row r="3375" customFormat="1" ht="15.75" spans="4:7">
      <c r="D3375" s="2" t="s">
        <v>36</v>
      </c>
      <c r="E3375" s="16" t="s">
        <v>37</v>
      </c>
      <c r="F3375" s="14">
        <v>10001542336</v>
      </c>
      <c r="G3375" s="2" t="s">
        <v>27</v>
      </c>
    </row>
    <row r="3376" customFormat="1" ht="15.75" spans="4:7">
      <c r="D3376" s="2" t="s">
        <v>36</v>
      </c>
      <c r="E3376" s="16" t="s">
        <v>37</v>
      </c>
      <c r="F3376" s="14">
        <v>10001542336</v>
      </c>
      <c r="G3376" s="2" t="s">
        <v>27</v>
      </c>
    </row>
    <row r="3377" customFormat="1" ht="15.75" spans="4:7">
      <c r="D3377" s="2" t="s">
        <v>36</v>
      </c>
      <c r="E3377" s="16" t="s">
        <v>37</v>
      </c>
      <c r="F3377" s="14">
        <v>10001542336</v>
      </c>
      <c r="G3377" s="2" t="s">
        <v>27</v>
      </c>
    </row>
    <row r="3378" customFormat="1" ht="15.75" spans="4:7">
      <c r="D3378" s="2" t="s">
        <v>36</v>
      </c>
      <c r="E3378" s="16" t="s">
        <v>37</v>
      </c>
      <c r="F3378" s="14">
        <v>10001542336</v>
      </c>
      <c r="G3378" s="2" t="s">
        <v>27</v>
      </c>
    </row>
    <row r="3379" customFormat="1" ht="15.75" spans="4:7">
      <c r="D3379" s="2" t="s">
        <v>36</v>
      </c>
      <c r="E3379" s="16" t="s">
        <v>37</v>
      </c>
      <c r="F3379" s="14">
        <v>10001542336</v>
      </c>
      <c r="G3379" s="2" t="s">
        <v>27</v>
      </c>
    </row>
    <row r="3380" customFormat="1" ht="15.75" spans="4:7">
      <c r="D3380" s="2" t="s">
        <v>36</v>
      </c>
      <c r="E3380" s="16" t="s">
        <v>37</v>
      </c>
      <c r="F3380" s="14">
        <v>10001542336</v>
      </c>
      <c r="G3380" s="2" t="s">
        <v>27</v>
      </c>
    </row>
    <row r="3381" customFormat="1" ht="15.75" spans="4:7">
      <c r="D3381" s="2" t="s">
        <v>36</v>
      </c>
      <c r="E3381" s="16" t="s">
        <v>37</v>
      </c>
      <c r="F3381" s="14">
        <v>10001542336</v>
      </c>
      <c r="G3381" s="2" t="s">
        <v>27</v>
      </c>
    </row>
    <row r="3382" customFormat="1" ht="15.75" spans="4:7">
      <c r="D3382" s="2" t="s">
        <v>36</v>
      </c>
      <c r="E3382" s="16" t="s">
        <v>37</v>
      </c>
      <c r="F3382" s="14">
        <v>10001542336</v>
      </c>
      <c r="G3382" s="2" t="s">
        <v>27</v>
      </c>
    </row>
    <row r="3383" customFormat="1" ht="15.75" spans="4:7">
      <c r="D3383" s="2" t="s">
        <v>36</v>
      </c>
      <c r="E3383" s="16" t="s">
        <v>37</v>
      </c>
      <c r="F3383" s="14">
        <v>10001542336</v>
      </c>
      <c r="G3383" s="2" t="s">
        <v>27</v>
      </c>
    </row>
    <row r="3384" customFormat="1" ht="15.75" spans="4:7">
      <c r="D3384" s="2" t="s">
        <v>36</v>
      </c>
      <c r="E3384" s="16" t="s">
        <v>37</v>
      </c>
      <c r="F3384" s="14">
        <v>10001542336</v>
      </c>
      <c r="G3384" s="2" t="s">
        <v>27</v>
      </c>
    </row>
    <row r="3385" customFormat="1" ht="15.75" spans="4:7">
      <c r="D3385" s="2" t="s">
        <v>36</v>
      </c>
      <c r="E3385" s="16" t="s">
        <v>37</v>
      </c>
      <c r="F3385" s="14">
        <v>10001542336</v>
      </c>
      <c r="G3385" s="2" t="s">
        <v>27</v>
      </c>
    </row>
    <row r="3386" customFormat="1" ht="15.75" spans="4:7">
      <c r="D3386" s="2" t="s">
        <v>36</v>
      </c>
      <c r="E3386" s="16" t="s">
        <v>37</v>
      </c>
      <c r="F3386" s="14">
        <v>10001542336</v>
      </c>
      <c r="G3386" s="2" t="s">
        <v>27</v>
      </c>
    </row>
    <row r="3387" customFormat="1" ht="15.75" spans="4:7">
      <c r="D3387" s="2" t="s">
        <v>36</v>
      </c>
      <c r="E3387" s="16" t="s">
        <v>37</v>
      </c>
      <c r="F3387" s="14">
        <v>10001542336</v>
      </c>
      <c r="G3387" s="2" t="s">
        <v>27</v>
      </c>
    </row>
    <row r="3388" customFormat="1" ht="15.75" spans="4:7">
      <c r="D3388" s="2" t="s">
        <v>36</v>
      </c>
      <c r="E3388" s="16" t="s">
        <v>37</v>
      </c>
      <c r="F3388" s="14">
        <v>10001542336</v>
      </c>
      <c r="G3388" s="2" t="s">
        <v>27</v>
      </c>
    </row>
    <row r="3389" customFormat="1" ht="15.75" spans="4:7">
      <c r="D3389" s="2" t="s">
        <v>36</v>
      </c>
      <c r="E3389" s="16" t="s">
        <v>37</v>
      </c>
      <c r="F3389" s="14">
        <v>10001542336</v>
      </c>
      <c r="G3389" s="2" t="s">
        <v>27</v>
      </c>
    </row>
    <row r="3390" customFormat="1" ht="15.75" spans="4:7">
      <c r="D3390" s="2" t="s">
        <v>36</v>
      </c>
      <c r="E3390" s="16" t="s">
        <v>37</v>
      </c>
      <c r="F3390" s="14">
        <v>10001542336</v>
      </c>
      <c r="G3390" s="2" t="s">
        <v>27</v>
      </c>
    </row>
    <row r="3391" customFormat="1" ht="15.75" spans="4:7">
      <c r="D3391" s="2" t="s">
        <v>36</v>
      </c>
      <c r="E3391" s="16" t="s">
        <v>37</v>
      </c>
      <c r="F3391" s="14">
        <v>10001542336</v>
      </c>
      <c r="G3391" s="2" t="s">
        <v>27</v>
      </c>
    </row>
    <row r="3392" customFormat="1" ht="15.75" spans="4:7">
      <c r="D3392" s="2" t="s">
        <v>36</v>
      </c>
      <c r="E3392" s="16" t="s">
        <v>37</v>
      </c>
      <c r="F3392" s="14">
        <v>10001542336</v>
      </c>
      <c r="G3392" s="2" t="s">
        <v>27</v>
      </c>
    </row>
    <row r="3393" customFormat="1" ht="15.75" spans="4:7">
      <c r="D3393" s="2" t="s">
        <v>36</v>
      </c>
      <c r="E3393" s="16" t="s">
        <v>37</v>
      </c>
      <c r="F3393" s="14">
        <v>10001542336</v>
      </c>
      <c r="G3393" s="2" t="s">
        <v>27</v>
      </c>
    </row>
    <row r="3394" customFormat="1" ht="15.75" spans="4:7">
      <c r="D3394" s="2" t="s">
        <v>36</v>
      </c>
      <c r="E3394" s="16" t="s">
        <v>37</v>
      </c>
      <c r="F3394" s="14">
        <v>10001542336</v>
      </c>
      <c r="G3394" s="2" t="s">
        <v>27</v>
      </c>
    </row>
    <row r="3395" customFormat="1" ht="15.75" spans="4:7">
      <c r="D3395" s="2" t="s">
        <v>36</v>
      </c>
      <c r="E3395" s="16" t="s">
        <v>37</v>
      </c>
      <c r="F3395" s="14">
        <v>10001542336</v>
      </c>
      <c r="G3395" s="2" t="s">
        <v>27</v>
      </c>
    </row>
    <row r="3396" customFormat="1" ht="15.75" spans="4:7">
      <c r="D3396" s="2" t="s">
        <v>36</v>
      </c>
      <c r="E3396" s="16" t="s">
        <v>37</v>
      </c>
      <c r="F3396" s="14">
        <v>10001542336</v>
      </c>
      <c r="G3396" s="2" t="s">
        <v>27</v>
      </c>
    </row>
    <row r="3397" customFormat="1" ht="15.75" spans="4:7">
      <c r="D3397" s="2" t="s">
        <v>36</v>
      </c>
      <c r="E3397" s="16" t="s">
        <v>37</v>
      </c>
      <c r="F3397" s="14">
        <v>10001542336</v>
      </c>
      <c r="G3397" s="2" t="s">
        <v>27</v>
      </c>
    </row>
    <row r="3398" customFormat="1" ht="15.75" spans="4:7">
      <c r="D3398" s="2" t="s">
        <v>36</v>
      </c>
      <c r="E3398" s="16" t="s">
        <v>37</v>
      </c>
      <c r="F3398" s="14">
        <v>10001542336</v>
      </c>
      <c r="G3398" s="2" t="s">
        <v>27</v>
      </c>
    </row>
    <row r="3399" customFormat="1" ht="15.75" spans="4:7">
      <c r="D3399" s="2" t="s">
        <v>36</v>
      </c>
      <c r="E3399" s="16" t="s">
        <v>37</v>
      </c>
      <c r="F3399" s="14">
        <v>10001542336</v>
      </c>
      <c r="G3399" s="2" t="s">
        <v>27</v>
      </c>
    </row>
    <row r="3400" customFormat="1" ht="15.75" spans="4:7">
      <c r="D3400" s="2" t="s">
        <v>36</v>
      </c>
      <c r="E3400" s="16" t="s">
        <v>37</v>
      </c>
      <c r="F3400" s="14">
        <v>10001542336</v>
      </c>
      <c r="G3400" s="2" t="s">
        <v>27</v>
      </c>
    </row>
    <row r="3401" customFormat="1" ht="15.75" spans="4:7">
      <c r="D3401" s="2" t="s">
        <v>36</v>
      </c>
      <c r="E3401" s="16" t="s">
        <v>37</v>
      </c>
      <c r="F3401" s="14">
        <v>10001542336</v>
      </c>
      <c r="G3401" s="2" t="s">
        <v>27</v>
      </c>
    </row>
    <row r="3402" customFormat="1" ht="15.75" spans="4:7">
      <c r="D3402" s="2" t="s">
        <v>36</v>
      </c>
      <c r="E3402" s="16" t="s">
        <v>37</v>
      </c>
      <c r="F3402" s="14">
        <v>10001542336</v>
      </c>
      <c r="G3402" s="2" t="s">
        <v>27</v>
      </c>
    </row>
    <row r="3403" customFormat="1" ht="15.75" spans="4:7">
      <c r="D3403" s="2" t="s">
        <v>36</v>
      </c>
      <c r="E3403" s="16" t="s">
        <v>37</v>
      </c>
      <c r="F3403" s="14">
        <v>10001542336</v>
      </c>
      <c r="G3403" s="2" t="s">
        <v>27</v>
      </c>
    </row>
    <row r="3404" customFormat="1" ht="15.75" spans="4:7">
      <c r="D3404" s="2" t="s">
        <v>36</v>
      </c>
      <c r="E3404" s="16" t="s">
        <v>37</v>
      </c>
      <c r="F3404" s="14">
        <v>10001542336</v>
      </c>
      <c r="G3404" s="2" t="s">
        <v>27</v>
      </c>
    </row>
    <row r="3405" customFormat="1" ht="15.75" spans="4:7">
      <c r="D3405" s="2" t="s">
        <v>36</v>
      </c>
      <c r="E3405" s="16" t="s">
        <v>37</v>
      </c>
      <c r="F3405" s="14">
        <v>10001542336</v>
      </c>
      <c r="G3405" s="2" t="s">
        <v>27</v>
      </c>
    </row>
    <row r="3406" customFormat="1" ht="15.75" spans="4:7">
      <c r="D3406" s="2" t="s">
        <v>36</v>
      </c>
      <c r="E3406" s="16" t="s">
        <v>37</v>
      </c>
      <c r="F3406" s="14">
        <v>10001542336</v>
      </c>
      <c r="G3406" s="2" t="s">
        <v>27</v>
      </c>
    </row>
    <row r="3407" customFormat="1" ht="15.75" spans="4:7">
      <c r="D3407" s="2" t="s">
        <v>36</v>
      </c>
      <c r="E3407" s="16" t="s">
        <v>37</v>
      </c>
      <c r="F3407" s="14">
        <v>10001542336</v>
      </c>
      <c r="G3407" s="2" t="s">
        <v>27</v>
      </c>
    </row>
    <row r="3408" customFormat="1" ht="15.75" spans="4:7">
      <c r="D3408" s="2" t="s">
        <v>36</v>
      </c>
      <c r="E3408" s="16" t="s">
        <v>37</v>
      </c>
      <c r="F3408" s="14">
        <v>10001542336</v>
      </c>
      <c r="G3408" s="2" t="s">
        <v>27</v>
      </c>
    </row>
    <row r="3409" customFormat="1" ht="15.75" spans="4:7">
      <c r="D3409" s="2" t="s">
        <v>36</v>
      </c>
      <c r="E3409" s="16" t="s">
        <v>37</v>
      </c>
      <c r="F3409" s="14">
        <v>10001542336</v>
      </c>
      <c r="G3409" s="2" t="s">
        <v>27</v>
      </c>
    </row>
    <row r="3410" customFormat="1" ht="15.75" spans="4:7">
      <c r="D3410" s="2" t="s">
        <v>36</v>
      </c>
      <c r="E3410" s="16" t="s">
        <v>37</v>
      </c>
      <c r="F3410" s="14">
        <v>10001542336</v>
      </c>
      <c r="G3410" s="2" t="s">
        <v>27</v>
      </c>
    </row>
    <row r="3411" customFormat="1" ht="15.75" spans="4:7">
      <c r="D3411" s="2" t="s">
        <v>36</v>
      </c>
      <c r="E3411" s="16" t="s">
        <v>37</v>
      </c>
      <c r="F3411" s="14">
        <v>10001542336</v>
      </c>
      <c r="G3411" s="2" t="s">
        <v>27</v>
      </c>
    </row>
    <row r="3412" customFormat="1" ht="15.75" spans="4:7">
      <c r="D3412" s="2" t="s">
        <v>36</v>
      </c>
      <c r="E3412" s="16" t="s">
        <v>37</v>
      </c>
      <c r="F3412" s="14">
        <v>10001542336</v>
      </c>
      <c r="G3412" s="2" t="s">
        <v>27</v>
      </c>
    </row>
    <row r="3413" customFormat="1" ht="15.75" spans="4:7">
      <c r="D3413" s="2" t="s">
        <v>36</v>
      </c>
      <c r="E3413" s="16" t="s">
        <v>37</v>
      </c>
      <c r="F3413" s="14">
        <v>10001542336</v>
      </c>
      <c r="G3413" s="2" t="s">
        <v>27</v>
      </c>
    </row>
    <row r="3414" customFormat="1" ht="15.75" spans="4:7">
      <c r="D3414" s="2" t="s">
        <v>36</v>
      </c>
      <c r="E3414" s="16" t="s">
        <v>37</v>
      </c>
      <c r="F3414" s="14">
        <v>10001542336</v>
      </c>
      <c r="G3414" s="2" t="s">
        <v>27</v>
      </c>
    </row>
    <row r="3415" customFormat="1" ht="15.75" spans="4:7">
      <c r="D3415" s="2" t="s">
        <v>36</v>
      </c>
      <c r="E3415" s="16" t="s">
        <v>37</v>
      </c>
      <c r="F3415" s="14">
        <v>10001542336</v>
      </c>
      <c r="G3415" s="2" t="s">
        <v>27</v>
      </c>
    </row>
    <row r="3416" customFormat="1" ht="15.75" spans="4:7">
      <c r="D3416" s="2" t="s">
        <v>36</v>
      </c>
      <c r="E3416" s="16" t="s">
        <v>37</v>
      </c>
      <c r="F3416" s="14">
        <v>10001542336</v>
      </c>
      <c r="G3416" s="2" t="s">
        <v>27</v>
      </c>
    </row>
    <row r="3417" customFormat="1" ht="15.75" spans="4:7">
      <c r="D3417" s="2" t="s">
        <v>36</v>
      </c>
      <c r="E3417" s="16" t="s">
        <v>37</v>
      </c>
      <c r="F3417" s="14">
        <v>10001542336</v>
      </c>
      <c r="G3417" s="2" t="s">
        <v>27</v>
      </c>
    </row>
    <row r="3418" customFormat="1" ht="15.75" spans="4:7">
      <c r="D3418" s="2" t="s">
        <v>36</v>
      </c>
      <c r="E3418" s="16" t="s">
        <v>37</v>
      </c>
      <c r="F3418" s="14">
        <v>10001542336</v>
      </c>
      <c r="G3418" s="2" t="s">
        <v>27</v>
      </c>
    </row>
    <row r="3419" customFormat="1" ht="15.75" spans="4:7">
      <c r="D3419" s="2" t="s">
        <v>36</v>
      </c>
      <c r="E3419" s="16" t="s">
        <v>37</v>
      </c>
      <c r="F3419" s="14">
        <v>10001542336</v>
      </c>
      <c r="G3419" s="2" t="s">
        <v>27</v>
      </c>
    </row>
    <row r="3420" customFormat="1" ht="15.75" spans="4:7">
      <c r="D3420" s="2" t="s">
        <v>36</v>
      </c>
      <c r="E3420" s="16" t="s">
        <v>37</v>
      </c>
      <c r="F3420" s="14">
        <v>10001542336</v>
      </c>
      <c r="G3420" s="2" t="s">
        <v>27</v>
      </c>
    </row>
    <row r="3421" customFormat="1" ht="15.75" spans="4:7">
      <c r="D3421" s="2" t="s">
        <v>36</v>
      </c>
      <c r="E3421" s="16" t="s">
        <v>37</v>
      </c>
      <c r="F3421" s="14">
        <v>10001542336</v>
      </c>
      <c r="G3421" s="2" t="s">
        <v>27</v>
      </c>
    </row>
    <row r="3422" customFormat="1" ht="15.75" spans="4:7">
      <c r="D3422" s="2" t="s">
        <v>36</v>
      </c>
      <c r="E3422" s="16" t="s">
        <v>37</v>
      </c>
      <c r="F3422" s="14">
        <v>10001542336</v>
      </c>
      <c r="G3422" s="2" t="s">
        <v>27</v>
      </c>
    </row>
    <row r="3423" customFormat="1" ht="15.75" spans="4:7">
      <c r="D3423" s="2" t="s">
        <v>36</v>
      </c>
      <c r="E3423" s="16" t="s">
        <v>37</v>
      </c>
      <c r="F3423" s="14">
        <v>10001542336</v>
      </c>
      <c r="G3423" s="2" t="s">
        <v>27</v>
      </c>
    </row>
    <row r="3424" customFormat="1" ht="15.75" spans="4:7">
      <c r="D3424" s="2" t="s">
        <v>36</v>
      </c>
      <c r="E3424" s="16" t="s">
        <v>37</v>
      </c>
      <c r="F3424" s="14">
        <v>10001542336</v>
      </c>
      <c r="G3424" s="2" t="s">
        <v>27</v>
      </c>
    </row>
    <row r="3425" customFormat="1" ht="15.75" spans="4:7">
      <c r="D3425" s="2" t="s">
        <v>36</v>
      </c>
      <c r="E3425" s="16" t="s">
        <v>37</v>
      </c>
      <c r="F3425" s="14">
        <v>10001542336</v>
      </c>
      <c r="G3425" s="2" t="s">
        <v>27</v>
      </c>
    </row>
    <row r="3426" customFormat="1" ht="15.75" spans="4:7">
      <c r="D3426" s="2" t="s">
        <v>36</v>
      </c>
      <c r="E3426" s="16" t="s">
        <v>37</v>
      </c>
      <c r="F3426" s="14">
        <v>10001542336</v>
      </c>
      <c r="G3426" s="2" t="s">
        <v>27</v>
      </c>
    </row>
    <row r="3427" customFormat="1" ht="15.75" spans="4:7">
      <c r="D3427" s="2" t="s">
        <v>36</v>
      </c>
      <c r="E3427" s="16" t="s">
        <v>37</v>
      </c>
      <c r="F3427" s="14">
        <v>10001542336</v>
      </c>
      <c r="G3427" s="2" t="s">
        <v>27</v>
      </c>
    </row>
    <row r="3428" customFormat="1" ht="15.75" spans="4:7">
      <c r="D3428" s="2" t="s">
        <v>36</v>
      </c>
      <c r="E3428" s="16" t="s">
        <v>37</v>
      </c>
      <c r="F3428" s="14">
        <v>10001542336</v>
      </c>
      <c r="G3428" s="2" t="s">
        <v>27</v>
      </c>
    </row>
    <row r="3429" customFormat="1" ht="15.75" spans="4:7">
      <c r="D3429" s="2" t="s">
        <v>36</v>
      </c>
      <c r="E3429" s="16" t="s">
        <v>37</v>
      </c>
      <c r="F3429" s="14">
        <v>10001542336</v>
      </c>
      <c r="G3429" s="2" t="s">
        <v>27</v>
      </c>
    </row>
    <row r="3430" customFormat="1" ht="15.75" spans="4:7">
      <c r="D3430" s="2" t="s">
        <v>36</v>
      </c>
      <c r="E3430" s="16" t="s">
        <v>37</v>
      </c>
      <c r="F3430" s="14">
        <v>10001542336</v>
      </c>
      <c r="G3430" s="2" t="s">
        <v>27</v>
      </c>
    </row>
    <row r="3431" customFormat="1" ht="15.75" spans="4:7">
      <c r="D3431" s="2" t="s">
        <v>36</v>
      </c>
      <c r="E3431" s="16" t="s">
        <v>37</v>
      </c>
      <c r="F3431" s="14">
        <v>10001542336</v>
      </c>
      <c r="G3431" s="2" t="s">
        <v>27</v>
      </c>
    </row>
    <row r="3432" customFormat="1" ht="15.75" spans="4:7">
      <c r="D3432" s="2" t="s">
        <v>36</v>
      </c>
      <c r="E3432" s="16" t="s">
        <v>37</v>
      </c>
      <c r="F3432" s="14">
        <v>10001542336</v>
      </c>
      <c r="G3432" s="2" t="s">
        <v>27</v>
      </c>
    </row>
    <row r="3433" customFormat="1" ht="15.75" spans="4:7">
      <c r="D3433" s="2" t="s">
        <v>36</v>
      </c>
      <c r="E3433" s="16" t="s">
        <v>37</v>
      </c>
      <c r="F3433" s="14">
        <v>10001542336</v>
      </c>
      <c r="G3433" s="2" t="s">
        <v>27</v>
      </c>
    </row>
    <row r="3434" customFormat="1" ht="15.75" spans="4:7">
      <c r="D3434" s="2" t="s">
        <v>36</v>
      </c>
      <c r="E3434" s="16" t="s">
        <v>37</v>
      </c>
      <c r="F3434" s="14">
        <v>10001542336</v>
      </c>
      <c r="G3434" s="2" t="s">
        <v>27</v>
      </c>
    </row>
    <row r="3435" customFormat="1" ht="15.75" spans="4:7">
      <c r="D3435" s="2" t="s">
        <v>36</v>
      </c>
      <c r="E3435" s="16" t="s">
        <v>37</v>
      </c>
      <c r="F3435" s="14">
        <v>10001542336</v>
      </c>
      <c r="G3435" s="2" t="s">
        <v>27</v>
      </c>
    </row>
    <row r="3436" customFormat="1" ht="15.75" spans="4:7">
      <c r="D3436" s="2" t="s">
        <v>36</v>
      </c>
      <c r="E3436" s="16" t="s">
        <v>37</v>
      </c>
      <c r="F3436" s="14">
        <v>10001542336</v>
      </c>
      <c r="G3436" s="2" t="s">
        <v>27</v>
      </c>
    </row>
    <row r="3437" customFormat="1" ht="15.75" spans="4:7">
      <c r="D3437" s="2" t="s">
        <v>36</v>
      </c>
      <c r="E3437" s="16" t="s">
        <v>37</v>
      </c>
      <c r="F3437" s="14">
        <v>10001542336</v>
      </c>
      <c r="G3437" s="2" t="s">
        <v>27</v>
      </c>
    </row>
    <row r="3438" customFormat="1" ht="15.75" spans="4:7">
      <c r="D3438" s="2" t="s">
        <v>36</v>
      </c>
      <c r="E3438" s="16" t="s">
        <v>37</v>
      </c>
      <c r="F3438" s="14">
        <v>10001542336</v>
      </c>
      <c r="G3438" s="2" t="s">
        <v>27</v>
      </c>
    </row>
    <row r="3439" customFormat="1" ht="15.75" spans="4:7">
      <c r="D3439" s="2" t="s">
        <v>36</v>
      </c>
      <c r="E3439" s="16" t="s">
        <v>37</v>
      </c>
      <c r="F3439" s="14">
        <v>10001542336</v>
      </c>
      <c r="G3439" s="2" t="s">
        <v>27</v>
      </c>
    </row>
    <row r="3440" customFormat="1" ht="15.75" spans="4:7">
      <c r="D3440" s="2" t="s">
        <v>36</v>
      </c>
      <c r="E3440" s="16" t="s">
        <v>37</v>
      </c>
      <c r="F3440" s="14">
        <v>10001542336</v>
      </c>
      <c r="G3440" s="2" t="s">
        <v>27</v>
      </c>
    </row>
    <row r="3441" customFormat="1" ht="15.75" spans="4:7">
      <c r="D3441" s="2" t="s">
        <v>36</v>
      </c>
      <c r="E3441" s="16" t="s">
        <v>37</v>
      </c>
      <c r="F3441" s="14">
        <v>10001542336</v>
      </c>
      <c r="G3441" s="2" t="s">
        <v>27</v>
      </c>
    </row>
    <row r="3442" customFormat="1" ht="15.75" spans="4:7">
      <c r="D3442" s="2" t="s">
        <v>36</v>
      </c>
      <c r="E3442" s="16" t="s">
        <v>37</v>
      </c>
      <c r="F3442" s="14">
        <v>10001542336</v>
      </c>
      <c r="G3442" s="2" t="s">
        <v>27</v>
      </c>
    </row>
    <row r="3443" customFormat="1" ht="15.75" spans="4:7">
      <c r="D3443" s="2" t="s">
        <v>36</v>
      </c>
      <c r="E3443" s="16" t="s">
        <v>37</v>
      </c>
      <c r="F3443" s="14">
        <v>10001542336</v>
      </c>
      <c r="G3443" s="2" t="s">
        <v>27</v>
      </c>
    </row>
    <row r="3444" customFormat="1" ht="15.75" spans="4:7">
      <c r="D3444" s="2" t="s">
        <v>36</v>
      </c>
      <c r="E3444" s="16" t="s">
        <v>37</v>
      </c>
      <c r="F3444" s="14">
        <v>10001542336</v>
      </c>
      <c r="G3444" s="2" t="s">
        <v>27</v>
      </c>
    </row>
    <row r="3445" customFormat="1" ht="15.75" spans="4:7">
      <c r="D3445" s="2" t="s">
        <v>36</v>
      </c>
      <c r="E3445" s="16" t="s">
        <v>37</v>
      </c>
      <c r="F3445" s="14">
        <v>10001542336</v>
      </c>
      <c r="G3445" s="2" t="s">
        <v>27</v>
      </c>
    </row>
    <row r="3446" customFormat="1" ht="15.75" spans="4:7">
      <c r="D3446" s="2" t="s">
        <v>36</v>
      </c>
      <c r="E3446" s="16" t="s">
        <v>37</v>
      </c>
      <c r="F3446" s="14">
        <v>10001542336</v>
      </c>
      <c r="G3446" s="2" t="s">
        <v>27</v>
      </c>
    </row>
    <row r="3447" customFormat="1" ht="15.75" spans="4:7">
      <c r="D3447" s="2" t="s">
        <v>36</v>
      </c>
      <c r="E3447" s="16" t="s">
        <v>37</v>
      </c>
      <c r="F3447" s="14">
        <v>10001542336</v>
      </c>
      <c r="G3447" s="2" t="s">
        <v>27</v>
      </c>
    </row>
    <row r="3448" customFormat="1" ht="15.75" spans="4:7">
      <c r="D3448" s="2" t="s">
        <v>36</v>
      </c>
      <c r="E3448" s="16" t="s">
        <v>37</v>
      </c>
      <c r="F3448" s="14">
        <v>10001542336</v>
      </c>
      <c r="G3448" s="2" t="s">
        <v>27</v>
      </c>
    </row>
    <row r="3449" customFormat="1" ht="15.75" spans="4:7">
      <c r="D3449" s="2" t="s">
        <v>36</v>
      </c>
      <c r="E3449" s="16" t="s">
        <v>37</v>
      </c>
      <c r="F3449" s="14">
        <v>10001542336</v>
      </c>
      <c r="G3449" s="2" t="s">
        <v>27</v>
      </c>
    </row>
    <row r="3450" customFormat="1" ht="15.75" spans="4:7">
      <c r="D3450" s="2" t="s">
        <v>36</v>
      </c>
      <c r="E3450" s="16" t="s">
        <v>37</v>
      </c>
      <c r="F3450" s="14">
        <v>10001542336</v>
      </c>
      <c r="G3450" s="2" t="s">
        <v>27</v>
      </c>
    </row>
    <row r="3451" customFormat="1" ht="15.75" spans="4:7">
      <c r="D3451" s="2" t="s">
        <v>36</v>
      </c>
      <c r="E3451" s="16" t="s">
        <v>37</v>
      </c>
      <c r="F3451" s="14">
        <v>10001542336</v>
      </c>
      <c r="G3451" s="2" t="s">
        <v>27</v>
      </c>
    </row>
    <row r="3452" customFormat="1" ht="15.75" spans="4:7">
      <c r="D3452" s="2" t="s">
        <v>36</v>
      </c>
      <c r="E3452" s="16" t="s">
        <v>37</v>
      </c>
      <c r="F3452" s="14">
        <v>10001542336</v>
      </c>
      <c r="G3452" s="2" t="s">
        <v>27</v>
      </c>
    </row>
    <row r="3453" customFormat="1" ht="15.75" spans="4:7">
      <c r="D3453" s="2" t="s">
        <v>36</v>
      </c>
      <c r="E3453" s="16" t="s">
        <v>37</v>
      </c>
      <c r="F3453" s="14">
        <v>10001542336</v>
      </c>
      <c r="G3453" s="2" t="s">
        <v>27</v>
      </c>
    </row>
    <row r="3454" customFormat="1" ht="15.75" spans="4:7">
      <c r="D3454" s="2" t="s">
        <v>36</v>
      </c>
      <c r="E3454" s="16" t="s">
        <v>37</v>
      </c>
      <c r="F3454" s="14">
        <v>10001542336</v>
      </c>
      <c r="G3454" s="2" t="s">
        <v>27</v>
      </c>
    </row>
    <row r="3455" customFormat="1" ht="15.75" spans="4:7">
      <c r="D3455" s="2" t="s">
        <v>36</v>
      </c>
      <c r="E3455" s="16" t="s">
        <v>37</v>
      </c>
      <c r="F3455" s="14">
        <v>10001542336</v>
      </c>
      <c r="G3455" s="2" t="s">
        <v>27</v>
      </c>
    </row>
    <row r="3456" customFormat="1" ht="15.75" spans="4:7">
      <c r="D3456" s="2" t="s">
        <v>36</v>
      </c>
      <c r="E3456" s="16" t="s">
        <v>37</v>
      </c>
      <c r="F3456" s="14">
        <v>10001542336</v>
      </c>
      <c r="G3456" s="2" t="s">
        <v>27</v>
      </c>
    </row>
    <row r="3457" customFormat="1" ht="15.75" spans="4:7">
      <c r="D3457" s="2" t="s">
        <v>36</v>
      </c>
      <c r="E3457" s="16" t="s">
        <v>37</v>
      </c>
      <c r="F3457" s="14">
        <v>10001542336</v>
      </c>
      <c r="G3457" s="2" t="s">
        <v>27</v>
      </c>
    </row>
    <row r="3458" customFormat="1" ht="15.75" spans="4:7">
      <c r="D3458" s="2" t="s">
        <v>36</v>
      </c>
      <c r="E3458" s="16" t="s">
        <v>37</v>
      </c>
      <c r="F3458" s="14">
        <v>10001542336</v>
      </c>
      <c r="G3458" s="2" t="s">
        <v>27</v>
      </c>
    </row>
    <row r="3459" customFormat="1" ht="15.75" spans="4:7">
      <c r="D3459" s="2" t="s">
        <v>36</v>
      </c>
      <c r="E3459" s="16" t="s">
        <v>37</v>
      </c>
      <c r="F3459" s="14">
        <v>10001542336</v>
      </c>
      <c r="G3459" s="2" t="s">
        <v>27</v>
      </c>
    </row>
    <row r="3460" customFormat="1" ht="15.75" spans="4:7">
      <c r="D3460" s="2" t="s">
        <v>36</v>
      </c>
      <c r="E3460" s="16" t="s">
        <v>37</v>
      </c>
      <c r="F3460" s="14">
        <v>10001542336</v>
      </c>
      <c r="G3460" s="2" t="s">
        <v>27</v>
      </c>
    </row>
    <row r="3461" customFormat="1" ht="15.75" spans="4:7">
      <c r="D3461" s="2" t="s">
        <v>36</v>
      </c>
      <c r="E3461" s="16" t="s">
        <v>37</v>
      </c>
      <c r="F3461" s="14">
        <v>10001542336</v>
      </c>
      <c r="G3461" s="2" t="s">
        <v>27</v>
      </c>
    </row>
    <row r="3462" customFormat="1" ht="15.75" spans="4:7">
      <c r="D3462" s="2" t="s">
        <v>36</v>
      </c>
      <c r="E3462" s="16" t="s">
        <v>37</v>
      </c>
      <c r="F3462" s="14">
        <v>10001542336</v>
      </c>
      <c r="G3462" s="2" t="s">
        <v>27</v>
      </c>
    </row>
    <row r="3463" customFormat="1" ht="15.75" spans="4:7">
      <c r="D3463" s="2" t="s">
        <v>36</v>
      </c>
      <c r="E3463" s="16" t="s">
        <v>37</v>
      </c>
      <c r="F3463" s="14">
        <v>10001542336</v>
      </c>
      <c r="G3463" s="2" t="s">
        <v>27</v>
      </c>
    </row>
    <row r="3464" customFormat="1" ht="15.75" spans="4:7">
      <c r="D3464" s="2" t="s">
        <v>36</v>
      </c>
      <c r="E3464" s="16" t="s">
        <v>37</v>
      </c>
      <c r="F3464" s="14">
        <v>10001542336</v>
      </c>
      <c r="G3464" s="2" t="s">
        <v>27</v>
      </c>
    </row>
    <row r="3465" customFormat="1" ht="15.75" spans="4:7">
      <c r="D3465" s="2" t="s">
        <v>36</v>
      </c>
      <c r="E3465" s="16" t="s">
        <v>37</v>
      </c>
      <c r="F3465" s="14">
        <v>10001542336</v>
      </c>
      <c r="G3465" s="2" t="s">
        <v>27</v>
      </c>
    </row>
    <row r="3466" customFormat="1" ht="15.75" spans="4:7">
      <c r="D3466" s="2" t="s">
        <v>36</v>
      </c>
      <c r="E3466" s="16" t="s">
        <v>37</v>
      </c>
      <c r="F3466" s="14">
        <v>10001542336</v>
      </c>
      <c r="G3466" s="2" t="s">
        <v>27</v>
      </c>
    </row>
    <row r="3467" customFormat="1" ht="15.75" spans="4:7">
      <c r="D3467" s="2" t="s">
        <v>36</v>
      </c>
      <c r="E3467" s="16" t="s">
        <v>37</v>
      </c>
      <c r="F3467" s="14">
        <v>10001542336</v>
      </c>
      <c r="G3467" s="2" t="s">
        <v>27</v>
      </c>
    </row>
    <row r="3468" customFormat="1" ht="15.75" spans="4:7">
      <c r="D3468" s="2" t="s">
        <v>36</v>
      </c>
      <c r="E3468" s="16" t="s">
        <v>37</v>
      </c>
      <c r="F3468" s="14">
        <v>10001542336</v>
      </c>
      <c r="G3468" s="2" t="s">
        <v>27</v>
      </c>
    </row>
    <row r="3469" customFormat="1" ht="15.75" spans="4:7">
      <c r="D3469" s="2" t="s">
        <v>36</v>
      </c>
      <c r="E3469" s="16" t="s">
        <v>37</v>
      </c>
      <c r="F3469" s="14">
        <v>10001542336</v>
      </c>
      <c r="G3469" s="2" t="s">
        <v>27</v>
      </c>
    </row>
    <row r="3470" customFormat="1" ht="15.75" spans="4:7">
      <c r="D3470" s="2" t="s">
        <v>36</v>
      </c>
      <c r="E3470" s="16" t="s">
        <v>37</v>
      </c>
      <c r="F3470" s="14">
        <v>10001542336</v>
      </c>
      <c r="G3470" s="2" t="s">
        <v>27</v>
      </c>
    </row>
    <row r="3471" customFormat="1" ht="15.75" spans="4:7">
      <c r="D3471" s="2" t="s">
        <v>36</v>
      </c>
      <c r="E3471" s="16" t="s">
        <v>37</v>
      </c>
      <c r="F3471" s="14">
        <v>10001542336</v>
      </c>
      <c r="G3471" s="2" t="s">
        <v>27</v>
      </c>
    </row>
    <row r="3472" customFormat="1" ht="15.75" spans="4:7">
      <c r="D3472" s="2" t="s">
        <v>36</v>
      </c>
      <c r="E3472" s="16" t="s">
        <v>37</v>
      </c>
      <c r="F3472" s="14">
        <v>10001542336</v>
      </c>
      <c r="G3472" s="2" t="s">
        <v>27</v>
      </c>
    </row>
    <row r="3473" customFormat="1" ht="15.75" spans="4:7">
      <c r="D3473" s="2" t="s">
        <v>36</v>
      </c>
      <c r="E3473" s="16" t="s">
        <v>37</v>
      </c>
      <c r="F3473" s="14">
        <v>10001542336</v>
      </c>
      <c r="G3473" s="2" t="s">
        <v>27</v>
      </c>
    </row>
    <row r="3474" customFormat="1" ht="15.75" spans="4:7">
      <c r="D3474" s="2" t="s">
        <v>36</v>
      </c>
      <c r="E3474" s="16" t="s">
        <v>37</v>
      </c>
      <c r="F3474" s="14">
        <v>10001542336</v>
      </c>
      <c r="G3474" s="2" t="s">
        <v>27</v>
      </c>
    </row>
    <row r="3475" customFormat="1" ht="15.75" spans="4:7">
      <c r="D3475" s="2" t="s">
        <v>36</v>
      </c>
      <c r="E3475" s="16" t="s">
        <v>37</v>
      </c>
      <c r="F3475" s="14">
        <v>10001542336</v>
      </c>
      <c r="G3475" s="2" t="s">
        <v>27</v>
      </c>
    </row>
    <row r="3476" customFormat="1" ht="15.75" spans="4:7">
      <c r="D3476" s="2" t="s">
        <v>36</v>
      </c>
      <c r="E3476" s="16" t="s">
        <v>37</v>
      </c>
      <c r="F3476" s="14">
        <v>10001542336</v>
      </c>
      <c r="G3476" s="2" t="s">
        <v>27</v>
      </c>
    </row>
    <row r="3477" customFormat="1" ht="15.75" spans="4:7">
      <c r="D3477" s="2" t="s">
        <v>36</v>
      </c>
      <c r="E3477" s="16" t="s">
        <v>37</v>
      </c>
      <c r="F3477" s="14">
        <v>10001542336</v>
      </c>
      <c r="G3477" s="2" t="s">
        <v>27</v>
      </c>
    </row>
    <row r="3478" customFormat="1" ht="15.75" spans="4:7">
      <c r="D3478" s="2" t="s">
        <v>36</v>
      </c>
      <c r="E3478" s="16" t="s">
        <v>37</v>
      </c>
      <c r="F3478" s="14">
        <v>10001542336</v>
      </c>
      <c r="G3478" s="2" t="s">
        <v>27</v>
      </c>
    </row>
    <row r="3479" customFormat="1" ht="15.75" spans="4:7">
      <c r="D3479" s="2" t="s">
        <v>36</v>
      </c>
      <c r="E3479" s="16" t="s">
        <v>37</v>
      </c>
      <c r="F3479" s="14">
        <v>10001542336</v>
      </c>
      <c r="G3479" s="2" t="s">
        <v>27</v>
      </c>
    </row>
    <row r="3480" customFormat="1" ht="15.75" spans="4:7">
      <c r="D3480" s="2" t="s">
        <v>36</v>
      </c>
      <c r="E3480" s="16" t="s">
        <v>37</v>
      </c>
      <c r="F3480" s="14">
        <v>10001542336</v>
      </c>
      <c r="G3480" s="2" t="s">
        <v>27</v>
      </c>
    </row>
    <row r="3481" customFormat="1" ht="15.75" spans="4:7">
      <c r="D3481" s="2" t="s">
        <v>36</v>
      </c>
      <c r="E3481" s="16" t="s">
        <v>37</v>
      </c>
      <c r="F3481" s="14">
        <v>10001542336</v>
      </c>
      <c r="G3481" s="2" t="s">
        <v>27</v>
      </c>
    </row>
    <row r="3482" customFormat="1" ht="15.75" spans="4:7">
      <c r="D3482" s="2" t="s">
        <v>36</v>
      </c>
      <c r="E3482" s="16" t="s">
        <v>37</v>
      </c>
      <c r="F3482" s="14">
        <v>10001542336</v>
      </c>
      <c r="G3482" s="2" t="s">
        <v>27</v>
      </c>
    </row>
    <row r="3483" customFormat="1" ht="15.75" spans="4:7">
      <c r="D3483" s="2" t="s">
        <v>36</v>
      </c>
      <c r="E3483" s="16" t="s">
        <v>37</v>
      </c>
      <c r="F3483" s="14">
        <v>10001542336</v>
      </c>
      <c r="G3483" s="2" t="s">
        <v>27</v>
      </c>
    </row>
    <row r="3484" customFormat="1" ht="15.75" spans="4:7">
      <c r="D3484" s="2" t="s">
        <v>36</v>
      </c>
      <c r="E3484" s="16" t="s">
        <v>37</v>
      </c>
      <c r="F3484" s="14">
        <v>10001542336</v>
      </c>
      <c r="G3484" s="2" t="s">
        <v>27</v>
      </c>
    </row>
    <row r="3485" customFormat="1" ht="15.75" spans="4:7">
      <c r="D3485" s="2" t="s">
        <v>36</v>
      </c>
      <c r="E3485" s="16" t="s">
        <v>37</v>
      </c>
      <c r="F3485" s="14">
        <v>10001542336</v>
      </c>
      <c r="G3485" s="2" t="s">
        <v>27</v>
      </c>
    </row>
    <row r="3486" customFormat="1" ht="15.75" spans="4:7">
      <c r="D3486" s="2" t="s">
        <v>36</v>
      </c>
      <c r="E3486" s="16" t="s">
        <v>37</v>
      </c>
      <c r="F3486" s="14">
        <v>10001542336</v>
      </c>
      <c r="G3486" s="2" t="s">
        <v>27</v>
      </c>
    </row>
    <row r="3487" customFormat="1" ht="15.75" spans="4:7">
      <c r="D3487" s="2" t="s">
        <v>36</v>
      </c>
      <c r="E3487" s="16" t="s">
        <v>37</v>
      </c>
      <c r="F3487" s="14">
        <v>10001542336</v>
      </c>
      <c r="G3487" s="2" t="s">
        <v>27</v>
      </c>
    </row>
    <row r="3488" customFormat="1" ht="15.75" spans="4:7">
      <c r="D3488" s="2" t="s">
        <v>36</v>
      </c>
      <c r="E3488" s="16" t="s">
        <v>37</v>
      </c>
      <c r="F3488" s="14">
        <v>10001542336</v>
      </c>
      <c r="G3488" s="2" t="s">
        <v>27</v>
      </c>
    </row>
    <row r="3489" customFormat="1" ht="15.75" spans="4:7">
      <c r="D3489" s="2" t="s">
        <v>36</v>
      </c>
      <c r="E3489" s="16" t="s">
        <v>37</v>
      </c>
      <c r="F3489" s="14">
        <v>10001542336</v>
      </c>
      <c r="G3489" s="2" t="s">
        <v>27</v>
      </c>
    </row>
    <row r="3490" customFormat="1" ht="15.75" spans="4:7">
      <c r="D3490" s="2" t="s">
        <v>36</v>
      </c>
      <c r="E3490" s="16" t="s">
        <v>37</v>
      </c>
      <c r="F3490" s="14">
        <v>10001542336</v>
      </c>
      <c r="G3490" s="2" t="s">
        <v>27</v>
      </c>
    </row>
    <row r="3491" customFormat="1" ht="15.75" spans="4:7">
      <c r="D3491" s="2" t="s">
        <v>36</v>
      </c>
      <c r="E3491" s="16" t="s">
        <v>37</v>
      </c>
      <c r="F3491" s="14">
        <v>10001542336</v>
      </c>
      <c r="G3491" s="2" t="s">
        <v>27</v>
      </c>
    </row>
    <row r="3492" customFormat="1" ht="15.75" spans="4:7">
      <c r="D3492" s="2" t="s">
        <v>36</v>
      </c>
      <c r="E3492" s="16" t="s">
        <v>37</v>
      </c>
      <c r="F3492" s="14">
        <v>10001542336</v>
      </c>
      <c r="G3492" s="2" t="s">
        <v>27</v>
      </c>
    </row>
    <row r="3493" customFormat="1" ht="15.75" spans="4:7">
      <c r="D3493" s="2" t="s">
        <v>36</v>
      </c>
      <c r="E3493" s="16" t="s">
        <v>37</v>
      </c>
      <c r="F3493" s="14">
        <v>10001542336</v>
      </c>
      <c r="G3493" s="2" t="s">
        <v>27</v>
      </c>
    </row>
    <row r="3494" customFormat="1" ht="15.75" spans="4:7">
      <c r="D3494" s="2" t="s">
        <v>36</v>
      </c>
      <c r="E3494" s="16" t="s">
        <v>37</v>
      </c>
      <c r="F3494" s="14">
        <v>10001542336</v>
      </c>
      <c r="G3494" s="2" t="s">
        <v>27</v>
      </c>
    </row>
    <row r="3495" customFormat="1" ht="15.75" spans="4:7">
      <c r="D3495" s="2" t="s">
        <v>36</v>
      </c>
      <c r="E3495" s="16" t="s">
        <v>37</v>
      </c>
      <c r="F3495" s="14">
        <v>10001542336</v>
      </c>
      <c r="G3495" s="2" t="s">
        <v>27</v>
      </c>
    </row>
    <row r="3496" customFormat="1" ht="15.75" spans="4:7">
      <c r="D3496" s="2" t="s">
        <v>36</v>
      </c>
      <c r="E3496" s="16" t="s">
        <v>37</v>
      </c>
      <c r="F3496" s="14">
        <v>10001542336</v>
      </c>
      <c r="G3496" s="2" t="s">
        <v>27</v>
      </c>
    </row>
    <row r="3497" customFormat="1" ht="15.75" spans="4:7">
      <c r="D3497" s="2" t="s">
        <v>36</v>
      </c>
      <c r="E3497" s="16" t="s">
        <v>37</v>
      </c>
      <c r="F3497" s="14">
        <v>10001542336</v>
      </c>
      <c r="G3497" s="2" t="s">
        <v>27</v>
      </c>
    </row>
    <row r="3498" customFormat="1" ht="15.75" spans="4:7">
      <c r="D3498" s="2" t="s">
        <v>36</v>
      </c>
      <c r="E3498" s="16" t="s">
        <v>37</v>
      </c>
      <c r="F3498" s="14">
        <v>10001542336</v>
      </c>
      <c r="G3498" s="2" t="s">
        <v>27</v>
      </c>
    </row>
    <row r="3499" customFormat="1" ht="15.75" spans="4:7">
      <c r="D3499" s="2" t="s">
        <v>36</v>
      </c>
      <c r="E3499" s="16" t="s">
        <v>37</v>
      </c>
      <c r="F3499" s="14">
        <v>10001542336</v>
      </c>
      <c r="G3499" s="2" t="s">
        <v>27</v>
      </c>
    </row>
    <row r="3500" customFormat="1" ht="15.75" spans="4:7">
      <c r="D3500" s="2" t="s">
        <v>36</v>
      </c>
      <c r="E3500" s="16" t="s">
        <v>37</v>
      </c>
      <c r="F3500" s="14">
        <v>10001542336</v>
      </c>
      <c r="G3500" s="2" t="s">
        <v>27</v>
      </c>
    </row>
    <row r="3501" customFormat="1" ht="15.75" spans="4:7">
      <c r="D3501" s="2" t="s">
        <v>36</v>
      </c>
      <c r="E3501" s="16" t="s">
        <v>37</v>
      </c>
      <c r="F3501" s="14">
        <v>10001542336</v>
      </c>
      <c r="G3501" s="2" t="s">
        <v>27</v>
      </c>
    </row>
    <row r="3502" customFormat="1" ht="15.75" spans="4:7">
      <c r="D3502" s="2" t="s">
        <v>36</v>
      </c>
      <c r="E3502" s="16" t="s">
        <v>37</v>
      </c>
      <c r="F3502" s="14">
        <v>10001542336</v>
      </c>
      <c r="G3502" s="2" t="s">
        <v>27</v>
      </c>
    </row>
    <row r="3503" customFormat="1" ht="15.75" spans="4:7">
      <c r="D3503" s="2" t="s">
        <v>36</v>
      </c>
      <c r="E3503" s="16" t="s">
        <v>37</v>
      </c>
      <c r="F3503" s="14">
        <v>10001542336</v>
      </c>
      <c r="G3503" s="2" t="s">
        <v>27</v>
      </c>
    </row>
    <row r="3504" customFormat="1" ht="15.75" spans="4:7">
      <c r="D3504" s="2" t="s">
        <v>36</v>
      </c>
      <c r="E3504" s="16" t="s">
        <v>37</v>
      </c>
      <c r="F3504" s="14">
        <v>10001542336</v>
      </c>
      <c r="G3504" s="2" t="s">
        <v>27</v>
      </c>
    </row>
    <row r="3505" customFormat="1" ht="15.75" spans="4:7">
      <c r="D3505" s="2" t="s">
        <v>36</v>
      </c>
      <c r="E3505" s="16" t="s">
        <v>37</v>
      </c>
      <c r="F3505" s="14">
        <v>10001542336</v>
      </c>
      <c r="G3505" s="2" t="s">
        <v>27</v>
      </c>
    </row>
    <row r="3506" customFormat="1" ht="15.75" spans="4:7">
      <c r="D3506" s="2" t="s">
        <v>36</v>
      </c>
      <c r="E3506" s="16" t="s">
        <v>37</v>
      </c>
      <c r="F3506" s="14">
        <v>10001542336</v>
      </c>
      <c r="G3506" s="2" t="s">
        <v>27</v>
      </c>
    </row>
    <row r="3507" customFormat="1" ht="15.75" spans="4:7">
      <c r="D3507" s="2" t="s">
        <v>36</v>
      </c>
      <c r="E3507" s="16" t="s">
        <v>37</v>
      </c>
      <c r="F3507" s="14">
        <v>10001542336</v>
      </c>
      <c r="G3507" s="2" t="s">
        <v>27</v>
      </c>
    </row>
    <row r="3508" customFormat="1" ht="15.75" spans="4:7">
      <c r="D3508" s="2" t="s">
        <v>36</v>
      </c>
      <c r="E3508" s="16" t="s">
        <v>37</v>
      </c>
      <c r="F3508" s="14">
        <v>10001542336</v>
      </c>
      <c r="G3508" s="2" t="s">
        <v>27</v>
      </c>
    </row>
    <row r="3509" customFormat="1" ht="15.75" spans="4:7">
      <c r="D3509" s="2" t="s">
        <v>36</v>
      </c>
      <c r="E3509" s="16" t="s">
        <v>37</v>
      </c>
      <c r="F3509" s="14">
        <v>10001542336</v>
      </c>
      <c r="G3509" s="2" t="s">
        <v>27</v>
      </c>
    </row>
    <row r="3510" customFormat="1" ht="15.75" spans="4:7">
      <c r="D3510" s="2" t="s">
        <v>36</v>
      </c>
      <c r="E3510" s="16" t="s">
        <v>37</v>
      </c>
      <c r="F3510" s="14">
        <v>10001542336</v>
      </c>
      <c r="G3510" s="2" t="s">
        <v>27</v>
      </c>
    </row>
    <row r="3511" customFormat="1" ht="15.75" spans="4:7">
      <c r="D3511" s="2" t="s">
        <v>36</v>
      </c>
      <c r="E3511" s="16" t="s">
        <v>37</v>
      </c>
      <c r="F3511" s="14">
        <v>10001542336</v>
      </c>
      <c r="G3511" s="2" t="s">
        <v>27</v>
      </c>
    </row>
    <row r="3512" customFormat="1" ht="15.75" spans="4:7">
      <c r="D3512" s="2" t="s">
        <v>36</v>
      </c>
      <c r="E3512" s="16" t="s">
        <v>37</v>
      </c>
      <c r="F3512" s="14">
        <v>10001542336</v>
      </c>
      <c r="G3512" s="2" t="s">
        <v>27</v>
      </c>
    </row>
    <row r="3513" customFormat="1" ht="15.75" spans="4:7">
      <c r="D3513" s="2" t="s">
        <v>36</v>
      </c>
      <c r="E3513" s="16" t="s">
        <v>37</v>
      </c>
      <c r="F3513" s="14">
        <v>10001542336</v>
      </c>
      <c r="G3513" s="2" t="s">
        <v>27</v>
      </c>
    </row>
    <row r="3514" customFormat="1" ht="15.75" spans="4:7">
      <c r="D3514" s="2" t="s">
        <v>36</v>
      </c>
      <c r="E3514" s="16" t="s">
        <v>37</v>
      </c>
      <c r="F3514" s="14">
        <v>10001542336</v>
      </c>
      <c r="G3514" s="2" t="s">
        <v>27</v>
      </c>
    </row>
    <row r="3515" customFormat="1" ht="15.75" spans="4:7">
      <c r="D3515" s="2" t="s">
        <v>36</v>
      </c>
      <c r="E3515" s="16" t="s">
        <v>37</v>
      </c>
      <c r="F3515" s="14">
        <v>10001542336</v>
      </c>
      <c r="G3515" s="2" t="s">
        <v>27</v>
      </c>
    </row>
    <row r="3516" customFormat="1" ht="15.75" spans="4:7">
      <c r="D3516" s="2" t="s">
        <v>36</v>
      </c>
      <c r="E3516" s="16" t="s">
        <v>37</v>
      </c>
      <c r="F3516" s="14">
        <v>10001542336</v>
      </c>
      <c r="G3516" s="2" t="s">
        <v>27</v>
      </c>
    </row>
    <row r="3517" customFormat="1" ht="15.75" spans="4:7">
      <c r="D3517" s="2" t="s">
        <v>36</v>
      </c>
      <c r="E3517" s="16" t="s">
        <v>37</v>
      </c>
      <c r="F3517" s="14">
        <v>10001542336</v>
      </c>
      <c r="G3517" s="2" t="s">
        <v>27</v>
      </c>
    </row>
    <row r="3518" customFormat="1" ht="15.75" spans="4:7">
      <c r="D3518" s="2" t="s">
        <v>36</v>
      </c>
      <c r="E3518" s="16" t="s">
        <v>37</v>
      </c>
      <c r="F3518" s="14">
        <v>10001542336</v>
      </c>
      <c r="G3518" s="2" t="s">
        <v>27</v>
      </c>
    </row>
    <row r="3519" customFormat="1" ht="15.75" spans="4:7">
      <c r="D3519" s="2" t="s">
        <v>36</v>
      </c>
      <c r="E3519" s="16" t="s">
        <v>37</v>
      </c>
      <c r="F3519" s="14">
        <v>10001542336</v>
      </c>
      <c r="G3519" s="2" t="s">
        <v>27</v>
      </c>
    </row>
    <row r="3520" customFormat="1" ht="15.75" spans="4:7">
      <c r="D3520" s="2" t="s">
        <v>36</v>
      </c>
      <c r="E3520" s="16" t="s">
        <v>37</v>
      </c>
      <c r="F3520" s="14">
        <v>10001542336</v>
      </c>
      <c r="G3520" s="2" t="s">
        <v>27</v>
      </c>
    </row>
    <row r="3521" customFormat="1" ht="15.75" spans="4:7">
      <c r="D3521" s="2" t="s">
        <v>36</v>
      </c>
      <c r="E3521" s="16" t="s">
        <v>37</v>
      </c>
      <c r="F3521" s="14">
        <v>10001542336</v>
      </c>
      <c r="G3521" s="2" t="s">
        <v>27</v>
      </c>
    </row>
    <row r="3522" customFormat="1" ht="15.75" spans="4:7">
      <c r="D3522" s="2" t="s">
        <v>36</v>
      </c>
      <c r="E3522" s="16" t="s">
        <v>37</v>
      </c>
      <c r="F3522" s="14">
        <v>10001542336</v>
      </c>
      <c r="G3522" s="2" t="s">
        <v>27</v>
      </c>
    </row>
    <row r="3523" customFormat="1" ht="15.75" spans="4:7">
      <c r="D3523" s="2" t="s">
        <v>36</v>
      </c>
      <c r="E3523" s="16" t="s">
        <v>37</v>
      </c>
      <c r="F3523" s="14">
        <v>10001542336</v>
      </c>
      <c r="G3523" s="2" t="s">
        <v>27</v>
      </c>
    </row>
    <row r="3524" customFormat="1" ht="15.75" spans="4:7">
      <c r="D3524" s="2" t="s">
        <v>36</v>
      </c>
      <c r="E3524" s="16" t="s">
        <v>37</v>
      </c>
      <c r="F3524" s="14">
        <v>10001542336</v>
      </c>
      <c r="G3524" s="2" t="s">
        <v>27</v>
      </c>
    </row>
    <row r="3525" customFormat="1" ht="15.75" spans="4:7">
      <c r="D3525" s="2" t="s">
        <v>36</v>
      </c>
      <c r="E3525" s="16" t="s">
        <v>37</v>
      </c>
      <c r="F3525" s="14">
        <v>10001542336</v>
      </c>
      <c r="G3525" s="2" t="s">
        <v>27</v>
      </c>
    </row>
    <row r="3526" customFormat="1" ht="15.75" spans="4:7">
      <c r="D3526" s="2" t="s">
        <v>36</v>
      </c>
      <c r="E3526" s="16" t="s">
        <v>37</v>
      </c>
      <c r="F3526" s="14">
        <v>10001542336</v>
      </c>
      <c r="G3526" s="2" t="s">
        <v>27</v>
      </c>
    </row>
    <row r="3527" customFormat="1" ht="15.75" spans="4:7">
      <c r="D3527" s="2" t="s">
        <v>36</v>
      </c>
      <c r="E3527" s="16" t="s">
        <v>37</v>
      </c>
      <c r="F3527" s="14">
        <v>10001542336</v>
      </c>
      <c r="G3527" s="2" t="s">
        <v>27</v>
      </c>
    </row>
    <row r="3528" customFormat="1" ht="15.75" spans="4:7">
      <c r="D3528" s="2" t="s">
        <v>36</v>
      </c>
      <c r="E3528" s="16" t="s">
        <v>37</v>
      </c>
      <c r="F3528" s="14">
        <v>10001542336</v>
      </c>
      <c r="G3528" s="2" t="s">
        <v>27</v>
      </c>
    </row>
    <row r="3529" customFormat="1" ht="15.75" spans="4:7">
      <c r="D3529" s="2" t="s">
        <v>36</v>
      </c>
      <c r="E3529" s="16" t="s">
        <v>37</v>
      </c>
      <c r="F3529" s="14">
        <v>10001542336</v>
      </c>
      <c r="G3529" s="2" t="s">
        <v>27</v>
      </c>
    </row>
    <row r="3530" customFormat="1" ht="15.75" spans="4:7">
      <c r="D3530" s="2" t="s">
        <v>36</v>
      </c>
      <c r="E3530" s="16" t="s">
        <v>37</v>
      </c>
      <c r="F3530" s="14">
        <v>10001542336</v>
      </c>
      <c r="G3530" s="2" t="s">
        <v>27</v>
      </c>
    </row>
    <row r="3531" customFormat="1" ht="15.75" spans="4:7">
      <c r="D3531" s="2" t="s">
        <v>36</v>
      </c>
      <c r="E3531" s="16" t="s">
        <v>37</v>
      </c>
      <c r="F3531" s="14">
        <v>10001542336</v>
      </c>
      <c r="G3531" s="2" t="s">
        <v>27</v>
      </c>
    </row>
    <row r="3532" customFormat="1" ht="15.75" spans="4:7">
      <c r="D3532" s="2" t="s">
        <v>36</v>
      </c>
      <c r="E3532" s="16" t="s">
        <v>37</v>
      </c>
      <c r="F3532" s="14">
        <v>10001542336</v>
      </c>
      <c r="G3532" s="2" t="s">
        <v>27</v>
      </c>
    </row>
    <row r="3533" customFormat="1" ht="15.75" spans="4:7">
      <c r="D3533" s="2" t="s">
        <v>36</v>
      </c>
      <c r="E3533" s="16" t="s">
        <v>37</v>
      </c>
      <c r="F3533" s="14">
        <v>10001542336</v>
      </c>
      <c r="G3533" s="2" t="s">
        <v>27</v>
      </c>
    </row>
    <row r="3534" customFormat="1" ht="15.75" spans="4:7">
      <c r="D3534" s="2" t="s">
        <v>36</v>
      </c>
      <c r="E3534" s="16" t="s">
        <v>37</v>
      </c>
      <c r="F3534" s="14">
        <v>10001542336</v>
      </c>
      <c r="G3534" s="2" t="s">
        <v>27</v>
      </c>
    </row>
    <row r="3535" customFormat="1" ht="15.75" spans="4:7">
      <c r="D3535" s="2" t="s">
        <v>36</v>
      </c>
      <c r="E3535" s="16" t="s">
        <v>37</v>
      </c>
      <c r="F3535" s="14">
        <v>10001542336</v>
      </c>
      <c r="G3535" s="2" t="s">
        <v>27</v>
      </c>
    </row>
    <row r="3536" customFormat="1" ht="15.75" spans="4:7">
      <c r="D3536" s="2" t="s">
        <v>36</v>
      </c>
      <c r="E3536" s="16" t="s">
        <v>37</v>
      </c>
      <c r="F3536" s="14">
        <v>10001542336</v>
      </c>
      <c r="G3536" s="2" t="s">
        <v>27</v>
      </c>
    </row>
    <row r="3537" customFormat="1" ht="15.75" spans="4:7">
      <c r="D3537" s="2" t="s">
        <v>36</v>
      </c>
      <c r="E3537" s="16" t="s">
        <v>37</v>
      </c>
      <c r="F3537" s="14">
        <v>10001542336</v>
      </c>
      <c r="G3537" s="2" t="s">
        <v>27</v>
      </c>
    </row>
    <row r="3538" customFormat="1" ht="15.75" spans="4:7">
      <c r="D3538" s="2" t="s">
        <v>36</v>
      </c>
      <c r="E3538" s="16" t="s">
        <v>37</v>
      </c>
      <c r="F3538" s="14">
        <v>10001542336</v>
      </c>
      <c r="G3538" s="2" t="s">
        <v>27</v>
      </c>
    </row>
    <row r="3539" customFormat="1" ht="15.75" spans="4:7">
      <c r="D3539" s="2" t="s">
        <v>36</v>
      </c>
      <c r="E3539" s="16" t="s">
        <v>37</v>
      </c>
      <c r="F3539" s="14">
        <v>10001542336</v>
      </c>
      <c r="G3539" s="2" t="s">
        <v>27</v>
      </c>
    </row>
    <row r="3540" customFormat="1" ht="15.75" spans="4:7">
      <c r="D3540" s="2" t="s">
        <v>36</v>
      </c>
      <c r="E3540" s="16" t="s">
        <v>37</v>
      </c>
      <c r="F3540" s="14">
        <v>10001542336</v>
      </c>
      <c r="G3540" s="2" t="s">
        <v>27</v>
      </c>
    </row>
    <row r="3541" customFormat="1" ht="15.75" spans="4:7">
      <c r="D3541" s="2" t="s">
        <v>36</v>
      </c>
      <c r="E3541" s="16" t="s">
        <v>37</v>
      </c>
      <c r="F3541" s="14">
        <v>10001542336</v>
      </c>
      <c r="G3541" s="2" t="s">
        <v>27</v>
      </c>
    </row>
    <row r="3542" customFormat="1" ht="15.75" spans="4:7">
      <c r="D3542" s="2" t="s">
        <v>36</v>
      </c>
      <c r="E3542" s="16" t="s">
        <v>37</v>
      </c>
      <c r="F3542" s="14">
        <v>10001542336</v>
      </c>
      <c r="G3542" s="2" t="s">
        <v>27</v>
      </c>
    </row>
    <row r="3543" customFormat="1" ht="15.75" spans="4:7">
      <c r="D3543" s="2" t="s">
        <v>36</v>
      </c>
      <c r="E3543" s="16" t="s">
        <v>37</v>
      </c>
      <c r="F3543" s="14">
        <v>10001542336</v>
      </c>
      <c r="G3543" s="2" t="s">
        <v>27</v>
      </c>
    </row>
    <row r="3544" customFormat="1" ht="15.75" spans="4:7">
      <c r="D3544" s="2" t="s">
        <v>36</v>
      </c>
      <c r="E3544" s="16" t="s">
        <v>37</v>
      </c>
      <c r="F3544" s="14">
        <v>10001542336</v>
      </c>
      <c r="G3544" s="2" t="s">
        <v>27</v>
      </c>
    </row>
    <row r="3545" customFormat="1" ht="15.75" spans="4:7">
      <c r="D3545" s="2" t="s">
        <v>36</v>
      </c>
      <c r="E3545" s="16" t="s">
        <v>37</v>
      </c>
      <c r="F3545" s="14">
        <v>10001542336</v>
      </c>
      <c r="G3545" s="2" t="s">
        <v>27</v>
      </c>
    </row>
    <row r="3546" customFormat="1" ht="15.75" spans="4:7">
      <c r="D3546" s="2" t="s">
        <v>36</v>
      </c>
      <c r="E3546" s="16" t="s">
        <v>37</v>
      </c>
      <c r="F3546" s="14">
        <v>10001542336</v>
      </c>
      <c r="G3546" s="2" t="s">
        <v>27</v>
      </c>
    </row>
    <row r="3547" customFormat="1" ht="15.75" spans="4:7">
      <c r="D3547" s="2" t="s">
        <v>36</v>
      </c>
      <c r="E3547" s="16" t="s">
        <v>37</v>
      </c>
      <c r="F3547" s="14">
        <v>10001542336</v>
      </c>
      <c r="G3547" s="2" t="s">
        <v>27</v>
      </c>
    </row>
    <row r="3548" customFormat="1" ht="15.75" spans="4:7">
      <c r="D3548" s="2" t="s">
        <v>36</v>
      </c>
      <c r="E3548" s="16" t="s">
        <v>37</v>
      </c>
      <c r="F3548" s="14">
        <v>10001542336</v>
      </c>
      <c r="G3548" s="2" t="s">
        <v>27</v>
      </c>
    </row>
    <row r="3549" customFormat="1" ht="15.75" spans="4:7">
      <c r="D3549" s="2" t="s">
        <v>36</v>
      </c>
      <c r="E3549" s="16" t="s">
        <v>37</v>
      </c>
      <c r="F3549" s="14">
        <v>10001542336</v>
      </c>
      <c r="G3549" s="2" t="s">
        <v>27</v>
      </c>
    </row>
    <row r="3550" customFormat="1" ht="15.75" spans="4:7">
      <c r="D3550" s="2" t="s">
        <v>36</v>
      </c>
      <c r="E3550" s="16" t="s">
        <v>37</v>
      </c>
      <c r="F3550" s="14">
        <v>10001542336</v>
      </c>
      <c r="G3550" s="2" t="s">
        <v>27</v>
      </c>
    </row>
    <row r="3551" customFormat="1" ht="15.75" spans="4:7">
      <c r="D3551" s="2" t="s">
        <v>36</v>
      </c>
      <c r="E3551" s="16" t="s">
        <v>37</v>
      </c>
      <c r="F3551" s="14">
        <v>10001542336</v>
      </c>
      <c r="G3551" s="2" t="s">
        <v>27</v>
      </c>
    </row>
    <row r="3552" customFormat="1" ht="15.75" spans="4:7">
      <c r="D3552" s="2" t="s">
        <v>36</v>
      </c>
      <c r="E3552" s="16" t="s">
        <v>37</v>
      </c>
      <c r="F3552" s="14">
        <v>10001542336</v>
      </c>
      <c r="G3552" s="2" t="s">
        <v>27</v>
      </c>
    </row>
    <row r="3553" customFormat="1" ht="15.75" spans="4:7">
      <c r="D3553" s="2" t="s">
        <v>36</v>
      </c>
      <c r="E3553" s="16" t="s">
        <v>37</v>
      </c>
      <c r="F3553" s="14">
        <v>10001542336</v>
      </c>
      <c r="G3553" s="2" t="s">
        <v>27</v>
      </c>
    </row>
    <row r="3554" customFormat="1" ht="15.75" spans="4:7">
      <c r="D3554" s="2" t="s">
        <v>36</v>
      </c>
      <c r="E3554" s="16" t="s">
        <v>37</v>
      </c>
      <c r="F3554" s="14">
        <v>10001542336</v>
      </c>
      <c r="G3554" s="2" t="s">
        <v>27</v>
      </c>
    </row>
    <row r="3555" customFormat="1" ht="15.75" spans="4:7">
      <c r="D3555" s="2" t="s">
        <v>36</v>
      </c>
      <c r="E3555" s="16" t="s">
        <v>37</v>
      </c>
      <c r="F3555" s="14">
        <v>10001542336</v>
      </c>
      <c r="G3555" s="2" t="s">
        <v>27</v>
      </c>
    </row>
    <row r="3556" customFormat="1" ht="15.75" spans="4:7">
      <c r="D3556" s="2" t="s">
        <v>36</v>
      </c>
      <c r="E3556" s="16" t="s">
        <v>37</v>
      </c>
      <c r="F3556" s="14">
        <v>10001542336</v>
      </c>
      <c r="G3556" s="2" t="s">
        <v>27</v>
      </c>
    </row>
    <row r="3557" customFormat="1" ht="15.75" spans="4:7">
      <c r="D3557" s="2" t="s">
        <v>36</v>
      </c>
      <c r="E3557" s="16" t="s">
        <v>37</v>
      </c>
      <c r="F3557" s="14">
        <v>10001542336</v>
      </c>
      <c r="G3557" s="2" t="s">
        <v>27</v>
      </c>
    </row>
    <row r="3558" customFormat="1" ht="15.75" spans="4:7">
      <c r="D3558" s="2" t="s">
        <v>36</v>
      </c>
      <c r="E3558" s="16" t="s">
        <v>37</v>
      </c>
      <c r="F3558" s="14">
        <v>10001542336</v>
      </c>
      <c r="G3558" s="2" t="s">
        <v>27</v>
      </c>
    </row>
    <row r="3559" customFormat="1" ht="15.75" spans="4:7">
      <c r="D3559" s="2" t="s">
        <v>36</v>
      </c>
      <c r="E3559" s="16" t="s">
        <v>37</v>
      </c>
      <c r="F3559" s="14">
        <v>10001542336</v>
      </c>
      <c r="G3559" s="2" t="s">
        <v>27</v>
      </c>
    </row>
    <row r="3560" customFormat="1" ht="15.75" spans="4:7">
      <c r="D3560" s="2" t="s">
        <v>36</v>
      </c>
      <c r="E3560" s="16" t="s">
        <v>37</v>
      </c>
      <c r="F3560" s="14">
        <v>10001542336</v>
      </c>
      <c r="G3560" s="2" t="s">
        <v>27</v>
      </c>
    </row>
    <row r="3561" customFormat="1" ht="15.75" spans="4:7">
      <c r="D3561" s="2" t="s">
        <v>36</v>
      </c>
      <c r="E3561" s="16" t="s">
        <v>37</v>
      </c>
      <c r="F3561" s="14">
        <v>10001542336</v>
      </c>
      <c r="G3561" s="2" t="s">
        <v>27</v>
      </c>
    </row>
    <row r="3562" customFormat="1" ht="15.75" spans="4:7">
      <c r="D3562" s="2" t="s">
        <v>36</v>
      </c>
      <c r="E3562" s="16" t="s">
        <v>37</v>
      </c>
      <c r="F3562" s="14">
        <v>10001542336</v>
      </c>
      <c r="G3562" s="2" t="s">
        <v>27</v>
      </c>
    </row>
    <row r="3563" customFormat="1" ht="15.75" spans="4:7">
      <c r="D3563" s="2" t="s">
        <v>36</v>
      </c>
      <c r="E3563" s="16" t="s">
        <v>37</v>
      </c>
      <c r="F3563" s="14">
        <v>10001542336</v>
      </c>
      <c r="G3563" s="2" t="s">
        <v>27</v>
      </c>
    </row>
    <row r="3564" customFormat="1" ht="15.75" spans="4:7">
      <c r="D3564" s="2" t="s">
        <v>36</v>
      </c>
      <c r="E3564" s="16" t="s">
        <v>37</v>
      </c>
      <c r="F3564" s="14">
        <v>10001542336</v>
      </c>
      <c r="G3564" s="2" t="s">
        <v>27</v>
      </c>
    </row>
    <row r="3565" customFormat="1" ht="15.75" spans="4:7">
      <c r="D3565" s="2" t="s">
        <v>36</v>
      </c>
      <c r="E3565" s="16" t="s">
        <v>37</v>
      </c>
      <c r="F3565" s="14">
        <v>10001542336</v>
      </c>
      <c r="G3565" s="2" t="s">
        <v>27</v>
      </c>
    </row>
    <row r="3566" customFormat="1" ht="15.75" spans="4:7">
      <c r="D3566" s="2" t="s">
        <v>36</v>
      </c>
      <c r="E3566" s="16" t="s">
        <v>37</v>
      </c>
      <c r="F3566" s="14">
        <v>10001542336</v>
      </c>
      <c r="G3566" s="2" t="s">
        <v>27</v>
      </c>
    </row>
    <row r="3567" customFormat="1" ht="15.75" spans="4:7">
      <c r="D3567" s="2" t="s">
        <v>36</v>
      </c>
      <c r="E3567" s="16" t="s">
        <v>37</v>
      </c>
      <c r="F3567" s="14">
        <v>10001542336</v>
      </c>
      <c r="G3567" s="2" t="s">
        <v>27</v>
      </c>
    </row>
    <row r="3568" customFormat="1" ht="15.75" spans="4:7">
      <c r="D3568" s="2" t="s">
        <v>36</v>
      </c>
      <c r="E3568" s="16" t="s">
        <v>37</v>
      </c>
      <c r="F3568" s="14">
        <v>10001542336</v>
      </c>
      <c r="G3568" s="2" t="s">
        <v>27</v>
      </c>
    </row>
    <row r="3569" customFormat="1" ht="15.75" spans="4:7">
      <c r="D3569" s="2" t="s">
        <v>36</v>
      </c>
      <c r="E3569" s="16" t="s">
        <v>37</v>
      </c>
      <c r="F3569" s="14">
        <v>10001542336</v>
      </c>
      <c r="G3569" s="2" t="s">
        <v>27</v>
      </c>
    </row>
    <row r="3570" customFormat="1" ht="15.75" spans="4:7">
      <c r="D3570" s="2" t="s">
        <v>36</v>
      </c>
      <c r="E3570" s="16" t="s">
        <v>37</v>
      </c>
      <c r="F3570" s="14">
        <v>10001542336</v>
      </c>
      <c r="G3570" s="2" t="s">
        <v>27</v>
      </c>
    </row>
    <row r="3571" customFormat="1" ht="15.75" spans="4:7">
      <c r="D3571" s="2" t="s">
        <v>36</v>
      </c>
      <c r="E3571" s="16" t="s">
        <v>37</v>
      </c>
      <c r="F3571" s="14">
        <v>10001542336</v>
      </c>
      <c r="G3571" s="2" t="s">
        <v>27</v>
      </c>
    </row>
    <row r="3572" customFormat="1" ht="15.75" spans="4:7">
      <c r="D3572" s="2" t="s">
        <v>36</v>
      </c>
      <c r="E3572" s="16" t="s">
        <v>37</v>
      </c>
      <c r="F3572" s="14">
        <v>10001542336</v>
      </c>
      <c r="G3572" s="2" t="s">
        <v>27</v>
      </c>
    </row>
    <row r="3573" customFormat="1" ht="15.75" spans="4:7">
      <c r="D3573" s="2" t="s">
        <v>36</v>
      </c>
      <c r="E3573" s="16" t="s">
        <v>37</v>
      </c>
      <c r="F3573" s="14">
        <v>10001542336</v>
      </c>
      <c r="G3573" s="2" t="s">
        <v>27</v>
      </c>
    </row>
    <row r="3574" customFormat="1" ht="15.75" spans="4:7">
      <c r="D3574" s="2" t="s">
        <v>36</v>
      </c>
      <c r="E3574" s="16" t="s">
        <v>37</v>
      </c>
      <c r="F3574" s="14">
        <v>10001542336</v>
      </c>
      <c r="G3574" s="2" t="s">
        <v>27</v>
      </c>
    </row>
    <row r="3575" customFormat="1" ht="15.75" spans="4:7">
      <c r="D3575" s="2" t="s">
        <v>36</v>
      </c>
      <c r="E3575" s="16" t="s">
        <v>37</v>
      </c>
      <c r="F3575" s="14">
        <v>10001542336</v>
      </c>
      <c r="G3575" s="2" t="s">
        <v>27</v>
      </c>
    </row>
    <row r="3576" customFormat="1" ht="15.75" spans="4:7">
      <c r="D3576" s="2" t="s">
        <v>36</v>
      </c>
      <c r="E3576" s="16" t="s">
        <v>37</v>
      </c>
      <c r="F3576" s="14">
        <v>10001542336</v>
      </c>
      <c r="G3576" s="2" t="s">
        <v>27</v>
      </c>
    </row>
    <row r="3577" customFormat="1" ht="15.75" spans="4:7">
      <c r="D3577" s="2" t="s">
        <v>36</v>
      </c>
      <c r="E3577" s="16" t="s">
        <v>37</v>
      </c>
      <c r="F3577" s="14">
        <v>10001542336</v>
      </c>
      <c r="G3577" s="2" t="s">
        <v>27</v>
      </c>
    </row>
    <row r="3578" customFormat="1" ht="15.75" spans="4:7">
      <c r="D3578" s="2" t="s">
        <v>36</v>
      </c>
      <c r="E3578" s="16" t="s">
        <v>37</v>
      </c>
      <c r="F3578" s="14">
        <v>10001542336</v>
      </c>
      <c r="G3578" s="2" t="s">
        <v>27</v>
      </c>
    </row>
    <row r="3579" customFormat="1" ht="15.75" spans="4:7">
      <c r="D3579" s="2" t="s">
        <v>36</v>
      </c>
      <c r="E3579" s="16" t="s">
        <v>37</v>
      </c>
      <c r="F3579" s="14">
        <v>10001542336</v>
      </c>
      <c r="G3579" s="2" t="s">
        <v>27</v>
      </c>
    </row>
    <row r="3580" customFormat="1" ht="15.75" spans="4:7">
      <c r="D3580" s="2" t="s">
        <v>36</v>
      </c>
      <c r="E3580" s="16" t="s">
        <v>37</v>
      </c>
      <c r="F3580" s="14">
        <v>10001542336</v>
      </c>
      <c r="G3580" s="2" t="s">
        <v>27</v>
      </c>
    </row>
    <row r="3581" customFormat="1" ht="15.75" spans="4:7">
      <c r="D3581" s="2" t="s">
        <v>36</v>
      </c>
      <c r="E3581" s="16" t="s">
        <v>37</v>
      </c>
      <c r="F3581" s="14">
        <v>10001542336</v>
      </c>
      <c r="G3581" s="2" t="s">
        <v>27</v>
      </c>
    </row>
    <row r="3582" customFormat="1" ht="15.75" spans="4:7">
      <c r="D3582" s="2" t="s">
        <v>36</v>
      </c>
      <c r="E3582" s="16" t="s">
        <v>37</v>
      </c>
      <c r="F3582" s="14">
        <v>10001542336</v>
      </c>
      <c r="G3582" s="2" t="s">
        <v>27</v>
      </c>
    </row>
    <row r="3583" customFormat="1" ht="15.75" spans="4:7">
      <c r="D3583" s="2" t="s">
        <v>36</v>
      </c>
      <c r="E3583" s="16" t="s">
        <v>37</v>
      </c>
      <c r="F3583" s="14">
        <v>10001542336</v>
      </c>
      <c r="G3583" s="2" t="s">
        <v>27</v>
      </c>
    </row>
    <row r="3584" customFormat="1" ht="15.75" spans="4:7">
      <c r="D3584" s="2" t="s">
        <v>36</v>
      </c>
      <c r="E3584" s="16" t="s">
        <v>37</v>
      </c>
      <c r="F3584" s="14">
        <v>10001542336</v>
      </c>
      <c r="G3584" s="2" t="s">
        <v>27</v>
      </c>
    </row>
    <row r="3585" customFormat="1" ht="15.75" spans="4:7">
      <c r="D3585" s="2" t="s">
        <v>36</v>
      </c>
      <c r="E3585" s="16" t="s">
        <v>37</v>
      </c>
      <c r="F3585" s="14">
        <v>10001542336</v>
      </c>
      <c r="G3585" s="2" t="s">
        <v>27</v>
      </c>
    </row>
    <row r="3586" customFormat="1" ht="15.75" spans="4:7">
      <c r="D3586" s="2" t="s">
        <v>36</v>
      </c>
      <c r="E3586" s="16" t="s">
        <v>37</v>
      </c>
      <c r="F3586" s="14">
        <v>10001542336</v>
      </c>
      <c r="G3586" s="2" t="s">
        <v>27</v>
      </c>
    </row>
    <row r="3587" customFormat="1" ht="15.75" spans="4:7">
      <c r="D3587" s="2" t="s">
        <v>36</v>
      </c>
      <c r="E3587" s="16" t="s">
        <v>37</v>
      </c>
      <c r="F3587" s="14">
        <v>10001542336</v>
      </c>
      <c r="G3587" s="2" t="s">
        <v>27</v>
      </c>
    </row>
    <row r="3588" customFormat="1" ht="15.75" spans="4:7">
      <c r="D3588" s="2" t="s">
        <v>36</v>
      </c>
      <c r="E3588" s="16" t="s">
        <v>37</v>
      </c>
      <c r="F3588" s="14">
        <v>10001542336</v>
      </c>
      <c r="G3588" s="2" t="s">
        <v>27</v>
      </c>
    </row>
    <row r="3589" customFormat="1" ht="15.75" spans="4:7">
      <c r="D3589" s="2" t="s">
        <v>36</v>
      </c>
      <c r="E3589" s="16" t="s">
        <v>37</v>
      </c>
      <c r="F3589" s="14">
        <v>10001542336</v>
      </c>
      <c r="G3589" s="2" t="s">
        <v>27</v>
      </c>
    </row>
    <row r="3590" customFormat="1" ht="15.75" spans="4:7">
      <c r="D3590" s="2" t="s">
        <v>36</v>
      </c>
      <c r="E3590" s="16" t="s">
        <v>37</v>
      </c>
      <c r="F3590" s="14">
        <v>10001542336</v>
      </c>
      <c r="G3590" s="2" t="s">
        <v>27</v>
      </c>
    </row>
    <row r="3591" customFormat="1" ht="15.75" spans="4:7">
      <c r="D3591" s="2" t="s">
        <v>36</v>
      </c>
      <c r="E3591" s="16" t="s">
        <v>37</v>
      </c>
      <c r="F3591" s="14">
        <v>10001542336</v>
      </c>
      <c r="G3591" s="2" t="s">
        <v>27</v>
      </c>
    </row>
    <row r="3592" customFormat="1" ht="15.75" spans="4:7">
      <c r="D3592" s="2" t="s">
        <v>36</v>
      </c>
      <c r="E3592" s="16" t="s">
        <v>37</v>
      </c>
      <c r="F3592" s="14">
        <v>10001542336</v>
      </c>
      <c r="G3592" s="2" t="s">
        <v>27</v>
      </c>
    </row>
    <row r="3593" customFormat="1" ht="15.75" spans="4:7">
      <c r="D3593" s="2" t="s">
        <v>36</v>
      </c>
      <c r="E3593" s="16" t="s">
        <v>37</v>
      </c>
      <c r="F3593" s="14">
        <v>10001542336</v>
      </c>
      <c r="G3593" s="2" t="s">
        <v>27</v>
      </c>
    </row>
    <row r="3594" customFormat="1" ht="15.75" spans="4:7">
      <c r="D3594" s="2" t="s">
        <v>36</v>
      </c>
      <c r="E3594" s="16" t="s">
        <v>37</v>
      </c>
      <c r="F3594" s="14">
        <v>10001542336</v>
      </c>
      <c r="G3594" s="2" t="s">
        <v>27</v>
      </c>
    </row>
    <row r="3595" customFormat="1" ht="15.75" spans="4:7">
      <c r="D3595" s="2" t="s">
        <v>36</v>
      </c>
      <c r="E3595" s="16" t="s">
        <v>37</v>
      </c>
      <c r="F3595" s="14">
        <v>10001542336</v>
      </c>
      <c r="G3595" s="2" t="s">
        <v>27</v>
      </c>
    </row>
    <row r="3596" customFormat="1" ht="15.75" spans="4:7">
      <c r="D3596" s="2" t="s">
        <v>36</v>
      </c>
      <c r="E3596" s="16" t="s">
        <v>37</v>
      </c>
      <c r="F3596" s="14">
        <v>10001542336</v>
      </c>
      <c r="G3596" s="2" t="s">
        <v>27</v>
      </c>
    </row>
    <row r="3597" customFormat="1" ht="15.75" spans="4:7">
      <c r="D3597" s="2" t="s">
        <v>36</v>
      </c>
      <c r="E3597" s="16" t="s">
        <v>37</v>
      </c>
      <c r="F3597" s="14">
        <v>10001542336</v>
      </c>
      <c r="G3597" s="2" t="s">
        <v>27</v>
      </c>
    </row>
    <row r="3598" customFormat="1" ht="15.75" spans="4:7">
      <c r="D3598" s="2" t="s">
        <v>36</v>
      </c>
      <c r="E3598" s="16" t="s">
        <v>37</v>
      </c>
      <c r="F3598" s="14">
        <v>10001542336</v>
      </c>
      <c r="G3598" s="2" t="s">
        <v>27</v>
      </c>
    </row>
    <row r="3599" customFormat="1" ht="15.75" spans="4:7">
      <c r="D3599" s="2" t="s">
        <v>36</v>
      </c>
      <c r="E3599" s="16" t="s">
        <v>37</v>
      </c>
      <c r="F3599" s="14">
        <v>10001542336</v>
      </c>
      <c r="G3599" s="2" t="s">
        <v>27</v>
      </c>
    </row>
    <row r="3600" customFormat="1" ht="15.75" spans="4:7">
      <c r="D3600" s="2" t="s">
        <v>36</v>
      </c>
      <c r="E3600" s="16" t="s">
        <v>37</v>
      </c>
      <c r="F3600" s="14">
        <v>10001542336</v>
      </c>
      <c r="G3600" s="2" t="s">
        <v>27</v>
      </c>
    </row>
    <row r="3601" customFormat="1" ht="15.75" spans="4:7">
      <c r="D3601" s="2" t="s">
        <v>36</v>
      </c>
      <c r="E3601" s="16" t="s">
        <v>37</v>
      </c>
      <c r="F3601" s="14">
        <v>10001542336</v>
      </c>
      <c r="G3601" s="2" t="s">
        <v>27</v>
      </c>
    </row>
    <row r="3602" customFormat="1" ht="15.75" spans="4:7">
      <c r="D3602" s="2" t="s">
        <v>36</v>
      </c>
      <c r="E3602" s="16" t="s">
        <v>37</v>
      </c>
      <c r="F3602" s="14">
        <v>10001542336</v>
      </c>
      <c r="G3602" s="2" t="s">
        <v>27</v>
      </c>
    </row>
    <row r="3603" customFormat="1" ht="15.75" spans="4:7">
      <c r="D3603" s="2" t="s">
        <v>36</v>
      </c>
      <c r="E3603" s="16" t="s">
        <v>37</v>
      </c>
      <c r="F3603" s="14">
        <v>10001542336</v>
      </c>
      <c r="G3603" s="2" t="s">
        <v>27</v>
      </c>
    </row>
    <row r="3604" customFormat="1" ht="15.75" spans="4:7">
      <c r="D3604" s="2" t="s">
        <v>36</v>
      </c>
      <c r="E3604" s="16" t="s">
        <v>37</v>
      </c>
      <c r="F3604" s="14">
        <v>10001542336</v>
      </c>
      <c r="G3604" s="2" t="s">
        <v>27</v>
      </c>
    </row>
    <row r="3605" customFormat="1" ht="15.75" spans="4:7">
      <c r="D3605" s="2" t="s">
        <v>36</v>
      </c>
      <c r="E3605" s="16" t="s">
        <v>37</v>
      </c>
      <c r="F3605" s="14">
        <v>10001542336</v>
      </c>
      <c r="G3605" s="2" t="s">
        <v>27</v>
      </c>
    </row>
    <row r="3606" customFormat="1" ht="15.75" spans="4:7">
      <c r="D3606" s="2" t="s">
        <v>36</v>
      </c>
      <c r="E3606" s="16" t="s">
        <v>37</v>
      </c>
      <c r="F3606" s="14">
        <v>10001542336</v>
      </c>
      <c r="G3606" s="2" t="s">
        <v>27</v>
      </c>
    </row>
    <row r="3607" customFormat="1" ht="15.75" spans="4:7">
      <c r="D3607" s="2" t="s">
        <v>36</v>
      </c>
      <c r="E3607" s="16" t="s">
        <v>37</v>
      </c>
      <c r="F3607" s="14">
        <v>10001542336</v>
      </c>
      <c r="G3607" s="2" t="s">
        <v>27</v>
      </c>
    </row>
    <row r="3608" customFormat="1" ht="15.75" spans="4:7">
      <c r="D3608" s="2" t="s">
        <v>36</v>
      </c>
      <c r="E3608" s="16" t="s">
        <v>37</v>
      </c>
      <c r="F3608" s="14">
        <v>10001542336</v>
      </c>
      <c r="G3608" s="2" t="s">
        <v>27</v>
      </c>
    </row>
    <row r="3609" customFormat="1" ht="15.75" spans="4:7">
      <c r="D3609" s="2" t="s">
        <v>36</v>
      </c>
      <c r="E3609" s="16" t="s">
        <v>37</v>
      </c>
      <c r="F3609" s="14">
        <v>10001542336</v>
      </c>
      <c r="G3609" s="2" t="s">
        <v>27</v>
      </c>
    </row>
    <row r="3610" customFormat="1" ht="15.75" spans="4:7">
      <c r="D3610" s="2" t="s">
        <v>36</v>
      </c>
      <c r="E3610" s="16" t="s">
        <v>37</v>
      </c>
      <c r="F3610" s="14">
        <v>10001542336</v>
      </c>
      <c r="G3610" s="2" t="s">
        <v>27</v>
      </c>
    </row>
    <row r="3611" customFormat="1" ht="15.75" spans="4:7">
      <c r="D3611" s="2" t="s">
        <v>36</v>
      </c>
      <c r="E3611" s="16" t="s">
        <v>37</v>
      </c>
      <c r="F3611" s="14">
        <v>10001542336</v>
      </c>
      <c r="G3611" s="2" t="s">
        <v>27</v>
      </c>
    </row>
    <row r="3612" customFormat="1" ht="15.75" spans="4:7">
      <c r="D3612" s="2" t="s">
        <v>36</v>
      </c>
      <c r="E3612" s="16" t="s">
        <v>37</v>
      </c>
      <c r="F3612" s="14">
        <v>10001542336</v>
      </c>
      <c r="G3612" s="2" t="s">
        <v>27</v>
      </c>
    </row>
    <row r="3613" customFormat="1" ht="15.75" spans="4:7">
      <c r="D3613" s="2" t="s">
        <v>36</v>
      </c>
      <c r="E3613" s="16" t="s">
        <v>37</v>
      </c>
      <c r="F3613" s="14">
        <v>10001542336</v>
      </c>
      <c r="G3613" s="2" t="s">
        <v>27</v>
      </c>
    </row>
    <row r="3614" customFormat="1" ht="15.75" spans="4:7">
      <c r="D3614" s="2" t="s">
        <v>36</v>
      </c>
      <c r="E3614" s="16" t="s">
        <v>37</v>
      </c>
      <c r="F3614" s="14">
        <v>10001542336</v>
      </c>
      <c r="G3614" s="2" t="s">
        <v>27</v>
      </c>
    </row>
    <row r="3615" customFormat="1" ht="15.75" spans="4:7">
      <c r="D3615" s="2" t="s">
        <v>36</v>
      </c>
      <c r="E3615" s="16" t="s">
        <v>37</v>
      </c>
      <c r="F3615" s="14">
        <v>10001542336</v>
      </c>
      <c r="G3615" s="2" t="s">
        <v>27</v>
      </c>
    </row>
    <row r="3616" customFormat="1" ht="15.75" spans="4:7">
      <c r="D3616" s="2" t="s">
        <v>36</v>
      </c>
      <c r="E3616" s="16" t="s">
        <v>37</v>
      </c>
      <c r="F3616" s="14">
        <v>10001542336</v>
      </c>
      <c r="G3616" s="2" t="s">
        <v>27</v>
      </c>
    </row>
    <row r="3617" customFormat="1" ht="15.75" spans="4:7">
      <c r="D3617" s="2" t="s">
        <v>36</v>
      </c>
      <c r="E3617" s="16" t="s">
        <v>37</v>
      </c>
      <c r="F3617" s="14">
        <v>10001542336</v>
      </c>
      <c r="G3617" s="2" t="s">
        <v>27</v>
      </c>
    </row>
    <row r="3618" customFormat="1" ht="15.75" spans="4:7">
      <c r="D3618" s="2" t="s">
        <v>36</v>
      </c>
      <c r="E3618" s="16" t="s">
        <v>37</v>
      </c>
      <c r="F3618" s="14">
        <v>10001542336</v>
      </c>
      <c r="G3618" s="2" t="s">
        <v>27</v>
      </c>
    </row>
    <row r="3619" customFormat="1" ht="15.75" spans="4:7">
      <c r="D3619" s="2" t="s">
        <v>36</v>
      </c>
      <c r="E3619" s="16" t="s">
        <v>37</v>
      </c>
      <c r="F3619" s="14">
        <v>10001542336</v>
      </c>
      <c r="G3619" s="2" t="s">
        <v>27</v>
      </c>
    </row>
    <row r="3620" customFormat="1" ht="15.75" spans="4:7">
      <c r="D3620" s="2" t="s">
        <v>36</v>
      </c>
      <c r="E3620" s="16" t="s">
        <v>37</v>
      </c>
      <c r="F3620" s="14">
        <v>10001542336</v>
      </c>
      <c r="G3620" s="2" t="s">
        <v>27</v>
      </c>
    </row>
    <row r="3621" customFormat="1" ht="15.75" spans="4:7">
      <c r="D3621" s="2" t="s">
        <v>36</v>
      </c>
      <c r="E3621" s="16" t="s">
        <v>37</v>
      </c>
      <c r="F3621" s="14">
        <v>10001542336</v>
      </c>
      <c r="G3621" s="2" t="s">
        <v>27</v>
      </c>
    </row>
    <row r="3622" customFormat="1" ht="15.75" spans="4:7">
      <c r="D3622" s="2" t="s">
        <v>36</v>
      </c>
      <c r="E3622" s="16" t="s">
        <v>37</v>
      </c>
      <c r="F3622" s="14">
        <v>10001542336</v>
      </c>
      <c r="G3622" s="2" t="s">
        <v>27</v>
      </c>
    </row>
    <row r="3623" customFormat="1" ht="15.75" spans="4:7">
      <c r="D3623" s="2" t="s">
        <v>36</v>
      </c>
      <c r="E3623" s="16" t="s">
        <v>37</v>
      </c>
      <c r="F3623" s="14">
        <v>10001542336</v>
      </c>
      <c r="G3623" s="2" t="s">
        <v>27</v>
      </c>
    </row>
    <row r="3624" customFormat="1" ht="15.75" spans="4:7">
      <c r="D3624" s="2" t="s">
        <v>36</v>
      </c>
      <c r="E3624" s="16" t="s">
        <v>37</v>
      </c>
      <c r="F3624" s="14">
        <v>10001542336</v>
      </c>
      <c r="G3624" s="2" t="s">
        <v>27</v>
      </c>
    </row>
    <row r="3625" customFormat="1" ht="15.75" spans="4:7">
      <c r="D3625" s="2" t="s">
        <v>36</v>
      </c>
      <c r="E3625" s="16" t="s">
        <v>37</v>
      </c>
      <c r="F3625" s="14">
        <v>10001542336</v>
      </c>
      <c r="G3625" s="2" t="s">
        <v>27</v>
      </c>
    </row>
    <row r="3626" customFormat="1" ht="15.75" spans="4:7">
      <c r="D3626" s="2" t="s">
        <v>36</v>
      </c>
      <c r="E3626" s="16" t="s">
        <v>37</v>
      </c>
      <c r="F3626" s="14">
        <v>10001542336</v>
      </c>
      <c r="G3626" s="2" t="s">
        <v>27</v>
      </c>
    </row>
    <row r="3627" customFormat="1" ht="15.75" spans="4:7">
      <c r="D3627" s="2" t="s">
        <v>36</v>
      </c>
      <c r="E3627" s="16" t="s">
        <v>37</v>
      </c>
      <c r="F3627" s="14">
        <v>10001542336</v>
      </c>
      <c r="G3627" s="2" t="s">
        <v>27</v>
      </c>
    </row>
    <row r="3628" customFormat="1" ht="15.75" spans="4:7">
      <c r="D3628" s="2" t="s">
        <v>36</v>
      </c>
      <c r="E3628" s="16" t="s">
        <v>37</v>
      </c>
      <c r="F3628" s="14">
        <v>10001542336</v>
      </c>
      <c r="G3628" s="2" t="s">
        <v>27</v>
      </c>
    </row>
    <row r="3629" customFormat="1" ht="15.75" spans="4:7">
      <c r="D3629" s="2" t="s">
        <v>36</v>
      </c>
      <c r="E3629" s="16" t="s">
        <v>37</v>
      </c>
      <c r="F3629" s="14">
        <v>10001542336</v>
      </c>
      <c r="G3629" s="2" t="s">
        <v>27</v>
      </c>
    </row>
    <row r="3630" customFormat="1" ht="15.75" spans="4:7">
      <c r="D3630" s="2" t="s">
        <v>36</v>
      </c>
      <c r="E3630" s="16" t="s">
        <v>37</v>
      </c>
      <c r="F3630" s="14">
        <v>10001542336</v>
      </c>
      <c r="G3630" s="2" t="s">
        <v>27</v>
      </c>
    </row>
    <row r="3631" customFormat="1" ht="15.75" spans="4:7">
      <c r="D3631" s="2" t="s">
        <v>36</v>
      </c>
      <c r="E3631" s="16" t="s">
        <v>37</v>
      </c>
      <c r="F3631" s="14">
        <v>10001542336</v>
      </c>
      <c r="G3631" s="2" t="s">
        <v>27</v>
      </c>
    </row>
    <row r="3632" customFormat="1" ht="15.75" spans="4:7">
      <c r="D3632" s="2" t="s">
        <v>36</v>
      </c>
      <c r="E3632" s="16" t="s">
        <v>37</v>
      </c>
      <c r="F3632" s="14">
        <v>10001542336</v>
      </c>
      <c r="G3632" s="2" t="s">
        <v>27</v>
      </c>
    </row>
    <row r="3633" customFormat="1" ht="15.75" spans="4:7">
      <c r="D3633" s="2" t="s">
        <v>36</v>
      </c>
      <c r="E3633" s="16" t="s">
        <v>37</v>
      </c>
      <c r="F3633" s="14">
        <v>10001542336</v>
      </c>
      <c r="G3633" s="2" t="s">
        <v>27</v>
      </c>
    </row>
    <row r="3634" customFormat="1" ht="15.75" spans="4:7">
      <c r="D3634" s="2" t="s">
        <v>36</v>
      </c>
      <c r="E3634" s="16" t="s">
        <v>37</v>
      </c>
      <c r="F3634" s="14">
        <v>10001542336</v>
      </c>
      <c r="G3634" s="2" t="s">
        <v>27</v>
      </c>
    </row>
    <row r="3635" customFormat="1" ht="15.75" spans="4:7">
      <c r="D3635" s="2" t="s">
        <v>36</v>
      </c>
      <c r="E3635" s="16" t="s">
        <v>37</v>
      </c>
      <c r="F3635" s="14">
        <v>10001542336</v>
      </c>
      <c r="G3635" s="2" t="s">
        <v>27</v>
      </c>
    </row>
    <row r="3636" customFormat="1" ht="15.75" spans="4:7">
      <c r="D3636" s="2" t="s">
        <v>36</v>
      </c>
      <c r="E3636" s="16" t="s">
        <v>37</v>
      </c>
      <c r="F3636" s="14">
        <v>10001542336</v>
      </c>
      <c r="G3636" s="2" t="s">
        <v>27</v>
      </c>
    </row>
    <row r="3637" customFormat="1" ht="15.75" spans="4:7">
      <c r="D3637" s="2" t="s">
        <v>36</v>
      </c>
      <c r="E3637" s="16" t="s">
        <v>37</v>
      </c>
      <c r="F3637" s="14">
        <v>10001542336</v>
      </c>
      <c r="G3637" s="2" t="s">
        <v>27</v>
      </c>
    </row>
    <row r="3638" customFormat="1" ht="15.75" spans="4:7">
      <c r="D3638" s="2" t="s">
        <v>36</v>
      </c>
      <c r="E3638" s="16" t="s">
        <v>37</v>
      </c>
      <c r="F3638" s="14">
        <v>10001542336</v>
      </c>
      <c r="G3638" s="2" t="s">
        <v>27</v>
      </c>
    </row>
    <row r="3639" customFormat="1" ht="15.75" spans="4:7">
      <c r="D3639" s="2" t="s">
        <v>36</v>
      </c>
      <c r="E3639" s="16" t="s">
        <v>37</v>
      </c>
      <c r="F3639" s="14">
        <v>10001542336</v>
      </c>
      <c r="G3639" s="2" t="s">
        <v>27</v>
      </c>
    </row>
    <row r="3640" customFormat="1" ht="15.75" spans="4:7">
      <c r="D3640" s="2" t="s">
        <v>36</v>
      </c>
      <c r="E3640" s="16" t="s">
        <v>37</v>
      </c>
      <c r="F3640" s="14">
        <v>10001542336</v>
      </c>
      <c r="G3640" s="2" t="s">
        <v>27</v>
      </c>
    </row>
    <row r="3641" customFormat="1" ht="15.75" spans="4:7">
      <c r="D3641" s="2" t="s">
        <v>36</v>
      </c>
      <c r="E3641" s="16" t="s">
        <v>37</v>
      </c>
      <c r="F3641" s="14">
        <v>10001542336</v>
      </c>
      <c r="G3641" s="2" t="s">
        <v>27</v>
      </c>
    </row>
    <row r="3642" customFormat="1" ht="15.75" spans="4:7">
      <c r="D3642" s="2" t="s">
        <v>36</v>
      </c>
      <c r="E3642" s="16" t="s">
        <v>37</v>
      </c>
      <c r="F3642" s="14">
        <v>10001542336</v>
      </c>
      <c r="G3642" s="2" t="s">
        <v>27</v>
      </c>
    </row>
    <row r="3643" customFormat="1" ht="15.75" spans="4:7">
      <c r="D3643" s="2" t="s">
        <v>36</v>
      </c>
      <c r="E3643" s="16" t="s">
        <v>37</v>
      </c>
      <c r="F3643" s="14">
        <v>10001542336</v>
      </c>
      <c r="G3643" s="2" t="s">
        <v>27</v>
      </c>
    </row>
    <row r="3644" customFormat="1" ht="15.75" spans="4:7">
      <c r="D3644" s="2" t="s">
        <v>36</v>
      </c>
      <c r="E3644" s="16" t="s">
        <v>37</v>
      </c>
      <c r="F3644" s="14">
        <v>10001542336</v>
      </c>
      <c r="G3644" s="2" t="s">
        <v>27</v>
      </c>
    </row>
    <row r="3645" customFormat="1" ht="15.75" spans="4:7">
      <c r="D3645" s="2" t="s">
        <v>36</v>
      </c>
      <c r="E3645" s="16" t="s">
        <v>37</v>
      </c>
      <c r="F3645" s="14">
        <v>10001542336</v>
      </c>
      <c r="G3645" s="2" t="s">
        <v>27</v>
      </c>
    </row>
    <row r="3646" customFormat="1" ht="15.75" spans="4:7">
      <c r="D3646" s="2" t="s">
        <v>36</v>
      </c>
      <c r="E3646" s="16" t="s">
        <v>37</v>
      </c>
      <c r="F3646" s="14">
        <v>10001542336</v>
      </c>
      <c r="G3646" s="2" t="s">
        <v>27</v>
      </c>
    </row>
    <row r="3647" customFormat="1" ht="15.75" spans="4:7">
      <c r="D3647" s="2" t="s">
        <v>36</v>
      </c>
      <c r="E3647" s="16" t="s">
        <v>37</v>
      </c>
      <c r="F3647" s="14">
        <v>10001542336</v>
      </c>
      <c r="G3647" s="2" t="s">
        <v>27</v>
      </c>
    </row>
    <row r="3648" customFormat="1" ht="15.75" spans="4:7">
      <c r="D3648" s="2" t="s">
        <v>36</v>
      </c>
      <c r="E3648" s="16" t="s">
        <v>37</v>
      </c>
      <c r="F3648" s="14">
        <v>10001542336</v>
      </c>
      <c r="G3648" s="2" t="s">
        <v>27</v>
      </c>
    </row>
    <row r="3649" customFormat="1" ht="15.75" spans="4:7">
      <c r="D3649" s="2" t="s">
        <v>36</v>
      </c>
      <c r="E3649" s="16" t="s">
        <v>37</v>
      </c>
      <c r="F3649" s="14">
        <v>10001542336</v>
      </c>
      <c r="G3649" s="2" t="s">
        <v>27</v>
      </c>
    </row>
    <row r="3650" customFormat="1" ht="15.75" spans="4:7">
      <c r="D3650" s="2" t="s">
        <v>36</v>
      </c>
      <c r="E3650" s="16" t="s">
        <v>37</v>
      </c>
      <c r="F3650" s="14">
        <v>10001542336</v>
      </c>
      <c r="G3650" s="2" t="s">
        <v>27</v>
      </c>
    </row>
    <row r="3651" customFormat="1" ht="15.75" spans="4:7">
      <c r="D3651" s="2" t="s">
        <v>36</v>
      </c>
      <c r="E3651" s="16" t="s">
        <v>37</v>
      </c>
      <c r="F3651" s="14">
        <v>10001542336</v>
      </c>
      <c r="G3651" s="2" t="s">
        <v>27</v>
      </c>
    </row>
    <row r="3652" customFormat="1" ht="15.75" spans="4:7">
      <c r="D3652" s="2" t="s">
        <v>36</v>
      </c>
      <c r="E3652" s="16" t="s">
        <v>37</v>
      </c>
      <c r="F3652" s="14">
        <v>10001542336</v>
      </c>
      <c r="G3652" s="2" t="s">
        <v>27</v>
      </c>
    </row>
    <row r="3653" customFormat="1" ht="15.75" spans="4:7">
      <c r="D3653" s="2" t="s">
        <v>36</v>
      </c>
      <c r="E3653" s="16" t="s">
        <v>37</v>
      </c>
      <c r="F3653" s="14">
        <v>10001542336</v>
      </c>
      <c r="G3653" s="2" t="s">
        <v>27</v>
      </c>
    </row>
    <row r="3654" customFormat="1" ht="15.75" spans="4:7">
      <c r="D3654" s="2" t="s">
        <v>36</v>
      </c>
      <c r="E3654" s="16" t="s">
        <v>37</v>
      </c>
      <c r="F3654" s="14">
        <v>10001542336</v>
      </c>
      <c r="G3654" s="2" t="s">
        <v>27</v>
      </c>
    </row>
    <row r="3655" customFormat="1" ht="15.75" spans="4:7">
      <c r="D3655" s="2" t="s">
        <v>36</v>
      </c>
      <c r="E3655" s="16" t="s">
        <v>37</v>
      </c>
      <c r="F3655" s="14">
        <v>10001542336</v>
      </c>
      <c r="G3655" s="2" t="s">
        <v>27</v>
      </c>
    </row>
    <row r="3656" customFormat="1" ht="15.75" spans="4:7">
      <c r="D3656" s="2" t="s">
        <v>36</v>
      </c>
      <c r="E3656" s="16" t="s">
        <v>37</v>
      </c>
      <c r="F3656" s="14">
        <v>10001542336</v>
      </c>
      <c r="G3656" s="2" t="s">
        <v>27</v>
      </c>
    </row>
    <row r="3657" customFormat="1" ht="15.75" spans="4:7">
      <c r="D3657" s="2" t="s">
        <v>36</v>
      </c>
      <c r="E3657" s="16" t="s">
        <v>37</v>
      </c>
      <c r="F3657" s="14">
        <v>10001542336</v>
      </c>
      <c r="G3657" s="2" t="s">
        <v>27</v>
      </c>
    </row>
    <row r="3658" customFormat="1" ht="15.75" spans="4:7">
      <c r="D3658" s="2" t="s">
        <v>36</v>
      </c>
      <c r="E3658" s="16" t="s">
        <v>37</v>
      </c>
      <c r="F3658" s="14">
        <v>10001542336</v>
      </c>
      <c r="G3658" s="2" t="s">
        <v>27</v>
      </c>
    </row>
    <row r="3659" customFormat="1" ht="15.75" spans="4:7">
      <c r="D3659" s="2" t="s">
        <v>36</v>
      </c>
      <c r="E3659" s="16" t="s">
        <v>37</v>
      </c>
      <c r="F3659" s="14">
        <v>10001542336</v>
      </c>
      <c r="G3659" s="2" t="s">
        <v>27</v>
      </c>
    </row>
    <row r="3660" customFormat="1" ht="15.75" spans="4:7">
      <c r="D3660" s="2" t="s">
        <v>36</v>
      </c>
      <c r="E3660" s="16" t="s">
        <v>37</v>
      </c>
      <c r="F3660" s="14">
        <v>10001542336</v>
      </c>
      <c r="G3660" s="2" t="s">
        <v>27</v>
      </c>
    </row>
    <row r="3661" customFormat="1" ht="15.75" spans="4:7">
      <c r="D3661" s="2" t="s">
        <v>36</v>
      </c>
      <c r="E3661" s="16" t="s">
        <v>37</v>
      </c>
      <c r="F3661" s="14">
        <v>10001542336</v>
      </c>
      <c r="G3661" s="2" t="s">
        <v>27</v>
      </c>
    </row>
    <row r="3662" customFormat="1" ht="15.75" spans="4:7">
      <c r="D3662" s="2" t="s">
        <v>36</v>
      </c>
      <c r="E3662" s="16" t="s">
        <v>37</v>
      </c>
      <c r="F3662" s="14">
        <v>10001542336</v>
      </c>
      <c r="G3662" s="2" t="s">
        <v>27</v>
      </c>
    </row>
    <row r="3663" customFormat="1" ht="15.75" spans="4:7">
      <c r="D3663" s="2" t="s">
        <v>36</v>
      </c>
      <c r="E3663" s="16" t="s">
        <v>37</v>
      </c>
      <c r="F3663" s="14">
        <v>10001542336</v>
      </c>
      <c r="G3663" s="2" t="s">
        <v>27</v>
      </c>
    </row>
    <row r="3664" customFormat="1" ht="15.75" spans="4:7">
      <c r="D3664" s="2" t="s">
        <v>36</v>
      </c>
      <c r="E3664" s="16" t="s">
        <v>37</v>
      </c>
      <c r="F3664" s="14">
        <v>10001542336</v>
      </c>
      <c r="G3664" s="2" t="s">
        <v>27</v>
      </c>
    </row>
    <row r="3665" customFormat="1" ht="15.75" spans="4:7">
      <c r="D3665" s="2" t="s">
        <v>36</v>
      </c>
      <c r="E3665" s="16" t="s">
        <v>37</v>
      </c>
      <c r="F3665" s="14">
        <v>10001542336</v>
      </c>
      <c r="G3665" s="2" t="s">
        <v>27</v>
      </c>
    </row>
    <row r="3666" customFormat="1" ht="15.75" spans="4:7">
      <c r="D3666" s="2" t="s">
        <v>36</v>
      </c>
      <c r="E3666" s="16" t="s">
        <v>37</v>
      </c>
      <c r="F3666" s="14">
        <v>10001542336</v>
      </c>
      <c r="G3666" s="2" t="s">
        <v>27</v>
      </c>
    </row>
    <row r="3667" customFormat="1" ht="15.75" spans="4:7">
      <c r="D3667" s="2" t="s">
        <v>36</v>
      </c>
      <c r="E3667" s="16" t="s">
        <v>37</v>
      </c>
      <c r="F3667" s="14">
        <v>10001542336</v>
      </c>
      <c r="G3667" s="2" t="s">
        <v>27</v>
      </c>
    </row>
    <row r="3668" customFormat="1" ht="15.75" spans="4:7">
      <c r="D3668" s="2" t="s">
        <v>36</v>
      </c>
      <c r="E3668" s="16" t="s">
        <v>37</v>
      </c>
      <c r="F3668" s="14">
        <v>10001542336</v>
      </c>
      <c r="G3668" s="2" t="s">
        <v>27</v>
      </c>
    </row>
    <row r="3669" customFormat="1" ht="15.75" spans="4:7">
      <c r="D3669" s="2" t="s">
        <v>36</v>
      </c>
      <c r="E3669" s="16" t="s">
        <v>37</v>
      </c>
      <c r="F3669" s="14">
        <v>10001542336</v>
      </c>
      <c r="G3669" s="2" t="s">
        <v>27</v>
      </c>
    </row>
    <row r="3670" customFormat="1" ht="15.75" spans="4:7">
      <c r="D3670" s="2" t="s">
        <v>36</v>
      </c>
      <c r="E3670" s="16" t="s">
        <v>37</v>
      </c>
      <c r="F3670" s="14">
        <v>10001542336</v>
      </c>
      <c r="G3670" s="2" t="s">
        <v>27</v>
      </c>
    </row>
    <row r="3671" customFormat="1" ht="15.75" spans="4:7">
      <c r="D3671" s="2" t="s">
        <v>36</v>
      </c>
      <c r="E3671" s="16" t="s">
        <v>37</v>
      </c>
      <c r="F3671" s="14">
        <v>10001542336</v>
      </c>
      <c r="G3671" s="2" t="s">
        <v>27</v>
      </c>
    </row>
    <row r="3672" customFormat="1" ht="15.75" spans="4:7">
      <c r="D3672" s="2" t="s">
        <v>36</v>
      </c>
      <c r="E3672" s="16" t="s">
        <v>37</v>
      </c>
      <c r="F3672" s="14">
        <v>10001542336</v>
      </c>
      <c r="G3672" s="2" t="s">
        <v>27</v>
      </c>
    </row>
    <row r="3673" customFormat="1" ht="15.75" spans="4:7">
      <c r="D3673" s="2" t="s">
        <v>36</v>
      </c>
      <c r="E3673" s="16" t="s">
        <v>37</v>
      </c>
      <c r="F3673" s="14">
        <v>10001542336</v>
      </c>
      <c r="G3673" s="2" t="s">
        <v>27</v>
      </c>
    </row>
    <row r="3674" customFormat="1" ht="15.75" spans="4:7">
      <c r="D3674" s="2" t="s">
        <v>36</v>
      </c>
      <c r="E3674" s="16" t="s">
        <v>37</v>
      </c>
      <c r="F3674" s="14">
        <v>10001542336</v>
      </c>
      <c r="G3674" s="2" t="s">
        <v>27</v>
      </c>
    </row>
    <row r="3675" customFormat="1" ht="15.75" spans="4:7">
      <c r="D3675" s="2" t="s">
        <v>36</v>
      </c>
      <c r="E3675" s="16" t="s">
        <v>37</v>
      </c>
      <c r="F3675" s="14">
        <v>10001542336</v>
      </c>
      <c r="G3675" s="2" t="s">
        <v>27</v>
      </c>
    </row>
    <row r="3676" customFormat="1" ht="15.75" spans="4:7">
      <c r="D3676" s="2" t="s">
        <v>36</v>
      </c>
      <c r="E3676" s="16" t="s">
        <v>37</v>
      </c>
      <c r="F3676" s="14">
        <v>10001542336</v>
      </c>
      <c r="G3676" s="2" t="s">
        <v>27</v>
      </c>
    </row>
  </sheetData>
  <mergeCells count="2">
    <mergeCell ref="E2:G2"/>
    <mergeCell ref="D2:D5"/>
  </mergeCells>
  <dataValidations count="1">
    <dataValidation type="list" allowBlank="1" showInputMessage="1" showErrorMessage="1" sqref="G7:G1841 G1842:G3676 G3677:G1048001">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2025-03-18T06:30:54Z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1633670322244E21B1E80E4BF91486CD_12</vt:lpwstr>
  </property>
  <property fmtid="{D5CDD505-2E9C-101B-9397-08002B2CF9AE}" pid="3" name="KSOProductBuildVer">
    <vt:lpwstr>2052-12.1.0.20305</vt:lpwstr>
  </property>
</Properties>
</file>