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1"/>
  </bookViews>
  <sheets>
    <sheet name="Hidden_tools_and_hardware_othe" sheetId="1" state="hidden" r:id="rId1"/>
    <sheet name="Tools &amp; Hardware Other" sheetId="2" r:id="rId2"/>
  </sheets>
  <definedNames>
    <definedName name="_xlnm._FilterDatabase" localSheetId="1" hidden="1">'Tools &amp; Hardware Other'!$D$7:$D$506</definedName>
  </definedNames>
  <calcPr calcId="144525"/>
</workbook>
</file>

<file path=xl/sharedStrings.xml><?xml version="1.0" encoding="utf-8"?>
<sst xmlns="http://schemas.openxmlformats.org/spreadsheetml/2006/main" count="10129" uniqueCount="5841">
  <si>
    <t>Attribute Name</t>
  </si>
  <si>
    <t>SKU</t>
  </si>
  <si>
    <t>Product ID Type</t>
  </si>
  <si>
    <t>Product ID</t>
  </si>
  <si>
    <t>Product Identifiers</t>
  </si>
  <si>
    <t>External Product ID Type</t>
  </si>
  <si>
    <t>External Product ID</t>
  </si>
  <si>
    <t>External Product Identifier</t>
  </si>
  <si>
    <t>Product Name</t>
  </si>
  <si>
    <t>Brand</t>
  </si>
  <si>
    <t>PPU Quantity of Units</t>
  </si>
  <si>
    <t>PPU Unit of Measure</t>
  </si>
  <si>
    <t>Price Per Unit</t>
  </si>
  <si>
    <t>Multipack Quantity</t>
  </si>
  <si>
    <t>Contains Electronic Component?</t>
  </si>
  <si>
    <t>Contained Battery Type</t>
  </si>
  <si>
    <t>Contains Chemical, Aerosol or Pesticide?</t>
  </si>
  <si>
    <t>Selling Price</t>
  </si>
  <si>
    <t>Local Delivery Depth (in)</t>
  </si>
  <si>
    <t>Local Delivery Width (in)</t>
  </si>
  <si>
    <t>Local Delivery Height (in)</t>
  </si>
  <si>
    <t>Local Delivery Weight (lbs)</t>
  </si>
  <si>
    <t>Local Delivery Dimensions</t>
  </si>
  <si>
    <t>Site Start Date</t>
  </si>
  <si>
    <t>Site End Date</t>
  </si>
  <si>
    <t>Ships in Original Packaging</t>
  </si>
  <si>
    <t>Must ship alone?</t>
  </si>
  <si>
    <t>Additional Offer Attribute Name</t>
  </si>
  <si>
    <t>Additional Offer Attribute Value</t>
  </si>
  <si>
    <t>Additional Offer Attributes</t>
  </si>
  <si>
    <t>Shipping Weight (lbs)</t>
  </si>
  <si>
    <t>Restriction Type</t>
  </si>
  <si>
    <t>State Codes</t>
  </si>
  <si>
    <t>ZIP Codes</t>
  </si>
  <si>
    <t>Sale Restrictions</t>
  </si>
  <si>
    <t>Site Description</t>
  </si>
  <si>
    <t>California Prop 65 Warning Text</t>
  </si>
  <si>
    <t>Main Image URL</t>
  </si>
  <si>
    <t>Additional Image URL</t>
  </si>
  <si>
    <t>Key Features</t>
  </si>
  <si>
    <t>MSRP</t>
  </si>
  <si>
    <t>Manufacturer Name</t>
  </si>
  <si>
    <t>Manufacturer Part Number</t>
  </si>
  <si>
    <t>Model Number</t>
  </si>
  <si>
    <t>Count Per Pack</t>
  </si>
  <si>
    <t>Total Count</t>
  </si>
  <si>
    <t>Number of Pieces</t>
  </si>
  <si>
    <t>Color</t>
  </si>
  <si>
    <t>Color Category</t>
  </si>
  <si>
    <t>Material</t>
  </si>
  <si>
    <t>Finish</t>
  </si>
  <si>
    <t>Size</t>
  </si>
  <si>
    <t>Shape</t>
  </si>
  <si>
    <t>Accessories Included</t>
  </si>
  <si>
    <t>Measure</t>
  </si>
  <si>
    <t>Unit</t>
  </si>
  <si>
    <t>Assembled Product Length</t>
  </si>
  <si>
    <t>Assembled Product Width</t>
  </si>
  <si>
    <t>Assembled Product Height</t>
  </si>
  <si>
    <t>Assembled Product Weight</t>
  </si>
  <si>
    <t>Is Waterproof</t>
  </si>
  <si>
    <t>Is Fire-Resistant</t>
  </si>
  <si>
    <t>Recommended Use</t>
  </si>
  <si>
    <t>Brand License</t>
  </si>
  <si>
    <t>Warranty Text</t>
  </si>
  <si>
    <t>Warranty URL</t>
  </si>
  <si>
    <t>Cleaning, Care &amp; Maintenance</t>
  </si>
  <si>
    <t>Additional Features</t>
  </si>
  <si>
    <t>Additional Product Attribute Name</t>
  </si>
  <si>
    <t>Additional Product Attribute Value</t>
  </si>
  <si>
    <t>Additional Product Attributes</t>
  </si>
  <si>
    <t>Variant Group ID</t>
  </si>
  <si>
    <t>Remove from Variant Group?</t>
  </si>
  <si>
    <t>Variant Attribute Names</t>
  </si>
  <si>
    <t>Is Primary Variant</t>
  </si>
  <si>
    <t>Swatch Variant Attribute</t>
  </si>
  <si>
    <t>Swatch Image URL</t>
  </si>
  <si>
    <t>Swatch Images</t>
  </si>
  <si>
    <t>Attribute XML Name</t>
  </si>
  <si>
    <t>sku</t>
  </si>
  <si>
    <t>productIdType</t>
  </si>
  <si>
    <t>productId</t>
  </si>
  <si>
    <t>productIdentifiers</t>
  </si>
  <si>
    <t>externalProductIdType</t>
  </si>
  <si>
    <t>externalProductId</t>
  </si>
  <si>
    <t>externalProductIdentifier</t>
  </si>
  <si>
    <t>productName</t>
  </si>
  <si>
    <t>brand</t>
  </si>
  <si>
    <t>pricePerUnitQuantity</t>
  </si>
  <si>
    <t>pricePerUnitUom</t>
  </si>
  <si>
    <t>pricePerUnit</t>
  </si>
  <si>
    <t>multipackQuantity</t>
  </si>
  <si>
    <t>electronicsIndicator</t>
  </si>
  <si>
    <t>batteryTechnologyType</t>
  </si>
  <si>
    <t>chemicalAerosolPesticide</t>
  </si>
  <si>
    <t>price</t>
  </si>
  <si>
    <t>pickupAndLocalDeliveryDepth</t>
  </si>
  <si>
    <t>pickupAndLocalDeliveryWidth</t>
  </si>
  <si>
    <t>pickupAndLocalDeliveryHeight</t>
  </si>
  <si>
    <t>pickupAndLocalDeliveryWeight</t>
  </si>
  <si>
    <t>localDeliveryDimensions</t>
  </si>
  <si>
    <t>startDate</t>
  </si>
  <si>
    <t>endDate</t>
  </si>
  <si>
    <t>shipsInOriginalPackaging</t>
  </si>
  <si>
    <t>MustShipAlone</t>
  </si>
  <si>
    <t>additionalOfferAttributeName</t>
  </si>
  <si>
    <t>additionalOfferAttributeValue</t>
  </si>
  <si>
    <t>additionalOfferAttributes</t>
  </si>
  <si>
    <t>ShippingWeight</t>
  </si>
  <si>
    <t>stateRestrictionsText</t>
  </si>
  <si>
    <t>states</t>
  </si>
  <si>
    <t>zipCodes</t>
  </si>
  <si>
    <t>stateRestrictions</t>
  </si>
  <si>
    <t>shortDescription</t>
  </si>
  <si>
    <t>prop65WarningText</t>
  </si>
  <si>
    <t>mainImageUrl</t>
  </si>
  <si>
    <t>productSecondaryImageURL</t>
  </si>
  <si>
    <t>keyFeatures</t>
  </si>
  <si>
    <t>msrp</t>
  </si>
  <si>
    <t>manufacturer</t>
  </si>
  <si>
    <t>manufacturerPartNumber</t>
  </si>
  <si>
    <t>modelNumber</t>
  </si>
  <si>
    <t>countPerPack</t>
  </si>
  <si>
    <t>count</t>
  </si>
  <si>
    <t>pieceCount</t>
  </si>
  <si>
    <t>color</t>
  </si>
  <si>
    <t>colorCategory</t>
  </si>
  <si>
    <t>material</t>
  </si>
  <si>
    <t>finish</t>
  </si>
  <si>
    <t>size</t>
  </si>
  <si>
    <t>shape</t>
  </si>
  <si>
    <t>accessoriesIncluded</t>
  </si>
  <si>
    <t>measure</t>
  </si>
  <si>
    <t>unit</t>
  </si>
  <si>
    <t>assembledProductLength</t>
  </si>
  <si>
    <t>assembledProductWidth</t>
  </si>
  <si>
    <t>assembledProductHeight</t>
  </si>
  <si>
    <t>assembledProductWeight</t>
  </si>
  <si>
    <t>isWaterproof</t>
  </si>
  <si>
    <t>isFireResistant</t>
  </si>
  <si>
    <t>recommendedUses</t>
  </si>
  <si>
    <t>globalBrandLicense</t>
  </si>
  <si>
    <t>warrantyText</t>
  </si>
  <si>
    <t>warrantyURL</t>
  </si>
  <si>
    <t>cleaningCareAndMaintenance</t>
  </si>
  <si>
    <t>features</t>
  </si>
  <si>
    <t>productAttributeName</t>
  </si>
  <si>
    <t>productAttributeValue</t>
  </si>
  <si>
    <t>additionalProductAttributes</t>
  </si>
  <si>
    <t>variantGroupId</t>
  </si>
  <si>
    <t>removeVariantGroup</t>
  </si>
  <si>
    <t>variantAttributeNames</t>
  </si>
  <si>
    <t>isPrimaryVariant</t>
  </si>
  <si>
    <t>swatchVariantAttribute</t>
  </si>
  <si>
    <t>swatchImageUrl</t>
  </si>
  <si>
    <t>swatchImages</t>
  </si>
  <si>
    <t>Requirement Level</t>
  </si>
  <si>
    <t>Required</t>
  </si>
  <si>
    <t>Recommended</t>
  </si>
  <si>
    <t>Data Type</t>
  </si>
  <si>
    <t>String</t>
  </si>
  <si>
    <t>Decimal</t>
  </si>
  <si>
    <t>Integer</t>
  </si>
  <si>
    <t>Boolean</t>
  </si>
  <si>
    <t>Date</t>
  </si>
  <si>
    <t>URL</t>
  </si>
  <si>
    <t>Member XML</t>
  </si>
  <si>
    <t>Container XML</t>
  </si>
  <si>
    <t>XSD Group Name</t>
  </si>
  <si>
    <t>Orderable</t>
  </si>
  <si>
    <t>Visible</t>
  </si>
  <si>
    <t>JSON Path</t>
  </si>
  <si>
    <t>Orderable/</t>
  </si>
  <si>
    <t>Visible/Tools &amp; Hardware Other/</t>
  </si>
  <si>
    <t>Is Multiselect</t>
  </si>
  <si>
    <t>N</t>
  </si>
  <si>
    <t>Y</t>
  </si>
  <si>
    <t>Is Deletable</t>
  </si>
  <si>
    <t>Strip Values</t>
  </si>
  <si>
    <t>#$%&amp;</t>
  </si>
  <si>
    <t>data_row:6</t>
  </si>
  <si>
    <t>Tools &amp; Hardware Other</t>
  </si>
  <si>
    <t>valid values</t>
  </si>
  <si>
    <t>EAN</t>
  </si>
  <si>
    <t>ASIN</t>
  </si>
  <si>
    <t>Cubic Foot</t>
  </si>
  <si>
    <t>No</t>
  </si>
  <si>
    <t>Alkaline</t>
  </si>
  <si>
    <t>Commercial</t>
  </si>
  <si>
    <t>Beige</t>
  </si>
  <si>
    <t>in</t>
  </si>
  <si>
    <t>oz</t>
  </si>
  <si>
    <t>GTIN</t>
  </si>
  <si>
    <t>Each</t>
  </si>
  <si>
    <t>Yes</t>
  </si>
  <si>
    <t>Carbon Zinc</t>
  </si>
  <si>
    <t>Illegal for Sale</t>
  </si>
  <si>
    <t>Black</t>
  </si>
  <si>
    <t>ft</t>
  </si>
  <si>
    <t>lb</t>
  </si>
  <si>
    <t>ISBN</t>
  </si>
  <si>
    <t>Fluid Ounce</t>
  </si>
  <si>
    <t>Does Not Contain a Battery</t>
  </si>
  <si>
    <t>None</t>
  </si>
  <si>
    <t>Blue</t>
  </si>
  <si>
    <t>g</t>
  </si>
  <si>
    <t>UPC</t>
  </si>
  <si>
    <t>Foot</t>
  </si>
  <si>
    <t>Lead Acid</t>
  </si>
  <si>
    <t>Bronze</t>
  </si>
  <si>
    <t>kg</t>
  </si>
  <si>
    <t>Inch</t>
  </si>
  <si>
    <t>Lead Acid (Non-Spillable)</t>
  </si>
  <si>
    <t>Brown</t>
  </si>
  <si>
    <t>Ounce</t>
  </si>
  <si>
    <t>Lithium Ion</t>
  </si>
  <si>
    <t>Clear</t>
  </si>
  <si>
    <t>Pound</t>
  </si>
  <si>
    <t>Lithium Primary (Lithium Metal)</t>
  </si>
  <si>
    <t>Gold</t>
  </si>
  <si>
    <t>Square Foot</t>
  </si>
  <si>
    <t>Magnesium</t>
  </si>
  <si>
    <t>Gray</t>
  </si>
  <si>
    <t>Yard</t>
  </si>
  <si>
    <t>Mercury</t>
  </si>
  <si>
    <t>Green</t>
  </si>
  <si>
    <t>Multiple Types</t>
  </si>
  <si>
    <t>Multi-color</t>
  </si>
  <si>
    <t>Nickel Cadmium</t>
  </si>
  <si>
    <t>Off-White</t>
  </si>
  <si>
    <t>Nickel Metal Hydride</t>
  </si>
  <si>
    <t>Orange</t>
  </si>
  <si>
    <t>Other</t>
  </si>
  <si>
    <t>Pink</t>
  </si>
  <si>
    <t>Silver</t>
  </si>
  <si>
    <t>Purple</t>
  </si>
  <si>
    <t>Thermal</t>
  </si>
  <si>
    <t>Red</t>
  </si>
  <si>
    <t>White</t>
  </si>
  <si>
    <t>Yellow</t>
  </si>
  <si>
    <t>Version=4.8,mpmaintenance,tools_and_hardware_other,en,external,Tools &amp; Hardware Other</t>
  </si>
  <si>
    <t>Basic Item Info</t>
  </si>
  <si>
    <t>Images</t>
  </si>
  <si>
    <t>Compliance &amp; Regulatory</t>
  </si>
  <si>
    <t>Offer</t>
  </si>
  <si>
    <t>Shipping Details</t>
  </si>
  <si>
    <t>Category-specific attributes to improve search &amp; browse on Walmart.com</t>
  </si>
  <si>
    <t>Variant Experience</t>
  </si>
  <si>
    <t>Product Identifiers (productIdentifiers)</t>
  </si>
  <si>
    <t>External Product Identifier (externalProductIdentifier) (+)</t>
  </si>
  <si>
    <t>Price Per Unit (pricePerUnit)</t>
  </si>
  <si>
    <t>Local Delivery Dimensions (localDeliveryDimensions)</t>
  </si>
  <si>
    <t>Additional Offer Attributes (additionalOfferAttributes) (+)</t>
  </si>
  <si>
    <t>Sale Restrictions (stateRestrictions) (+)</t>
  </si>
  <si>
    <t>Assembled Product Length (assembledProductLength)</t>
  </si>
  <si>
    <t>Assembled Product Width (assembledProductWidth)</t>
  </si>
  <si>
    <t>Assembled Product Height (assembledProductHeight)</t>
  </si>
  <si>
    <t>Assembled Product Weight (assembledProductWeight)</t>
  </si>
  <si>
    <t>Additional Product Attributes (additionalProductAttributes) (+)</t>
  </si>
  <si>
    <t>Swatch Images (swatchImages) (+)</t>
  </si>
  <si>
    <t>Key Features (+)</t>
  </si>
  <si>
    <t>Key Features 1 (+)</t>
  </si>
  <si>
    <t>Key Features 2 (+)</t>
  </si>
  <si>
    <t>Additional Image URL (+)</t>
  </si>
  <si>
    <t>Additional Image URL 1 (+)</t>
  </si>
  <si>
    <t>Additional Image URL 2 (+)</t>
  </si>
  <si>
    <t>Additional Image URL 3 (+)</t>
  </si>
  <si>
    <t>Color (+)</t>
  </si>
  <si>
    <t>Color Category (+)</t>
  </si>
  <si>
    <t>Material (+)</t>
  </si>
  <si>
    <t>Accessories Included (+)</t>
  </si>
  <si>
    <t>Recommended Use (+)</t>
  </si>
  <si>
    <t>Brand License (+)</t>
  </si>
  <si>
    <t>Additional Features (+)</t>
  </si>
  <si>
    <t>Variant Attribute Names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</si>
  <si>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</si>
  <si>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</si>
  <si>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</si>
  <si>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Closed List - ASIN is the Amazon Standard Identification Number. It is the unique 10-digit sequence of letters and/or numbers</t>
  </si>
  <si>
    <t>Alphanumeric, 10 characters - Provide the ID for your “External Product ID Type”. Example: B002Z36VJE</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</si>
  <si>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</si>
  <si>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</si>
  <si>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</si>
  <si>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</si>
  <si>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</si>
  <si>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</si>
  <si>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</si>
  <si>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</si>
  <si>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</si>
  <si>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</si>
  <si>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</si>
  <si>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</si>
  <si>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t>
  </si>
  <si>
    <t>Decimal, 9 characters - The price the customer pays for the product. Please do not use commas or currency symbols. Only 2 digits allowed after decimal point. Example: 100.33</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</si>
  <si>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</si>
  <si>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</si>
  <si>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</si>
  <si>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</si>
  <si>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</si>
  <si>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</si>
  <si>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</si>
  <si>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</si>
  <si>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Decimal, 8 characters - Manufacturer's suggested retail price. This is not the price that Walmart customers will pay for your product. You can use up to 8 digits before the decimal place. Do not use commas or dollar signs. Example: 19.95</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</si>
  <si>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</si>
  <si>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</si>
  <si>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Decimal, 9 characters - The weight (in pounds) including all of its packaging materials. Only 3 digits maximum allowed after decimal point. Example: 5.288</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</si>
  <si>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</si>
  <si>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Code.Please list all States where your product should not be sold for legal or commercial reasons.  You have an obligation to notify Walmart of any States where laws, regulations, ordinances etc. prohibit or restrict your product from being sold.  At your discretion, you may also specify any States where you prefer not to have your product sold for commercial reasons.  Please be aware that placing a State restriction on a product will restrict that product from being sold anywhere within the specified State, while placing a Zip Code restriction will only restrict that product from that Zip Code within a particular State. While Maintaining a State Restriction please be aware that you are required to re-submit all restrictions which apply to your item. Adding a Single Value will remove any previous restriction which was originally placed on the item and only restrict the single value which was added.  For a reference of State Codes please find the list here. Please remember to only include the State Codes and not the entire State Name. State Codes:  AL - Alabama, AK - Alaska, AZ - Arizona, AR - Arkansas, CA - California, CO - Colorado, CT - Connecticut , DE - Delaware, FL - Florida, GA - Georgia, HI - Hawaii, ID - Idaho, IL - Illinois , IN - Indiana, IA - Iowa, KS - Kansas, KY - Kentucky, LA - Louisiana, ME - Maine, MD - Maryland, MA - Massachusetts , MI - Michigan , MN - Minnesota, MS - Mississippi , MO - Missouri, MT - Montana , NE - Nebraska , NV - Nevada , NH - New Hampshire, NJ - New Jersey, NM - New Mexico, NY - New York, NC - North Carolina, ND - North Dakota, OH - Ohio, OK - Oklahoma, OR - Oregon, PA - Pennsylvania, RI - Rhode Island, SC - South Carolina, SD - South Dakota, TN - Tennessee , TX - Texas, UT - Utah, VT - Vermont, VA - Virginia, WA - Washington, WV - West Virginia, WI - Wisconsin, WY - Wyoming, District of Columbia, US Territories (APO/FPO, AS - American Somoa, FM - Federated States of Micronesia, GU - Guam, MI - Marshall Islands, MP - Northern Mariana Islands, PW - Palau, PR - Puerto Rico, VI - Virgin Islands) Example: California</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</si>
  <si>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While Maintaining a Zip Code Restriction please be aware that you are required to re-submit all restrictions which apply to your item. Adding a Single Value will remove any previous restriction which was originally placed on the item and only restrict the single value which was added. Example: 94085, 94086, 94087, 72712, 72716</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</si>
  <si>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</si>
  <si>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</si>
  <si>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</si>
  <si>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9 characters - The number of identical items inside each individual package. Example: 3</t>
  </si>
  <si>
    <t>Alphanumeric, 50 characters - The total number of identical items in the package. Example: 27</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</si>
  <si>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</si>
  <si>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Alphanumeric, 600 characters - Color as described by the manufacturer. Example: Aqua; Burgundy; Mauve; Fuchsia</t>
  </si>
  <si>
    <t>Closed List - Select the color from a short list that best describes the general color of the item. This improves searchability as it allows customers to view items by color from the left navigation when they perform a search.</t>
  </si>
  <si>
    <t>Alphanumeric, 1000 characters - The main material(s) in the  product. Example: Stainless Steel; Oak; MDF</t>
  </si>
  <si>
    <t>Alphanumeric, 400 characters - Terms describing the overall external treatment applied to the item. Typically finishes give a distinct appearance, texture or additional performance to the item. This attribute is used in a wide variety products and materials including wood, metal and fabric. Example: Natural; Brass; Silvertone; Weathered; Unpainted</t>
  </si>
  <si>
    <t>Alphanumeric, 500 characters - Overall dimensions of an item. Used only for products that do not already have a more specific attribute, such as ring size or clothing size. Example: One Size</t>
  </si>
  <si>
    <t>Alphanumeric, 200 characters - Physical shape of the item. Used in a wide variety of products including rugs, toys and large appliances. Example: Round; Oval; Rectangular; Square</t>
  </si>
  <si>
    <t>Alphanumeric, 4000 characters - Listing of any supplementary items that come with the product. Important information for consumers because accessories typically provide additional convenience, utility, attractiveness or safety to or for a product. Example: Microwave includes trim kit; Camera includes case and memory card; Power drill includes a set of drills</t>
  </si>
  <si>
    <t>Decimal, 9 characters - The length of the fully assembled product. NOTE: This information is shown on the item page. Example: 5</t>
  </si>
  <si>
    <t>Closed List - The length of the fully assembled product. NOTE: This information is shown on the item page.</t>
  </si>
  <si>
    <t>Decimal, 9 characters - The width of the fully assembled product. NOTE: This information is shown on the item page. Example: 5</t>
  </si>
  <si>
    <t>Closed List - The width of the fully assembled product. NOTE: This information is shown on the item page.</t>
  </si>
  <si>
    <t>Decimal, 9 characters - The height of the fully assembled product. NOTE: This information is shown on the item page. Example: 5</t>
  </si>
  <si>
    <t>Closed List - The height of the fully assembled product. NOTE: This information is shown on the item page.</t>
  </si>
  <si>
    <t>Decimal, 9 characters - The weight of the fully assembled product. NOTE: This information is shown on the item page. Example: 5</t>
  </si>
  <si>
    <t>Closed List - The weight of the fully assembled product. NOTE: This information is shown on the item page.</t>
  </si>
  <si>
    <t>Closed List - Y indicates that the item has been especially made to be resistant to water, to some degree.</t>
  </si>
  <si>
    <t>Closed List - Y indicates that the item has been especially made to resist burning under certain conditions, as specified by the manufacturer. An important feature for products such as fire blankets, building materials, and safes.</t>
  </si>
  <si>
    <t>Alphanumeric, 4000 characters - Further clarification of what the item may be used for. This improves searchability when customers search for general terms like "birthday party" that do not include the names of specific items. Example: Party; Decorative</t>
  </si>
  <si>
    <t>Alphanumeric, 4000 characters - A brand name that is not owned by the product brand, but is licensed for the particular product. (Often character and media tie-ins and promotions.) Example: Disney, Marvel, LEGO</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</si>
  <si>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</si>
  <si>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</si>
  <si>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4000 characters - Description of how the item should be cleaned and maintained. Example: Wash gently with mild soap and water using a non-abrasive sponge; Rinse with a mixture of 1 part vinegar to 3 parts water.</t>
  </si>
  <si>
    <t>Alphanumeric, 4000 characters - List notable features of the item. Example: Fire-Resistant; Has Handles; Removable Cover; Engraved; As Seen On TV</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</si>
  <si>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</si>
  <si>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</si>
  <si>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</si>
  <si>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Indicates that a variant(s) should be removed from a variant group offering.</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</si>
  <si>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</si>
  <si>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</si>
  <si>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</si>
  <si>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</si>
  <si>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2WXX20241005-ACH24W8WXWWXBK</t>
  </si>
  <si>
    <t>9801736169983</t>
  </si>
  <si>
    <t>http://206.2.238.217/djBOZnNYMk1ocHpxSjdXQUp1TDc1bXFXdGlHcVBGS3ZKeE9RZnh0Q2hFeXc5QjVuLzlpb0d0bktqcFVMNld4ZTV5OTh1c1gwUEpFPQ.jpg</t>
  </si>
  <si>
    <t>2050-09-20</t>
  </si>
  <si>
    <t>2WXX20241005-ACH24W8WXWWXRD</t>
  </si>
  <si>
    <t>9801736170019</t>
  </si>
  <si>
    <t>http://206.2.238.217/dmlodWR0UGEzd0pQZURTMEtEYTE2dUtqODdYWUIvdjdBZjIwUzNCV09ib1VxSTdPbGc4dkhKZ1RmOWdzdVUzaU84cHBwNVdDM0xjPQ.jpg</t>
  </si>
  <si>
    <t>2WXX20241005-AGL24W8WXWW2A</t>
  </si>
  <si>
    <t>9801736170217</t>
  </si>
  <si>
    <t>http://206.2.238.217/R2kwNnpzRjYyRW1RNjRoNVdyb0Y0UXBEYVRLWjF3U1R3aU1PRFJyTGdIRjQvVmtWUjNlQ1doNFprbzRCSS9RZ2RURnFMUm96M0w4PQ.jpg</t>
  </si>
  <si>
    <t>2WXX20241005-AGL24W8WXWW2B</t>
  </si>
  <si>
    <t>9801736170262</t>
  </si>
  <si>
    <t>http://206.2.238.217/MERnZ3drTmtnZFhzRHU1MEsrbzBJaFY2dmFOK1hnK200WWx1UVlzR2ZsMGs3dThQWjQ0SFhDcU5RNnBsWTNlbGpYR3BNV29DeldZPQ.jpg</t>
  </si>
  <si>
    <t>2WXX20241005-AGL24W8WXWW3A</t>
  </si>
  <si>
    <t>9801736170347</t>
  </si>
  <si>
    <t>http://206.2.238.217/WGxORXVXaDg0U0hVMk1naC9xMmdxOWk3Szd5ZXNURVhhN2xmUzVwdHhNMXc2K0ZDZ0NjVnJ4UnFiZldUaXpIT0pQMEMvZEF2Zy80PQ.jpg</t>
  </si>
  <si>
    <t>2WXX20241005-AGL24W8WXWW3B</t>
  </si>
  <si>
    <t>9801736170361</t>
  </si>
  <si>
    <t>http://206.2.238.217/Q0VzS2l3bWR4eHdhSnJiNXM1bnd6V0tUWGNHMGsxNjVzWEczSHpuVk5lVWViWXFwOXVOZ2VyWHBSZzBWQmw0MEV3R2lEVmgyUEk0PQ.jpg</t>
  </si>
  <si>
    <t>2WXX20241005-AGL24W8WXWW3C</t>
  </si>
  <si>
    <t>9801736170408</t>
  </si>
  <si>
    <t>http://206.2.238.217/amtpdlQ2YzZwcm5sdGpKYWgxYmhZZ042TDlvUHkrQUpXVVJVZUlscEUvaTBuWUxUVHJuNFhhU0RVWnhIVkQxU1BMME5qRzZMcXIwPQ.jpg</t>
  </si>
  <si>
    <t>2WXX20241005-ALS24W73XWW3BK</t>
  </si>
  <si>
    <t>9801736170453</t>
  </si>
  <si>
    <t>http://206.2.238.217/VkRvSi9ySXpmeVhFdER5MndBdUFnaGdRZllsY1kyNlZoa2lFUlF5ZlZqcVFpN2cveWZHd0QwcVl0ZzJ5cm8vbVM1T1dkTFdQNnNrPQ.jpg</t>
  </si>
  <si>
    <t>2WXX20241005-ALS24W73XWW3BU</t>
  </si>
  <si>
    <t>9801736170545</t>
  </si>
  <si>
    <t>http://206.2.238.217/OERuUjN6Ukxvd285QnZQWXR1TDJZQkVnSkJlMm8zaHI2OGpLTVZuZGdwRExoS0NlNVBIUlBYMW4yd21XWjllY29WM0RpSklPbVpzPQ.jpg</t>
  </si>
  <si>
    <t>2WXX20241005-ALS24W73XWW3GN</t>
  </si>
  <si>
    <t>9801736170552</t>
  </si>
  <si>
    <t>http://206.2.238.217/RmV1WmY2U0w3MmxhZ2xNTmpSSEZjRGEwTUpCMWxFZml3Mi83dXhMVHhxdmFEZjE2M0pHKzF5emMvYmpCcTQ3NWhCKyt6V2xZUmtBPQ.jpg</t>
  </si>
  <si>
    <t>2WXX20241005-ALS24W73XWW3WH</t>
  </si>
  <si>
    <t>9801736170682</t>
  </si>
  <si>
    <t>http://206.2.238.217/NVVRS2FaVXl6cTkxeVlYWCtLYkcxUFh4YUhCcHMwdFgrUFRYZmhycnArY0NpVnQrY3d2T2VmVEdZYkhWdCtocXJDeE9DYjlidTc0PQ.jpg</t>
  </si>
  <si>
    <t>2WXX20241005-ALS24W73XWW3YE</t>
  </si>
  <si>
    <t>9801736170767</t>
  </si>
  <si>
    <t>http://206.2.238.217/ZDByTjZOUmU4TFR4cDllcnlEUWN1VEZ1TnFnWFcrbEs4QUREdHNPSmF3Q241TXk5LzJoNXNqcFFOYVo5TUtjL3hETnVUM3laaFlZPQ.jpg</t>
  </si>
  <si>
    <t>2WXX20241005-ALS24W8W2WWXE</t>
  </si>
  <si>
    <t>9801736170781</t>
  </si>
  <si>
    <t>http://206.2.238.217/UTBvbHN1MFZlVlZwYUdqeXNBSGF5Q3RQQnRhQytaQ1BheER2c25lNUJ4Zjg5OVBKYVNKSE13YUxBYTlxRGFTNFVwTUthN1NHVG9ZPQ.jpg</t>
  </si>
  <si>
    <t>2WXX20241005-ALS24W8W2WWXI</t>
  </si>
  <si>
    <t>9801736170798</t>
  </si>
  <si>
    <t>http://206.2.238.217/c25iL0FjR0prTEFqM1grVUNRSGxjMzAvdWs0K2Qwby9OT1V3Y1h5bjF2T0c4Q25SWityeWtjMTdHUnJrZzM3UEFWWGxMOEhOR3NzPQ.jpg</t>
  </si>
  <si>
    <t>2WXX20241005-ALS24W8W2WWXO</t>
  </si>
  <si>
    <t>9801736170835</t>
  </si>
  <si>
    <t>http://206.2.238.217/aWNZdmRZcFhoQzlVcGtqSGlxWXJIckN1YktsVjQremVLaW1pWDQrcFVEblV0QVVHR1pCWFNkM3Ywd2diNTJaZkNGQ3BZWXRuUjlVPQ.jpg</t>
  </si>
  <si>
    <t>2WXX20241005-ALS24W8W2WWXQ</t>
  </si>
  <si>
    <t>9801736170934</t>
  </si>
  <si>
    <t>http://206.2.238.217/VEhIc0pHTmpQM3Rwc0cxRHRpaU11WjluZkNqVnJNbk1rYVdpaFY5SWtvU3lOVVRFcHhBMlo5eGNuZjkxSWE5S3BKZGcyc1JESUtvPQ.jpg</t>
  </si>
  <si>
    <t>2WXX20241005-ALS24W8W2WWXR</t>
  </si>
  <si>
    <t>9801736170965</t>
  </si>
  <si>
    <t>http://206.2.238.217/d08xNGpyWGJrV3pGTDBCM1MyMExGVWtUZHVITmNIcGppWFQzZXI5MTZvam8yTzZvTmRvcHdSVnowWGlaNWxsTkgzelFGNXJGT0xNPQ.jpg</t>
  </si>
  <si>
    <t>2WXX20241005-ALS24W8W2WWXT</t>
  </si>
  <si>
    <t>9801736171009</t>
  </si>
  <si>
    <t>http://206.2.238.217/SlBLYSt3NTF6c2NmbGVtZEtlblQwS2tjVkJkSmtaL0Z5cktBRG53RnBoR0ZvbFpqd2liQkh2a3BOUk1NQzZ3bnVmVlpzNGFlY0lvPQ.jpg</t>
  </si>
  <si>
    <t>2WXX20241005-ALS24W8W2WWXU</t>
  </si>
  <si>
    <t>9801736171085</t>
  </si>
  <si>
    <t>http://206.2.238.217/S1VuRVdiVGNmVTVNTGttMU43eFFYK2tvYU5HTzNzM0M5NHhpVUdHcW8zWmlVRXYrSzFUaVVvZTJ6MW80L1RFWEhOdjAxWmR0VWRNPQ.jpg</t>
  </si>
  <si>
    <t>2WXX20241005-ALS24W8W2WWXW</t>
  </si>
  <si>
    <t>9801736171115</t>
  </si>
  <si>
    <t>http://206.2.238.217/K1pEMU04LzZXZy8vbm84WVNwbEFvSVZoUHVFK0tsK0wwUmVVaE5vU0dhamJzRm5zRmlBWEloSCt2K3FrNEJmM0xQb2lCUFNxWEJRPQ.jpg</t>
  </si>
  <si>
    <t>2WXX20241005-ALS24W8W2WWXX</t>
  </si>
  <si>
    <t>9801736171122</t>
  </si>
  <si>
    <t>http://206.2.238.217/K040UXNRTEltU0ZRMWNwdVNrajE3MmtNRWNMUS94UGJ4Y0MxdDZmZEYrYkJlMnRWUjVSMk50ZlRvWmZCVGkxSC9neUhCbUZUd05RPQ.jpg</t>
  </si>
  <si>
    <t>2WXX20241005-ALS24W8W2WWXY</t>
  </si>
  <si>
    <t>9801736171139</t>
  </si>
  <si>
    <t>http://206.2.238.217/MVBqOFh2SE9GUHJHalNpZjlDWVA2bkplcS9YdEwzZktYRnRYQVYzUTV6RFVkRVVIai9zZWRBMG1DSTVZbUlnUzkvYlVUTWNzOXJFPQ.jpg</t>
  </si>
  <si>
    <t>2WXX20241005-ALS24W8W2WWXZ</t>
  </si>
  <si>
    <t>9801736171177</t>
  </si>
  <si>
    <t>http://206.2.238.217/NXNqSDVLb05kSkFrcytWZUsvRkt1U2JYZCtJTDF1c3YxNjJ1YjdyZmxqRGdLQnNUa0FUeS8rbWdkUENRQmpvYXZoQk53ejJiSTZ3PQ.jpg</t>
  </si>
  <si>
    <t>2WXX20241005-ALS24W8W2WW2B</t>
  </si>
  <si>
    <t>9801736171207</t>
  </si>
  <si>
    <t>http://206.2.238.217/L1VRTjhiTkxYWUlpUjdGbVY4K2d2eExRcktjenFxNUcyVVp4aHlmMStHZUlyVmFtRXpMd1kyQ1hpalFBaHNLOXBPN244WnBNOXVZPQ.jpg</t>
  </si>
  <si>
    <t>2WXX20241005-ALS24W8W2WW2C</t>
  </si>
  <si>
    <t>9801736171221</t>
  </si>
  <si>
    <t>http://206.2.238.217/aTFlMndPTUs2ak5DbGJwUFcrOVZRRVZJektTSkZoZ3ZMc1hRbDZuWEtGY1E2TTBCVGZVNnFDY1R1dDhtUm9JWjVXTmF5Ukx1RXVZPQ.jpg</t>
  </si>
  <si>
    <t>2WXX20241005-ALS24W8W2WW2H</t>
  </si>
  <si>
    <t>9801736171245</t>
  </si>
  <si>
    <t>http://206.2.238.217/TUVoTkZwTnNkWTBhYUN5cFVIM2NMM1JZQVA0Tld5SzdjdFgyczMvdWw2azU2aVdjZ0JyWWVtclg0MlRUQnVQMU9zZHpDa21Nc3BZPQ.jpg</t>
  </si>
  <si>
    <t>2WXX20241005-ALS24W8W2WW2J</t>
  </si>
  <si>
    <t>9801736171375</t>
  </si>
  <si>
    <t>http://206.2.238.217/UG5SdVR0TnRXQ0hRWEppMG1BNlVIT1Q4MWNwYXpvM0JGb2NBWXA0bVlScUdXV0JXaFZoUzBBWkJIRlFtdlZ5cFhYK0NxRlY0OURjPQ.jpg</t>
  </si>
  <si>
    <t>2WXX20241005-ALS24W8W2WW2K</t>
  </si>
  <si>
    <t>9801736171429</t>
  </si>
  <si>
    <t>http://206.2.238.217/UjhqK3MwMlQzc1FvUldraHo5eFlUcXlDUkNSMU54L25BTUVFSHpjOTlISEIrWUlCY21DZ0k2QWFSb2N0MFE2dVpRT2lSZ3QweW5FPQ.jpg</t>
  </si>
  <si>
    <t>2WXX20241005-ALS24W8W2WW2L</t>
  </si>
  <si>
    <t>9801736171436</t>
  </si>
  <si>
    <t>http://206.2.238.217/Q1RlaXp3TDBxUkVIK0JYVTIrWXVlWWVaVGI1UDdKQ1E3elBkZzJZVnZCNXJqQm9xOVpaRW5kQ3Z6bWpTaTI1ZStWWFFXVXlET280PQ.jpg</t>
  </si>
  <si>
    <t>2WXX20241005-ALS24W8W2WW2M</t>
  </si>
  <si>
    <t>9801736171443</t>
  </si>
  <si>
    <t>http://206.2.238.217/MWdoNEtxQS9xUHROanRsMUJyaEtrRzIrNUFSM1hHbzBpOVR0a1hDbVVzMitqOUd5SUFUeUJPK1pCM001WmJ0Ky8rczJ0cldpT1prPQ.jpg</t>
  </si>
  <si>
    <t>2WXX20241005-ALS24W8W2WW2N</t>
  </si>
  <si>
    <t>9801736171467</t>
  </si>
  <si>
    <t>http://206.2.238.217/eENCdlFaL3owbmY4bUFreXhwaDZyWkp1TGFuelpqUjg1RGFpNlI5RWNLQXRNN1hrVUxTdU04Tmg3ZXgxS2JCb1k5TUcyQ29peVVRPQ.jpg</t>
  </si>
  <si>
    <t>2WXX20241005-ALS24W8W2WW2V</t>
  </si>
  <si>
    <t>9801736171603</t>
  </si>
  <si>
    <t>http://206.2.238.217/TDAyVGd5ZFE5amNLWWtHUWZMRjhHN05kbi81R0wvc2x5NHI0dkI4YVcyREtEVnl2bnFVdGFOVllUa0Z2Y1FaaTQ3elJDRHRBN1pvPQ.jpg</t>
  </si>
  <si>
    <t>2WXX20241005-ASY24W8WXWW4A</t>
  </si>
  <si>
    <t>9801736171627</t>
  </si>
  <si>
    <t>http://206.2.238.217/M1RFeGlPUThOUnNvaTR3amFOOTY4T0x1WE1jTHB3Rm1NNmp5VWVKL0FxbDA4RGkrL1Y3Yk9CZThpNVA1elU0M1FTSExEQXBza1dzT1I1UndXZUVyK3c9PQ.jpg</t>
  </si>
  <si>
    <t>2WXX20241005-ASY24W8WXWW4B</t>
  </si>
  <si>
    <t>9801736171672</t>
  </si>
  <si>
    <t>http://206.2.238.217/WU82K0JIT3ZIbmIyVVR4MjlyUmZ5VjdzTkR5WTd3YmM4ME1hS3lPcFd4S1RVd0dxa2RjUm1zZG9Ca2pQYU5wRVhlbzN6ZndieWVXZ1NRSFMyeVdrdlE9PQ.jpg</t>
  </si>
  <si>
    <t>2WXX20241005-ATP24W8WXWW8A</t>
  </si>
  <si>
    <t>9801736171726</t>
  </si>
  <si>
    <t>http://206.2.238.217/WHV1ZU9KV3R6ank5dmVjdWN5Q2dyYUV1dklEbVN0T0F2YkN5M0JDVHVPcDUzVWlTdURrK1pBNGpxYnpRL0hZOHdqMVFGVU1GaWdjPQ.jpg</t>
  </si>
  <si>
    <t>2WXX20241005-ATP24W8WXWW8B</t>
  </si>
  <si>
    <t>9801736171757</t>
  </si>
  <si>
    <t>http://206.2.238.217/b3V5T21OakVYazFQMUJ0eDM4SkQwQ25lOWNPc3lPb0huY1R1NmRPMk1IbVd0aDJ3K0Y1WmE5VVdoTkRrUVIyRVJrRDhLemJIcW9ZPQ.jpg</t>
  </si>
  <si>
    <t>2WXX20241005-ATP24W8WXWW8C</t>
  </si>
  <si>
    <t>9801736171801</t>
  </si>
  <si>
    <t>http://206.2.238.217/SHlCc2dMZ0xVWWpnM2FKTW0ySTM2SkRYL2NRamMwUWkyNDBXeEdkQ2xjYU8zS1hmOGtwL0QvbW9oc0JJbUpzVDZtR1A2c2FoeE9zPQ.jpg</t>
  </si>
  <si>
    <t>2WXX20241005-AYH24W8WXWW3RD</t>
  </si>
  <si>
    <t>9801736171849</t>
  </si>
  <si>
    <t>http://206.2.238.217/SmpHc2ZmcXVxM3lWNjY0c3NoQTJ6c0IxR1QvWkEwNldCbkJ1VXVJQnlXZTlPaWJBc3VScFZPSWxUdHhnS0ZjQkU4Y2JqK1E1Vjk0PQ.jpg</t>
  </si>
  <si>
    <t>2WXX20241005-AYH24W8WXWW3WH</t>
  </si>
  <si>
    <t>9801736171856</t>
  </si>
  <si>
    <t>http://206.2.238.217/ZUlpdFpOTkcrRGJ0WTE5VlRVT0QzL3ZXMVBycXlNS2ZxWjJtcVZ5ZmM5eVJ0R0ZSYUp1NUZNRVBaNHRRWHZvR3hBSUVPVGpzcGdJPQ.jpg</t>
  </si>
  <si>
    <t>2WXX20241005-AZJ24W73XWW3BK</t>
  </si>
  <si>
    <t>9801736171894</t>
  </si>
  <si>
    <t>http://206.2.238.217/U2hGQklxTHhQa0VUcW5SK1NDVHlwVnd4UlJieXdMN3RJR1JUYUlNRGlLNFNzOGhlQjJWNlF0NFIyUzlYQlBtTHBlalVYaS9MU3hnPQ.jpg</t>
  </si>
  <si>
    <t>2WXX20241005-AZJ24W73XWW3GD</t>
  </si>
  <si>
    <t>9801736171931</t>
  </si>
  <si>
    <t>http://206.2.238.217/cGNObHhsMWxsQmpib2pOTmh4bTJXVG1KTk4xeXE5Z2gzQlFVMlZkeTZUSjVBZW5PYVJFakQwbi91dXZmS2tQbU1HeGZaOHFSTlhvPQ.jpg</t>
  </si>
  <si>
    <t>2WXX20241005-AZJ24W73XWW4BK</t>
  </si>
  <si>
    <t>9801736172068</t>
  </si>
  <si>
    <t>http://206.2.238.217/VEdFTW9MQ285N0lxSDZlUEpUcnR3aHhDTWh1R2tlU0pEcnRUNXFPZ1dNMUlQY0h2ZmU1K1NXVGhSN0I0OHE3VHFrRGorM3pmV25zPQ.jpg</t>
  </si>
  <si>
    <t>2WXX20241005-AZJ24W73XWW4BU</t>
  </si>
  <si>
    <t>9801736172181</t>
  </si>
  <si>
    <t>http://206.2.238.217/cWVIU0tGcEQrNUJvRFZ5KzFYTVNzUExRVzQxeHlEUE9NZldWQ3VPdkRTU2VINWplZko5NTVOK1ZTQjY2NGtML1oxd2dUcWNsY2JVPQ.jpg</t>
  </si>
  <si>
    <t>2WXX20241005-AZJ24W73XWW4LB</t>
  </si>
  <si>
    <t>9801736172204</t>
  </si>
  <si>
    <t>http://206.2.238.217/QU4vVFhRU2MrQ1RGSlJlMlRUTWNhSHh1ajJaZjBVZElXekdiYm4wTWo3WmcybG9TUDN4R1JIWUhhTnRvdWhoTWZBNnZBNm4rZzQ0PQ.jpg</t>
  </si>
  <si>
    <t>2WXX20241005-AZJ24W73XWW4PK</t>
  </si>
  <si>
    <t>9801736172211</t>
  </si>
  <si>
    <t>http://206.2.238.217/T0NIS2tEdlBxaC9hUU1CZjJuaG9xcHU1WHhBbXlXdWE1R2hlYmVPSlZQYi9INmVUa09lWm50WHVPS0FjWWtmanBFaGVUdU05aE5vPQ.jpg</t>
  </si>
  <si>
    <t>2WXX20241005-AZJ24W73XWW4PP</t>
  </si>
  <si>
    <t>9801736172228</t>
  </si>
  <si>
    <t>http://206.2.238.217/cDdBT3VYOXQ4M1dYYnBWUmFGb0N2NC80U052SEExUWVzUGRlcTh6K0Z4U1JTcGVNc2NWRU12Qk9NTVIwQ0Ntd202bW92SjZ2TzlZPQ.jpg</t>
  </si>
  <si>
    <t>2WXX20241005-AZJ24W73XWW5BU</t>
  </si>
  <si>
    <t>9801736172280</t>
  </si>
  <si>
    <t>http://206.2.238.217/Ry9xWVhQMUcyOXhWNjhzZnlxenZhNm1mMjd5b0tzWXhaK3lWcndLVWZvUWFjMVo1cC9wcE5mUDNJMHZmckdFTUxvK0EwZmtPQ2VvPQ.jpg</t>
  </si>
  <si>
    <t>2WXX20241005-AZJ24W73XWW5PP</t>
  </si>
  <si>
    <t>9801736172310</t>
  </si>
  <si>
    <t>http://206.2.238.217/S1RHUVJKV2RKRUUvWFNlYm5aaVhaQTVrUnJzMnBtaVBaSXBVNVBXcW8vZlVPUkgyb0ltVlZLa3BERVViTGFJR1N4U3Z6S1N6azZBPQ.jpg</t>
  </si>
  <si>
    <t>2WXX20241005-AZJ24W73XWW5WH</t>
  </si>
  <si>
    <t>9801736172334</t>
  </si>
  <si>
    <t>http://206.2.238.217/WlBiMFhLdjBKVTZ4V2NQMnlMNHlFbEZQZ2x0VEtSMVFPN204Yy9nRzk1YkVBeWlGbTlxY3N4ajBHZk9Wd0dlNUNIbU93UW1xN2ZjPQ.jpg</t>
  </si>
  <si>
    <t>2WXX20241005-AZJ24W8WXWWXBK</t>
  </si>
  <si>
    <t>9801736172426</t>
  </si>
  <si>
    <t>http://206.2.238.217/SVR3d3hibWxWaEp5OFZzejM4K2tPRGRDb3lqNnMrU1BTK3FHNzlySm5qUGorbHUvaEY3OE5QZ0thQ3g0WlhHS1FZV2YySW1mYi9NPQ.jpg</t>
  </si>
  <si>
    <t>2WXX20241005-AZJ24W8WXWWXCO</t>
  </si>
  <si>
    <t>9801736172501</t>
  </si>
  <si>
    <t>http://206.2.238.217/OGszZVY2SVRrVFZDNWhUUVJ2WmNRK01Xcks4eGszOG9pWDFpMzgxTm5KSFFDMFIrTHBoSkNKOFR0L1VmUXhQZms0MEdidy9Gd1RnPQ.jpg</t>
  </si>
  <si>
    <t>2WXX20241005-AZJ24W8WXWWXGN</t>
  </si>
  <si>
    <t>9801736172532</t>
  </si>
  <si>
    <t>http://206.2.238.217/bXduNExBVnlkVHVPQUVmQUxJRzJOa0R6L3ZRam1mZ24zR1JGNXQwdFRmaTUyYWVyRXJVTlNxR0VENXE3d2ZYaWQ0ekJlTys2K3FZPQ.jpg</t>
  </si>
  <si>
    <t>2WXX20241005-AZJ24W8WXWWXGY</t>
  </si>
  <si>
    <t>9801736172587</t>
  </si>
  <si>
    <t>http://206.2.238.217/bzBnTm13OWZ1NTdaamczODU5a093RmdwQU83amdESytZcFdrbVV5aUxsSytZM0RBSjd0RXVOaStwNW1xM1NRVVI2K2dIeWQwRGRzPQ.jpg</t>
  </si>
  <si>
    <t>2WXX20241005-AZJ24W8WXWWXWH</t>
  </si>
  <si>
    <t>9801736172594</t>
  </si>
  <si>
    <t>http://206.2.238.217/S0lGaFZzc0V0VVRkbWNkbU9lU2x2V01xNUR5dURtK3pEams1UW1KcUtOUVFhT2RnbVdrQzY0cFhicFo2VkVZaGthQUdsWVlybi9zPQ.jpg</t>
  </si>
  <si>
    <t>2WXX20241005-AZJ24W8WXWW2BK</t>
  </si>
  <si>
    <t>9801736172631</t>
  </si>
  <si>
    <t>http://206.2.238.217/YmRmeFhSS3IzYmtrRmIvMzhnRE56Rjd2WmFuQ2g1YkxJT01oelVFMEliZVVxWlVHMnh1bklhRG5HUWhkZHdOYU9rYWlGbzNKcVdnPQ.jpg</t>
  </si>
  <si>
    <t>2WXX20241005-AZJ24W8WXWW2WH</t>
  </si>
  <si>
    <t>9801736172679</t>
  </si>
  <si>
    <t>http://206.2.238.217/dkgrMHJDc0g1eHdsejhIdXpYN3U1TUw2eVdhM1ByM3p0OFRaWkNOcDZSTnVQODk0Uk9Wd3dteHh6eVBYL2JKSXpXUEluczBiNFNVPQ.jpg</t>
  </si>
  <si>
    <t>2WXX20241005-AZJ24W8WXWW4GY</t>
  </si>
  <si>
    <t>9801736172730</t>
  </si>
  <si>
    <t>http://206.2.238.217/a0JsVXRmaC9EM1lkR1VYdmpQa3Nta0VGaGhrZm40aXRUK0U0VFFTSU5JdFRoQnhhOUNpOHFWMmxPOWMzbUpZM3ZtcjZYK3UvcHdNPQ.jpg</t>
  </si>
  <si>
    <t>2WXX20241005-AZJ24W8WXWW4WH</t>
  </si>
  <si>
    <t>9801736172792</t>
  </si>
  <si>
    <t>http://206.2.238.217/cGNMWFQzRDQ5R0djYlBoL1BLZXFxSUcrbHFYZ09xNFkwR2pNMFlPaGc1TXNUM2RzZDN4a2VhMWc0d0ZBOEVVK2VnczdybFJOSDFFPQ.jpg</t>
  </si>
  <si>
    <t>2WXX20241005-AZJ24W8WXWW6BU</t>
  </si>
  <si>
    <t>9801736172839</t>
  </si>
  <si>
    <t>http://206.2.238.217/dFI2Z0Q4MC9uSWh2a1lIeDJiSjZ4cTJ3Y0Z3Mk9sNW5GeXp6czdiNi8xMnRMRDk4cGdRS3dwVmxXOCtMbzR2RmhCR081RXo3QncwPQ.jpg</t>
  </si>
  <si>
    <t>2WXX20241005-AZJ24W8WXWW6PK</t>
  </si>
  <si>
    <t>9801736172884</t>
  </si>
  <si>
    <t>http://206.2.238.217/dEtoNVU1ZTlhMSswOHFGVUt6TmNDTGswRkFCbmV1UzhzUG92L3c3WlY2ZVBBRTUwczUwbUlMcXhBQjJQZ1FOMkdtM3hwN1R0T1pnPQ.jpg</t>
  </si>
  <si>
    <t>2WXX20241005-AZJ24W8WXWW6WH</t>
  </si>
  <si>
    <t>9801736172921</t>
  </si>
  <si>
    <t>http://206.2.238.217/Y253Z0xMUC96bG81WVIxL05VdHJ2STZObUM0S1ozaGtIQ1dYMzlZSzBrWXQ5L2xCTys4TVVJZkdsQUNxVkFXWHZ5dlFLZlNOMFNZPQ.jpg</t>
  </si>
  <si>
    <t>2WXX20241005-AZJ24W8W2WWXA</t>
  </si>
  <si>
    <t>9801736172969</t>
  </si>
  <si>
    <t>http://206.2.238.217/TEZ6VnB0OUFjNjVpRTdxendGN0JreW5qMjU5VE9UWTNRTndHRFNydHFtWitVMGthdzNFQ25MUHhQR3Z3NGFZUmI1Wkh3TndjS3JFPQ.jpg</t>
  </si>
  <si>
    <t>2WXX20241005-AZJ24W8W2WWXB</t>
  </si>
  <si>
    <t>9801736172983</t>
  </si>
  <si>
    <t>http://206.2.238.217/NlRETmlBeVpoQUNEKzRQZThmampnVis0NlRHRm5jbENuN3prVmNuN241N1oyNUJrWEdneFJEZGRpUzNYR2lZdkhtNGJwOFFmWlBRPQ.jpg</t>
  </si>
  <si>
    <t>2WXX20241005-AZJ24W8W2WWXC</t>
  </si>
  <si>
    <t>9801736172990</t>
  </si>
  <si>
    <t>http://206.2.238.217/ajNUTmxJM1hnanBQZWVVUnp5Mm1IcG1pdmpIZTFDRjN4LzE0bFFEdHJiN3l2WDJDYWZQczdJQVRKWHpIOGNlTFZNYWd0KzNYdnhFPQ.jpg</t>
  </si>
  <si>
    <t>2WXX20241005-AZJ24W8W2WWXD</t>
  </si>
  <si>
    <t>9801736173010</t>
  </si>
  <si>
    <t>http://206.2.238.217/SkRoN3dkUWQ4VW0ySEdyS05LeEtEbElQNTBieXBINnB1aUpIZHVaZUFZeGFDLzFZYVg4blNhV0tUUTJJa2dlWHBwSHBxbFRIUHNNPQ.jpg</t>
  </si>
  <si>
    <t>2WXX20241005-AZJ24W8W2WWXE</t>
  </si>
  <si>
    <t>9801736173058</t>
  </si>
  <si>
    <t>http://206.2.238.217/aVpwTnVsQWJqb3JNZ2drUUpwVWx2QlQ0MnpZYXFTaGhqblY4MjcvVlFoUThJM2JjUGdxMHpVRTNON2c5MFg2ZXkxRHdKK3JuekEwPQ.jpg</t>
  </si>
  <si>
    <t>2WXX20241005-AZJ24W8W2WWXF</t>
  </si>
  <si>
    <t>9801736173065</t>
  </si>
  <si>
    <t>http://206.2.238.217/emRXSDRrWHhEYW5SZk5BWXQrSVVrN0krWmRIMEpTWkxjSk9ZN2VLRVBJVFEwYTRsTnI3cDlDRVY4R0NuQVBQdkdLZ3NqRDlzMlpRPQ.jpg</t>
  </si>
  <si>
    <t>2WXX20241005-AZJ24W8W2WW3A</t>
  </si>
  <si>
    <t>9801736173072</t>
  </si>
  <si>
    <t>http://206.2.238.217/TDNDbmltRTBRUGp5dnJETXp4WW9Sem1PNU1tQnlrMFd2LzR4SEZNYkI5UzVZT0JMRnh1ZGx4Wld4NHRJMmlJQXc0cjhmdnRiTkVnPQ.jpg</t>
  </si>
  <si>
    <t>2WXX20241005-AZJ24W8W2WW3B</t>
  </si>
  <si>
    <t>9801736173188</t>
  </si>
  <si>
    <t>http://206.2.238.217/YmhDMjVGSHNrWklqbFlGeGwxVGhhcmYwV2YwWHU3SFkweHI1UVFXK2l2Rm14VTI5UnE1ZWoxM3ZUMG9sSXBUTTFHLzNkMHp6NjBZPQ.jpg</t>
  </si>
  <si>
    <t>2WXX20241005-AZJ24W8W2WW3C</t>
  </si>
  <si>
    <t>9801736173201</t>
  </si>
  <si>
    <t>http://206.2.238.217/VnJMbkFnVnVvN1B3UW5nUzFmTk1tUk1pbFFKdXBBalMvNTBYY0NlWU94aGh6aU54dzFaN2JiMGxFNS84VjlvL2lweUFLaEUvdEhRPQ.jpg</t>
  </si>
  <si>
    <t>2WXX20241005-AZP24W8WXWWXA</t>
  </si>
  <si>
    <t>9801736173218</t>
  </si>
  <si>
    <t>http://206.2.238.217/TmpGb0YxSkplVGxIK1NJY1hGNkU1L2MwOVpzQTFXNGpkMnMvSklHM3RNcnl6TWZaWnQ2NExMRGhGakVKaWh6Z3hhWmxaOS9pWWdnPQ.jpg</t>
  </si>
  <si>
    <t>2WXX20241005-AZP24W8WXWWXB</t>
  </si>
  <si>
    <t>9801736173256</t>
  </si>
  <si>
    <t>http://206.2.238.217/VzJXQXY1TXBNRzFnR3paRWNQS0E1NXpLaU16QUNQZ25IWFdBUlBaUW5BRXVIUHpWWk40clFBWVhMMzJ2ek56dkpzMDEyWWcvdFJVPQ.jpg</t>
  </si>
  <si>
    <t>2WXX20241005-AZP24W8WXWWXC</t>
  </si>
  <si>
    <t>9801736173348</t>
  </si>
  <si>
    <t>http://206.2.238.217/YnF5eGh0STFtaDZZQjU3MVBLeHZhSEFLL2U1RjMyeXFGQ0hya0xoWVRwMzV6L210dDhqWERLNzlJeDJWZGhpMlgwRlVSbktTeHlZPQ.jpg</t>
  </si>
  <si>
    <t>2WXX20241005-AZP24W8WXWWXD</t>
  </si>
  <si>
    <t>9801736173362</t>
  </si>
  <si>
    <t>http://206.2.238.217/YmRRMUVUNDUwaVhjaTNDN0NmZ2tSTnJsK2p2MnRLMWZER05ueXdlK1FNcE93aTB1dlA2UEVGdEQ3N0MzZzNoM2JOY0J1WUhVY2xFPQ.jpg</t>
  </si>
  <si>
    <t>2WXX20241005-AZP24W8WXWW4A</t>
  </si>
  <si>
    <t>9801736173423</t>
  </si>
  <si>
    <t>http://206.2.238.217/UldyZ0hlblRLSWVRMGQ5Qkwrenl1RUZPRS9tS3JNdHQ5dlplb1AreTZ1REYvd2RDT3hBRHFqOFlaaFdZZEUwUFZjUWpBaXFvUm9VPQ.jpg</t>
  </si>
  <si>
    <t>2WXX20241005-AZP24W8WXWW4B</t>
  </si>
  <si>
    <t>9801736173447</t>
  </si>
  <si>
    <t>http://206.2.238.217/eUdKMDVkWVBleWNaQnBOT0hkcjdmajk5Qjg1dVkvUWZGekZVL1liRXpZVXAyNzBLZU5FRVdzMHRIcXlpLzdFTG9WTXRFMnZ3Y2lBPQ.jpg</t>
  </si>
  <si>
    <t>2WXX20241005-AZP24W8WXWW4C</t>
  </si>
  <si>
    <t>9801736173461</t>
  </si>
  <si>
    <t>http://206.2.238.217/QmZ4NE9aUzJRcEYwOG9VTFh6YTBXMlJKM2VWbldlS0FyTDNNd0ZiODN6SkNoU29VcVdOM2JzS2ZWWjNhVmxBZllIcEdkRkhka01ZPQ.jpg</t>
  </si>
  <si>
    <t>2WXX20241005-AZP24W8WXWW4D</t>
  </si>
  <si>
    <t>9801736173485</t>
  </si>
  <si>
    <t>http://206.2.238.217/VzlmSXMxWXU1ZG9OWFVmK0Z5VldvQkxwbVBVR2NTOGhFdkoranp3NjRxRExaWDg5WkROSGF3ZnJ5MjBtZlJLSmx6VFU0Ymp5aHk0PQ.jpg</t>
  </si>
  <si>
    <t>2WXX20241005-AZP24W8WXWW8A</t>
  </si>
  <si>
    <t>9801736173584</t>
  </si>
  <si>
    <t>http://206.2.238.217/MmdBK09kRkVFYnovYnIra1QrQkgvWDgyV0pSNWd5dW1YbHE5bUxSRkgxeHRMcnJhZjg2VjA1SkQzR2hWSnlRTHJHWEllS2k3MjJzPQ.jpg</t>
  </si>
  <si>
    <t>2WXX20241005-AZP24W8WXWW8B</t>
  </si>
  <si>
    <t>9801736173591</t>
  </si>
  <si>
    <t>http://206.2.238.217/SjY5UktVbkFJNi82b0NjMTk5eHQveHlNM0xRWWxacEtBZXYwaHhhS20xdGRpVFEwR2FrNnpieXExeGNVUkY3MzVWclhjbEZQd0lBPQ.jpg</t>
  </si>
  <si>
    <t>2WXX20241005-AZP24W8WXWW8C</t>
  </si>
  <si>
    <t>9801736173607</t>
  </si>
  <si>
    <t>http://206.2.238.217/T3krNWpqUzc2SVRSR0dXaGN1NFVsV3dRdUVTbTNWc0p3SnMxSG5KdDgvclpaTVo1b2JDZnB5d2g3d2wycm5zU1hsT3VFcWNXM2xRPQ.jpg</t>
  </si>
  <si>
    <t>2WXX20241005-AZP24W8WXWW8D</t>
  </si>
  <si>
    <t>9801736173690</t>
  </si>
  <si>
    <t>http://206.2.238.217/bFdQYXhob3FjYUtma1VLYlc3Z0sySmV5S2c5VVBFYVJJc2ZUWTAva3FjbVp1RjdQOENKWkFBU2JCVkJRb3FEU3lpb2JCb3luUnc0PQ.jpg</t>
  </si>
  <si>
    <t>2WXX20241005-AZP24W8WXWW8E</t>
  </si>
  <si>
    <t>9801736173805</t>
  </si>
  <si>
    <t>http://206.2.238.217/YmcrZitacS81Q0tRTXNIbVlmTG9HMityb0o2eTVzOG43RW9KeXkxamVuUWFEN3BCZmxFMlJ2NmVUN1ZlYzBSZHVDWllWMFNLRitvPQ.jpg</t>
  </si>
  <si>
    <t>2WXX20241005-AZP24W8WXWW8F</t>
  </si>
  <si>
    <t>9801736173829</t>
  </si>
  <si>
    <t>http://206.2.238.217/SlFqNVBZZ3NLYkVHNmdPdDFiU2krWHorTUJ0L2pZRWdib0FiSnhYd0dMeEhOVE9wdXFTY25vSDIxVlF6MmhxNit4TDFtd2tROG1rPQ.jpg</t>
  </si>
  <si>
    <t>2WXX20241005-AZP24W8WXWW8G</t>
  </si>
  <si>
    <t>9801736173843</t>
  </si>
  <si>
    <t>http://206.2.238.217/UFFlcEFBci9HbTVlUDRkVkhoT3liSnFzVUtrcEsrZzNvMUVMcmpsVUh2REFWeFNkcUIrQ3NZblRHYUV0SGo2OHljdmdGNFdlYW5jPQ.jpg</t>
  </si>
  <si>
    <t>2WXX20241005-AZP24W8WXWW8H</t>
  </si>
  <si>
    <t>9801736173935</t>
  </si>
  <si>
    <t>http://206.2.238.217/MGMzZWhzME9JZ1ZzWXN0U1pEN0ZhZEFqZnlmNDFRYnFWRzYrb2Q0b2piZ1FvSU5VWE9jaGNiajFBZlVaWDRPUkdVMWNaZnRadnZrPQ.jpg</t>
  </si>
  <si>
    <t>2WXX20241005-AZP24W8WXWW8I</t>
  </si>
  <si>
    <t>9801736173942</t>
  </si>
  <si>
    <t>http://206.2.238.217/cnJUNUd1dkRsZzVJOXJaL0x4WUlqc1pRRWh0TDZ4blprbjJWYi9zL0dMZ25nNklHZ05JaEJvYWhPYkIyZG9OeGRGclhIN3hiM2Z3PQ.jpg</t>
  </si>
  <si>
    <t>2WXX20241005-AZP24W8WXWW9A</t>
  </si>
  <si>
    <t>9801736174062</t>
  </si>
  <si>
    <t>http://206.2.238.217/dlAyck5keXlzd2c2MEd0c3ZTQVp2eHpPdm1rTC9oVnZ3UzJOVnBBWGpmSzV2SlJSUXVER1hjdEZqenhRT21KdTgra1NrTnVqUnlBPQ.jpg</t>
  </si>
  <si>
    <t>2WXX20241005-AZP24W8WXWW9B</t>
  </si>
  <si>
    <t>9801736174086</t>
  </si>
  <si>
    <t>http://206.2.238.217/ZE1vOE5RU0dRQ3F2bGM2VElua2s5SjRnaXR0V0JjYlJLVGNwa2xpTEJuQVRrNzhTejgwNjB3aHR1cWFETW5abUptNGdaazd3T0Z3PQ.jpg</t>
  </si>
  <si>
    <t>2WXX20241005-AZP24W8WXWW9C</t>
  </si>
  <si>
    <t>9801736174093</t>
  </si>
  <si>
    <t>http://206.2.238.217/L1A1THFIRW5KendnbXl4Z2FUbEJZbzc4ekE4U1oyb05RYXVLUndhT3cwejluUnBjNDJIa3oxa005MUlOMnVLNGV3b2J3L1QxbDNjPQ.jpg</t>
  </si>
  <si>
    <t>2WXX20241005-AZP24W8WXWW9D</t>
  </si>
  <si>
    <t>9801736174123</t>
  </si>
  <si>
    <t>http://206.2.238.217/NHpjVHVaMzZiM1RKTW1VWUVjUWxpeWFIcU14THdGeXRGdkRCYkN0b1daRTFJNzhzNXYwTHZ4czhzd3BCWFVOVFF1VmhOQWRxZ1drPQ.jpg</t>
  </si>
  <si>
    <t>2WXX20241005-AZP24W8W2WWXA</t>
  </si>
  <si>
    <t>9801736174185</t>
  </si>
  <si>
    <t>http://206.2.238.217/eFZ2c0RnMS9QL3FVMWg0ZWVKU05TaWgzdXVpWVhReldEcEhteU5HMWx1Q0I5YndpdG5lUUxEb0VPci9laXNsblhqZitnTURwYVkwPQ.jpg</t>
  </si>
  <si>
    <t>2WXX20241005-AZP24W8W2WWXB</t>
  </si>
  <si>
    <t>9801736174277</t>
  </si>
  <si>
    <t>http://206.2.238.217/RUFOd2Z6SkJNNnV3bFRwcitqSzNLRFB5cTZtRTRWcE1ZREtOVXNvdmhTQWdkZWhhOExqTWcxS0xZdnhBZko0MmUvNzBoSUtidFBBPQ.jpg</t>
  </si>
  <si>
    <t>2WXX20241005-AZP24W8W2WW7A</t>
  </si>
  <si>
    <t>9801736174284</t>
  </si>
  <si>
    <t>http://206.2.238.217/MFo1Wmd2SjFvSm9uTi85eVFLRGFkWnp6YjlnRC9HZU1INUc5MG1JT3ZXa0NNSFFuSjgrMS9Fc0o2VzVSNHNSZEF5SkhJR050MmxvPQ.jpg</t>
  </si>
  <si>
    <t>2WXX20241005-AZP24W8W2WW7B</t>
  </si>
  <si>
    <t>9801736174321</t>
  </si>
  <si>
    <t>http://206.2.238.217/OVpEMnpZTWdJZmNLN0J5Vjh3dTA1V2wrb1FwdzFIUDhIemxEVWRBbTFaU0xDSjQ5NGNQSlJJSTVaanhsNmJ4L3J5MEozSVlkZ1lFPQ.jpg</t>
  </si>
  <si>
    <t>2WXX20241005-AZP24W8W2WW7C</t>
  </si>
  <si>
    <t>9801736174352</t>
  </si>
  <si>
    <t>http://206.2.238.217/cHdGejRYYnVmZ1kzN05UNUJVbTRYRFd2TTVsdnpoa2JYbjJ6QUd0Y29zV2p2ZG9Tck1oMTB2czQxYUtZM213dVQyRWlrNEZFVi80PQ.jpg</t>
  </si>
  <si>
    <t>2WXX20241005-AZP24W8W2WW7D</t>
  </si>
  <si>
    <t>9801736174376</t>
  </si>
  <si>
    <t>http://206.2.238.217/ZGZ6aGxuT2tRQy9EdXpaWksrdHNQUk5jZ0VBdEtHelR5SE5EZlVyRWNlNjdEaldTR0JpTHhHWlMzRkRWbFRKVSt1cFhYc2ZkKzlJPQ.jpg</t>
  </si>
  <si>
    <t>2WXX20241005-CCZ24W73XXW2XBU</t>
  </si>
  <si>
    <t>9801736174383</t>
  </si>
  <si>
    <t>http://206.2.238.217/Q044NUY0eUFFckJDTjN6OEV3bFFVOFI4S1BxTHdCdlU4VTEra2UrV2tiZlJ2Y0ptUlJBd3VRMzZqc1Z5SjZxa2pKY25jd1k5UFljPQ.jpg</t>
  </si>
  <si>
    <t>2WXX20241005-CCZ24W73XXW2XRD</t>
  </si>
  <si>
    <t>9801736174468</t>
  </si>
  <si>
    <t>http://206.2.238.217/VGZGNmk5VWpiTk5vendicW0zOVp2eSsvQXphNWRXbk1JRXVGL3BncWtSNi9HdVBaR2k2VEc4ZDhpUW45KzVSWjFKVHlpUldkbzJRPQ.jpg</t>
  </si>
  <si>
    <t>2WXX20241005-CCZ24W8WXXW24BG</t>
  </si>
  <si>
    <t>9801736174499</t>
  </si>
  <si>
    <t>http://206.2.238.217/M3hDZHZYUVlhUmlpV1o5ODV3OXIvY3RjT1pXVmlSV2xlZXJmeW5YeEs3dXdIejVOQ1c3blFJcXZFVFB4Mm1mOE5zZG1WUlo4ak80PQ.jpg</t>
  </si>
  <si>
    <t>2WXX20241005-CCZ24W8WXXW24BK</t>
  </si>
  <si>
    <t>9801736174505</t>
  </si>
  <si>
    <t>http://206.2.238.217/NWZ0TGoyRTJDSGFCZXFXaEFKN1FiRjQzOWRBUDgxaU82R1F5YWljR2VJUDRaV0hnVzl2UVgwU3BRM01PUXBGbElLZXQyNCtkYmtJPQ.jpg</t>
  </si>
  <si>
    <t>2WXX20241005-CCZ24W8WXXW24BU</t>
  </si>
  <si>
    <t>9801736174574</t>
  </si>
  <si>
    <t>http://206.2.238.217/d25NNVdaUDRTZnJ1dlFGdVJsU0kwQXNOV0RSSUdhMXJZWDNmSFlmeXJxOEZ6bXRGMnBjVlZLdzdZM08rSFFDSWVkdks5YjkvMjRjPQ.jpg</t>
  </si>
  <si>
    <t>2WXX20241005-CCZ24W8WXXW24GN</t>
  </si>
  <si>
    <t>9801736134585</t>
  </si>
  <si>
    <t>http://206.2.238.217/QU9CaG1RWTdxQnlzQ3AzVnZ5V2VmSzV1RVl6T2kyY3NuVHh4K0RuM3B1M2h5MHdUeERHcHhoS3lUOHYrYzNlVlRobVgxUXc3UHRJPQ.jpg</t>
  </si>
  <si>
    <t>2WXX20241005-CCZ24W8WXXW25BG</t>
  </si>
  <si>
    <t>9801736134615</t>
  </si>
  <si>
    <t>http://206.2.238.217/ZGtUWmtZaXNCY1NqVjB5WlJISEdyczdXY2J4dDVBWGxReVFjVUlYNE1Sb2tPSUIwbE5hS0N6QmRzUzJsRDBFTXZreHkweTB0UlhRPQ.jpg</t>
  </si>
  <si>
    <t>2WXX20241005-CCZ24W8WXXW25GY</t>
  </si>
  <si>
    <t>9801736134622</t>
  </si>
  <si>
    <t>http://206.2.238.217/MVNYTWpxOTJaVTQ2c3BXQ3d5VktZS0ZSZXlBeEphdlZRaW5QRVdvbVlTTnJ5R0VOTnJrSW1LcUFBaXBuY25qejFqaUsycWJzS2NRPQ.jpg</t>
  </si>
  <si>
    <t>2WXX20241005-CJB24W8W299XBU</t>
  </si>
  <si>
    <t>9801736134660</t>
  </si>
  <si>
    <t>http://206.2.238.217/NjNaSERJd3Z1NDlvTjMvbHNvNzVVeGpkVTJYc1JNbkNKRy94eU1XcjVuQm9QL0QyMnFidmdZVGREdjF1UjUxRHRDYzJadnB0ZlpJPQ.jpg</t>
  </si>
  <si>
    <t>2WXX20241005-CJB24W8W299XGD</t>
  </si>
  <si>
    <t>9801736134691</t>
  </si>
  <si>
    <t>http://206.2.238.217/RTRaZnVTWFNHcUQ4T083MXBPT1R6Ull3WFpmdFBtZGNrWFpvSzNPdmw0b2lrblJsUzlrOS9CajhWWFV2YVhYV004Wm9yZHBpWnI0PQ.jpg</t>
  </si>
  <si>
    <t>2WXX20241005-CJB24W8W299XRD</t>
  </si>
  <si>
    <t>9801736134745</t>
  </si>
  <si>
    <t>http://206.2.238.217/QkkzemZLNHpYajJ5Zyt5NFlKSytGWStjV3p6OGlEQkpSK2lteFpXeGZrbzA3L0VUUHVzZjArazZtT3FNcExGQ0VBanJlcHA2RXpNPQ.jpg</t>
  </si>
  <si>
    <t>2WXX20241005-CJB24W8W2992CO</t>
  </si>
  <si>
    <t>9801736134875</t>
  </si>
  <si>
    <t>http://206.2.238.217/Q0NqeGNXVlp0b3c0eEMreVU4aWNTNUNhTWd1SlFzTTZTQW4wMU1lLzhwMDdJTlgwOXJxK294Wk10R3B5MWE3VnI4WExxaFBpSkRRPQ.jpg</t>
  </si>
  <si>
    <t>2WXX20241005-CJB24W8W2992GD</t>
  </si>
  <si>
    <t>9801736134905</t>
  </si>
  <si>
    <t>http://206.2.238.217/RHNDWURua09pMEtpVkFrVWZzQWFLSzhrMUIva1VZMG5ENHc4YVVkVXhEMERCc0lqbzN4VVhRZ01Bcm56OHN5b2VSc2EveDlZMUdzPQ.jpg</t>
  </si>
  <si>
    <t>2WXX20241005-CJB24W8W2992GY</t>
  </si>
  <si>
    <t>9801736134998</t>
  </si>
  <si>
    <t>http://206.2.238.217/dWdWUFVaQW5SYlJ0cXpud044UWZIWHhTUjhkeWh5aDZlK3ArMTlCQTRsRDdmVUYwYnRPU1N5SkQ4a0RIeXdqajAwSUxqOXhwK1c4PQ.jpg</t>
  </si>
  <si>
    <t>2WXX20241005-CJB24W8W2992OR</t>
  </si>
  <si>
    <t>9801736135049</t>
  </si>
  <si>
    <t>http://206.2.238.217/OTIwZGpERHJHVGNTYTNRUHoxa0o2eUdLNnA0dVN2eEpoU3QyNU94dHh4SFJZa2Y1KzN1Ly9uckI1S0FCTm1FR1JQV3FWYjBzbjF3PQ.jpg</t>
  </si>
  <si>
    <t>2WXX20241005-CJB24W8W2992RD</t>
  </si>
  <si>
    <t>9801736135063</t>
  </si>
  <si>
    <t>http://206.2.238.217/STljOTRVM0o4bWIvZVFBRVB4VWxnTURFVUhtNXNQdkVvblBXNXZyVFVkMWNUYVUrZVQ1bFVuOHBGbTJYYU0yYzRJMVZZQkhxR3U0PQ.jpg</t>
  </si>
  <si>
    <t>2WXX20241005-CJB24W8W2993BU</t>
  </si>
  <si>
    <t>9801736135087</t>
  </si>
  <si>
    <t>http://206.2.238.217/OEhXK3VPTWE4ZGFuU0hOSjhXOVo2c3VQZmk3cGpTT0JkTmxpM3dqTDBPQmczZkk2MUdtOTEwRXZGQnQ1Z2lwWFRuNkhEWm5sc2dJPQ.jpg</t>
  </si>
  <si>
    <t>2WXX20241005-CJB24W8W2993CO</t>
  </si>
  <si>
    <t>9801736135179</t>
  </si>
  <si>
    <t>http://206.2.238.217/U3hPVjJFNEpFNFoyMWhuRm5UZks5YWZvbm1aUm9vTHRXZ0pkOCtiNXhjcTh4QVhiK2ovTWcvbzJRSjZFdkdQY2MyaW1rSGVHZDRNPQ.jpg</t>
  </si>
  <si>
    <t>2WXX20241005-CJB24W8W2993GD</t>
  </si>
  <si>
    <t>9801736135186</t>
  </si>
  <si>
    <t>http://206.2.238.217/ckViclo0UFd3QzNlNlJ6TVJSYUhKc29ENVY2eFZiZHIzQm4yNC8zMFB3c2h3YktIOUlOVERLaFZ4NEp6ZnJXU2xoeW52cFl5ZUtjPQ.jpg</t>
  </si>
  <si>
    <t>2WXX20241005-CJB24W8W2993OR</t>
  </si>
  <si>
    <t>9801736135223</t>
  </si>
  <si>
    <t>http://206.2.238.217/TERTV005bkZxa3owMWkwNDM1TjRLYVdiWUl1Ymo2TE5ndWdraHQwSno0K2FtUTBIc1JRNzFvdEkxcDZpQWVXWXJ5L2Vaak96UlY0PQ.jpg</t>
  </si>
  <si>
    <t>2WXX20241005-CJB24W8W2993PK</t>
  </si>
  <si>
    <t>9801736135230</t>
  </si>
  <si>
    <t>http://206.2.238.217/c3pNZzBqOU4rL3pzMkp1cE1nK2c1T3A3bXBrRm5UQnM1OC9XUXZLalpQZ1E1WWZIbWhmVGwySm52eFBoelJkaUQzTVo0Q2pIWi9nPQ.jpg</t>
  </si>
  <si>
    <t>2WXX20241005-CJB24W8W2993RD</t>
  </si>
  <si>
    <t>9801736135247</t>
  </si>
  <si>
    <t>http://206.2.238.217/OW1QckJEVWdURXEraW1yUGZEVU5TaEdlU29vYkFSc0c2V0NqTk9JNFlXV3ZQVHNIbEw2RWE1VmpjMXoyVHR3emtnNXY4a0pQTFBnPQ.jpg</t>
  </si>
  <si>
    <t>2WXX20241005-CJB24W8W399XL</t>
  </si>
  <si>
    <t>9801736135339</t>
  </si>
  <si>
    <t>http://206.2.238.217/U2QrUmtiNHc3enRuSnUwa1Qyc0xVWU1acFhZR2liVmlsaW44cW11LzE3bjFiWXNMVGk5eGtrcEtVcjR3eG5jdDdHdDgxTFZBRFBJPQ.jpg</t>
  </si>
  <si>
    <t>2WXX20241005-CJB24W8W399XM</t>
  </si>
  <si>
    <t>9801736135346</t>
  </si>
  <si>
    <t>http://206.2.238.217/RUJQL2F6NkpHajcwK2hTaVB3NkdZd29zRzFKUDFJYUxqNUZSN0ZIUGRQS0Q4eHpoeEN6RjYvcUNCK2tucWhXTmZkYlIyNWJickRrPQ.jpg</t>
  </si>
  <si>
    <t>2WXX20241005-CJB24W8W399XS</t>
  </si>
  <si>
    <t>9801736135353</t>
  </si>
  <si>
    <t>http://206.2.238.217/OFBVZkQ2d1lDOWYyUmVidGQ1OXpKTFZUa0xvTXZHTWxzb3M3VjZlcGk3NUs5bjU4bE9QL0g2SE96bFdSU1JqeWJ0cjNUVVVRYW5NPQ.jpg</t>
  </si>
  <si>
    <t>2WXX20241005-CJX24W73XWW3BK</t>
  </si>
  <si>
    <t>9801736135414</t>
  </si>
  <si>
    <t>http://206.2.238.217/ZmN2T0VlaUl4bmNqaGdPSmtYNjJKbURDZzdxbC9aa2dheFQrUzVYRTJLYXAvOUFjT3RHSGJYb3FXdDZuTHBlZjJWWGwwNlhJNDFFPQ.jpg</t>
  </si>
  <si>
    <t>2WXX20241005-CJX24W73XWW3GY</t>
  </si>
  <si>
    <t>9801736135568</t>
  </si>
  <si>
    <t>http://206.2.238.217/aVdJRWRaVVV5dUNhQWRpUVNWekNUS3hUakFVL0NwV1U3UkJpRnp1anJqekpKYVZqUFFGR1lucXdPVUdRR2ZkQmRqVFNUQSt2Z1FrPQ.jpg</t>
  </si>
  <si>
    <t>2WXX20241005-CJX24W73XWW3RD</t>
  </si>
  <si>
    <t>9801736135674</t>
  </si>
  <si>
    <t>http://206.2.238.217/bVZsMEJmdmhtS3lnaXo2OHVURm5iVU5jTVJjRS9vcGtIOWE2b2lDekNQbTJtbHBncno5QTNkWVVJQ0thVm9CY0ZjL1A1ZmtPY05nPQ.jpg</t>
  </si>
  <si>
    <t>2WXX20241005-CJX24W73XWW3SL</t>
  </si>
  <si>
    <t>9801736135773</t>
  </si>
  <si>
    <t>http://206.2.238.217/N2VSeWNKV0NSb1pReGR6LzB4S1VSSmR5bi81RFNycTRxTFhFY0dOaFM5S2YxLzRtRXozb3lYRitJSzVwNjhTc1JzOERqdkVUSCtzPQ.jpg</t>
  </si>
  <si>
    <t>2WXX20241005-CJX24W73XWW3WH</t>
  </si>
  <si>
    <t>9801736135780</t>
  </si>
  <si>
    <t>http://206.2.238.217/NFgyWlZmUWEyQnB2K1NGYkdhRGtQa1pJMVB1bm8rZG5qdkkxYmlnL0JMU3FVS2F3QzlaSzczaExHSFl1ZVB2YWorc0Zha0Q4MG5JPQ.jpg</t>
  </si>
  <si>
    <t>2WXX20241005-CJX24W73XWW4BK</t>
  </si>
  <si>
    <t>9801736135827</t>
  </si>
  <si>
    <t>http://206.2.238.217/R3UrRXptUitVbCtTY1JzVmVFTVNsOTRnUzk0bHdRaFo3NCtVZ2xNb0JHcFFsc2xKdWx4d2YwVHpGU20vb3RtbCtIcVRMZEN2YzRRPQ.jpg</t>
  </si>
  <si>
    <t>2WXX20241005-CJX24W73XWW4RD</t>
  </si>
  <si>
    <t>9801736135865</t>
  </si>
  <si>
    <t>http://206.2.238.217/eU04WDVJYXBqUzdCbXBpRzczQVFQNmM3ODlEZzZocjZKVUM5Y1RZemZONHkvMU9nVnM5REZmMVdmaHpDeDVuQ3FaMi9HaWdaeXBrPQ.jpg</t>
  </si>
  <si>
    <t>2WXX20241005-CJX24W73XWW4WH</t>
  </si>
  <si>
    <t>9801736135926</t>
  </si>
  <si>
    <t>http://206.2.238.217/NUFFNmlYOGZPQVQzUkVaOHlVS1UzZDNJR09iTWJyemRQQlQ5enFOdzJMTXF0MlYyY1FHUWZTaGpnWG1VYXFkeVl4S2dVYUlIRnRFPQ.jpg</t>
  </si>
  <si>
    <t>2WXX20241005-CJX24W8WXWWXE</t>
  </si>
  <si>
    <t>9801736135964</t>
  </si>
  <si>
    <t>http://206.2.238.217/Z1dJaGdZM01LWklNT1FBK3JlRHdkdlFOUVVJRnpwTE5QSEdKdnRRd2NaYnhPZXJndmphUHZUb3VidFNFbE9nQWlmMVhFamJrVEpRPQ.jpg</t>
  </si>
  <si>
    <t>2WXX20241005-CJX24W8WXWWXH</t>
  </si>
  <si>
    <t>9801736135988</t>
  </si>
  <si>
    <t>http://206.2.238.217/dm1UdWUxV1dpQ0Q3TVhxV0VVVTBrSkFvdUxQMVM5UitnYkJhTEkvRm42WjVrZ3lIelloRUFkTU9OeUtyY0pvWndkblkyeThzV3lnPQ.jpg</t>
  </si>
  <si>
    <t>2WXX20241005-CJX24W8WXWWXL</t>
  </si>
  <si>
    <t>9801736136022</t>
  </si>
  <si>
    <t>http://206.2.238.217/eEFFVTdVK2tCdlZORTdFSit3R05XY1hFaXQwR1Z1dVM2VG81NmV3ckxURTJ1bnh2ZkErTE1oK1hjM1draEcvOUpJSjdaVDBOanE4PQ.jpg</t>
  </si>
  <si>
    <t>2WXX20241005-CJX24W8WXWWXM</t>
  </si>
  <si>
    <t>9801736136039</t>
  </si>
  <si>
    <t>http://206.2.238.217/THFWakt3VVlvUHJiU3VKMTJJZ2V0c0lNenlCY3l4TkxEY01Gb3MvYjAxNDZKT2hiVkFzY1dKd1drbEJsUUdMZnV2blB2TEkzaG5NPQ.jpg</t>
  </si>
  <si>
    <t>2WXX20241005-CJX24W8WXWWXR</t>
  </si>
  <si>
    <t>9801736136251</t>
  </si>
  <si>
    <t>http://206.2.238.217/RVhqdjVONVJ6SjA2OVhmL1R3OE9qNlkyUndvcWVqVm1TNldxdTdGeW5ESjBvaXQ0K0EyazVNRTRIanlnY0Z6WU5aOHBBRkNkMUxRPQ.jpg</t>
  </si>
  <si>
    <t>2WXX20241005-CJX24W8WXWWXS</t>
  </si>
  <si>
    <t>9801736136312</t>
  </si>
  <si>
    <t>http://206.2.238.217/cDBSYlZKOHBPdXN1QmxDekN0OGh4bjJFMlgvNngzUWlWM253RThxdVFRb0V3Zk9YbUZGeUZWbWFqUkdIRyt4OTFFN1duOGY4YldvPQ.jpg</t>
  </si>
  <si>
    <t>2WXX20241005-CJX24W8WXWW4A</t>
  </si>
  <si>
    <t>9801736136374</t>
  </si>
  <si>
    <t>http://206.2.238.217/ODF0M3BPRE1CNlB1Slg1OHZ6L2RmRFNLcnZFUVMxSVg2TzFmTkhWekVDdUZGZ2loN3BCaHlRSXovNlhxVjdEWUdWc2FiRTU4NmQ0PQ.jpg</t>
  </si>
  <si>
    <t>2WXX20241005-CJX24W8WXWW4B</t>
  </si>
  <si>
    <t>9801736136428</t>
  </si>
  <si>
    <t>http://206.2.238.217/K0dTN3puN2dkbEpRenN6Y2ppYnBSUUJIakVHQkJFYTZIdWVwell4NzJlOGRpcityUDFOdGt2U0tuSjRRVk5KVEI1RnA2WWRXTmI0PQ.jpg</t>
  </si>
  <si>
    <t>2WXX20241005-CJX24W8WXWW4C</t>
  </si>
  <si>
    <t>9801736136459</t>
  </si>
  <si>
    <t>http://206.2.238.217/NGZHeGdPbThOMHBKc2NWTjhzSDgvdC9Yd3psUDhjZjNEN2phcXJiN1RDV0tNVVFjSk9yVnV4a01oRVFGYVppNEY4WmszcFo0cEpFPQ.jpg</t>
  </si>
  <si>
    <t>2WXX20241005-CZY24W73XXWW4BU</t>
  </si>
  <si>
    <t>9801736136626</t>
  </si>
  <si>
    <t>http://206.2.238.217/RGdYa2VWeDBPSCszOHFjOFRlYlp6SkczTjY5T1VlOW9sMzAwMWl3RVRkOXpweHpSL1JGbWxyU2lCRGRUbUNlTEc0Yi90V3ByaWFjPQ.jpg</t>
  </si>
  <si>
    <t>2WXX20241005-CZY24W73XXWW4OR</t>
  </si>
  <si>
    <t>9801736136749</t>
  </si>
  <si>
    <t>http://206.2.238.217/UTB4dlRyUndxeVp5WDEreExwaHlYVGlpbVhsNGo5UkRvOHZ1MzRqT2tjakVDSmhqK1VOT09EL2hsR25zSklUN1JTbDJlR214cDJRPQ.jpg</t>
  </si>
  <si>
    <t>2WXX20241005-CZY24W8WXXWWXBU</t>
  </si>
  <si>
    <t>9801736136770</t>
  </si>
  <si>
    <t>http://206.2.238.217/V1Z3N2d5M3pYK2F6NDRLQ0VtSzZBa081NUlyQUZlS2VKMWtNYis5RlEzMnFPR1lFV2Ivb0h1Znk5SkYrdXNQWkl6Q0ljbjFaM3BvPQ.jpg</t>
  </si>
  <si>
    <t>2WXX20241005-CZY24W8WXXWWXPK</t>
  </si>
  <si>
    <t>9801736136787</t>
  </si>
  <si>
    <t>http://206.2.238.217/UE94ZU9KdmdNRGIxVWxhc28wc2RmVGhFdGd0aXc2RGh3U2hJcHp2QzQ4K0dEYUlsOXYwNU5LM0YvNXhTZ2hDQW5rWlo5aERuN2FJPQ.jpg</t>
  </si>
  <si>
    <t>2WXX20241005-CZY24W8W3XWWXA</t>
  </si>
  <si>
    <t>9801736136886</t>
  </si>
  <si>
    <t>http://206.2.238.217/ekYrSmdUaXRVUFhjR29qQi9tcjc3bEhpZGdxcndQb3JBVUw1Sm9LMDcvdFlzaGRRdlBnMnl2aGpKM3d0RUlYZkFKTFFiNC9ZeFc4PQ.jpg</t>
  </si>
  <si>
    <t>2WXX20241005-CZY24W8W3XWWXB</t>
  </si>
  <si>
    <t>9801736136923</t>
  </si>
  <si>
    <t>http://206.2.238.217/eXR0ZmF0Rkp2TC9xV2VkRDdrV0RURHF4S1l2QXVyM093N2FGNUJDV1poaGg3cE9CdG1kNnoxcm9ZajRkRFBMYlBmT3ZJVHlWUmhJPQ.jpg</t>
  </si>
  <si>
    <t>2WXX20241005-DCN24W73XWWXBK</t>
  </si>
  <si>
    <t>9801736136954</t>
  </si>
  <si>
    <t>http://206.2.238.217/c1JVSk00OHQyYUNSM3RMelFNaHdLUWdWTm1mSk5CWUlRcW9aZmE0cUlvWHpPb0tRKytycWhHbVJUQjNBbXhqekdxZ2V1Znhjc0pFPQ.jpg</t>
  </si>
  <si>
    <t>2WXX20241005-DCN24W73XWWXGD</t>
  </si>
  <si>
    <t>9801736136978</t>
  </si>
  <si>
    <t>http://206.2.238.217/UnFrY0VyQkpseitoekx3bmJ1dDdqYyt0MkdkajBLd0J4K1MyNjdlNkdmMUo5aXUwdWJXNmtkTFA2aG1QL1dPQXNIcmN4dHp6N1FjPQ.jpg</t>
  </si>
  <si>
    <t>2WXX20241005-DCN24W73XWWXMR</t>
  </si>
  <si>
    <t>9801736137166</t>
  </si>
  <si>
    <t>http://206.2.238.217/SktkYzZnRjVuM0dhY3JVR0xEZkNmeXFiQ3VSL1NaMzRlUHZTaWlaN2NsazBTNE5NYWdEL0hQMTIyNEh0VXNrUVk4c3pEdzhtNFNVPQ.jpg</t>
  </si>
  <si>
    <t>2WXX20241005-DCN24W73XWWXRG</t>
  </si>
  <si>
    <t>9801736137258</t>
  </si>
  <si>
    <t>http://206.2.238.217/ODVkM3daNm9mSWpDNUlsVWxBcFI5TFFQTStyN1F3UlRLR2V1NFF3WktJNnFWcytXV1R3cmw5MWtQV1BlaEJ1aGFnc2JiTFVWTllVPQ.jpg</t>
  </si>
  <si>
    <t>2WXX20241005-DCN24W73XWWXSL</t>
  </si>
  <si>
    <t>9801736137401</t>
  </si>
  <si>
    <t>http://206.2.238.217/UGpiTFNpd21SMm5uVmdXbWpMejVPaXdaZjRNVnFVbHdIeXU2K204eXlSWGtBNGJiOXZrV3pSaE1RbVZuV0ZTVWt1WXN4TXZQU2hBPQ.jpg</t>
  </si>
  <si>
    <t>2WXX20241005-DCN24W8WXWWXL</t>
  </si>
  <si>
    <t>9801736137418</t>
  </si>
  <si>
    <t>http://206.2.238.217/aksvaFdPUHlobjRKQXV2SEN3b2t4SEh0cFdIOFB3ZEtJVzVWT3V2Yld5MW8rdkVUSWVzc1d6ckVJWml6TzQxK3N5TEJzMk9zOGpFPQ.jpg</t>
  </si>
  <si>
    <t>2WXX20241005-DCN24W8WXWWXM</t>
  </si>
  <si>
    <t>9801736137425</t>
  </si>
  <si>
    <t>http://206.2.238.217/STdqck9tVml5V2NneVFVNjBScUh3emlDMDVKOThVQ2NoNVF0dkZwNGVXVHhlcUpkdWxLQmNlSit6bTRheUd5WW5hUWhmRXNxSHk0PQ.jpg</t>
  </si>
  <si>
    <t>2WXX20241005-DCN24W8WXWWXS</t>
  </si>
  <si>
    <t>9801736137579</t>
  </si>
  <si>
    <t>http://206.2.238.217/ZXJXV29BcHZ4RWp4SG9iUmZuQW5vQjg1cXVjeUEvWXB2Q3liNG9NLzRPVmU2YVZ0dFdkVEtCcUpGd2tEMEpqWVBNQm5KMTVYZkFvPQ.jpg</t>
  </si>
  <si>
    <t>2WXX20241005-DCN24W8WXWW2BK</t>
  </si>
  <si>
    <t>9801736137715</t>
  </si>
  <si>
    <t>http://206.2.238.217/aVNGSVRNZ2Y4T001cUdCZ05tcU1BZlZiamFGc1hZb2RtZ0JJdmxCd2RmUDdRWkI2N01wTEdRLzlsRkNIVkk3WUQ2cnN0NXJUTWRnPQ.jpg</t>
  </si>
  <si>
    <t>2WXX20241005-DCN24W8WXWW2MR</t>
  </si>
  <si>
    <t>9801736137722</t>
  </si>
  <si>
    <t>http://206.2.238.217/RS9pUyt4YWxGdTNnL0hERmlCV2QzdTI1WnpQZWRna1YxWWR0THZXb3pGUGl0UzFqeENuYnJieldjY3ZjRjVGUTlpOXk0U1liaEJRPQ.jpg</t>
  </si>
  <si>
    <t>2WXX20241005-DCN24W8WXWW2WH</t>
  </si>
  <si>
    <t>9801736137746</t>
  </si>
  <si>
    <t>http://206.2.238.217/TzdsZ1Q2WFpkaWRBR3IrUytGOENnRVQrMWFWUkJwQ1NwamliRncwSFJOY29jOUlGU1Y0RFBkTGVIK1BpcE5kL1cwTjNzNHpHcG40PQ.jpg</t>
  </si>
  <si>
    <t>2WXX20241005-DCN24W8WXWW3BK</t>
  </si>
  <si>
    <t>9801736137814</t>
  </si>
  <si>
    <t>http://206.2.238.217/S2wzQ29jWkgyNGFGdUVKTG91ckVleHlGZVRWWkZVZEsrSmJnbkRjWFBlTEt4amhvaFJQOVY3bjdQMFcyUXpFb085ZnlCVzUzTUJnPQ.jpg</t>
  </si>
  <si>
    <t>2WXX20241005-DCN24W8WXWW3BU</t>
  </si>
  <si>
    <t>9801736137838</t>
  </si>
  <si>
    <t>http://206.2.238.217/MW1hRzR4cUYyTzNZUXpYNjZ3R21qTEFoM3BUVWFmaXdMQ2NDQ056S3FWRXlvd1A2TWViS0VrczNGZ3B5ZEUyUXh4MnBDc2ZaVGlZPQ.jpg</t>
  </si>
  <si>
    <t>2WXX20241005-DCN24W8WXWW3GN</t>
  </si>
  <si>
    <t>9801736137845</t>
  </si>
  <si>
    <t>http://206.2.238.217/SFJFbTM0VXd1eXplVklDSWNQb0p3RmtLNjRKVjg0RTdKSk04a1A5UjZUeDc3Mm1DN3RuRlRlMStWWEFlcVVtdkFPdi9UV2ZlR3IwPQ.jpg</t>
  </si>
  <si>
    <t>2WXX20241005-DCN24W8WXWW3OR</t>
  </si>
  <si>
    <t>9801736138026</t>
  </si>
  <si>
    <t>http://206.2.238.217/SWJwYTBVMFNWUWJXRUJmaFZTbVJEQVRzYWsyeUFTbzQzVzVscGNCRUNGamd5OGcrMmdrYVhEQWh1MVFXcW9PcUtBL3U2WFJlMUc0PQ.jpg</t>
  </si>
  <si>
    <t>2WXX20241005-DCN24W8WXWW3PK</t>
  </si>
  <si>
    <t>9801736138101</t>
  </si>
  <si>
    <t>http://206.2.238.217/VUNiZWd4V0I2LzRCOW10RTNsV012VHduWktJVWVFOE9jQkR0T3hOMFRwaFRVM3k2WlJ2SWxyVTNlUTU1cU9tS3VHb094SDBvZzJZPQ.jpg</t>
  </si>
  <si>
    <t>2WXX20241005-DCN24W8WXWW3PP</t>
  </si>
  <si>
    <t>9801736138194</t>
  </si>
  <si>
    <t>http://206.2.238.217/T3lacWNFd0FWZXI1R3ZQWWJ6TUZRRUkzUDk3UnY3dVh2L3pKTnljU2dvUWJMV2gxMWFTNjEwQlRnZW51SmtkYXFIS2xWanNpaFMwPQ.jpg</t>
  </si>
  <si>
    <t>2WXX20241005-DCN24W8WXWW3WH</t>
  </si>
  <si>
    <t>9801736138330</t>
  </si>
  <si>
    <t>http://206.2.238.217/c3FTMkhXZjBKcVJ3SzFkZGtMcTl3eU1CZmY1UEZHRnljWUc1alluS1JuMWhaRHBMbmoxY1NQcFRZZ1lqQk9MYlN5NjVxdWt5V3pFPQ.jpg</t>
  </si>
  <si>
    <t>2WXX20241005-DCN24W8WXWW3YE</t>
  </si>
  <si>
    <t>9801736138392</t>
  </si>
  <si>
    <t>http://206.2.238.217/YlFvUzYrRWFBeHNuR2VmaGhRK0swa3ZLOG9yMms3QldseTlnVHZHTFdMRG9zWVVqQlBhWGNUdDFtRWxCM2h1bk01eloyeEdPa2U4PQ.jpg</t>
  </si>
  <si>
    <t>2WXX20241005-DCN24W8W2WWXA</t>
  </si>
  <si>
    <t>9801736138422</t>
  </si>
  <si>
    <t>http://206.2.238.217/aXUyRW1nZEpGeUhBV253N3F2RnhiYm1QSUQ3SWtRSUgyY3BacTRUSTNoUXh1TnVpTFdyNnM5TmhQb2M1b2dja1J6S2d4QnVXRG04PQ.jpg</t>
  </si>
  <si>
    <t>2WXX20241005-DCN24W8W2WWXB</t>
  </si>
  <si>
    <t>9801736138538</t>
  </si>
  <si>
    <t>http://206.2.238.217/dktPckpUMXJjYkg0Q2ZOc0pYUGVpdnZJUjlOcW9YOStrSGhkdFBGVlZxdHBkYmtnZ2pKcFdGem43UE8wald5YTluK3l3b1Z2em1vPQ.jpg</t>
  </si>
  <si>
    <t>2WXX20241005-DCN24W8W2WWXC</t>
  </si>
  <si>
    <t>9801736138675</t>
  </si>
  <si>
    <t>http://206.2.238.217/UGNSTU9ad2JkUFd5N3JKc285bDdsRndwOTBTei92T0FmN3BjMHExakoxQWZHZXJiOUJmeFRWaURmV1VxWkVXOVhpditSc1ZKS05RPQ.jpg</t>
  </si>
  <si>
    <t>2WXX20241005-DCN24W8W2WWXD</t>
  </si>
  <si>
    <t>9801736138682</t>
  </si>
  <si>
    <t>http://206.2.238.217/b0w5d21BZ0dra2huUmJuWnNPQlJURDBCZ1kwVkw1Vm9LR0t5VkRXWmtrTFczdjIvaUpURGdlK0FqelNOTUZMV3pxV2o1WHpreUJJPQ.jpg</t>
  </si>
  <si>
    <t>2WXX20241005-DJZ24W8W3WW5A</t>
  </si>
  <si>
    <t>9801736138712</t>
  </si>
  <si>
    <t>http://206.2.238.217/b2NPNnZzZGhKcEhqMmNDUVhxVWlpTlpuVWY5M0hWZWJvSHdBRVVOb2tYZTc1M1BuN0NLbXoxZVA2NXU4czVxUU1JTjNGZndxckVjPQ.jpg</t>
  </si>
  <si>
    <t>2WXX20241005-DJZ24W8W3WW5B</t>
  </si>
  <si>
    <t>9801736138835</t>
  </si>
  <si>
    <t>http://206.2.238.217/YzZlOUFkZGNFbzZWY1RDcHQreUpqc3dPY0VaQWVoYzQzSVN6YmduVWdINW93eUVOWmJ4anI1ck5PeFVZRGFNWW1NMk1hOU9QR3VBPQ.jpg</t>
  </si>
  <si>
    <t>2WXX20241005-DJZ24W8W3WW5C</t>
  </si>
  <si>
    <t>9801736138880</t>
  </si>
  <si>
    <t>http://206.2.238.217/cno4VldBT0lROTdLcGtqVGlvR2hVVlFjSGtrOXhMQ08rZ0pxRXd3S0o3VUI2cXhkTEJLVlJ2MGt6ek1jc2VadzNCc1NSdldwN1lZPQ.jpg</t>
  </si>
  <si>
    <t>2WXX20241005-DSP24W73X873BU</t>
  </si>
  <si>
    <t>9801736138910</t>
  </si>
  <si>
    <t>http://206.2.238.217/aGpxeDgzY2FDSVNPOWxGM2crNkkvSmExaGRhREZRVnJxbFVQMUZhaHZoUWZHdi8rWXFhUDAvMElDZDA0U2sxdlE0bFpXQ0pJMGYwPQ.jpg</t>
  </si>
  <si>
    <t>2WXX20241005-DSP24W73X873GN</t>
  </si>
  <si>
    <t>9801736138965</t>
  </si>
  <si>
    <t>http://206.2.238.217/ZUdRQis2M1hnckU0THF4bTBTVWU5TE5qb2sydk9CVTV2TjgrR0RZL2ZDRlhvOVZ4V0U0WUpndEthY2l1YWI1b0YwM0RHdGlZSmM0PQ.jpg</t>
  </si>
  <si>
    <t>2WXX20241005-DSP24W73X873GY</t>
  </si>
  <si>
    <t>9801736139009</t>
  </si>
  <si>
    <t>http://206.2.238.217/ZXFINXlSdktVcDBGb3FyY3Z6T3FGTkJkUGJ6Zk5OTkZxTVlZdVpXRm14MEZyTDNXanh2Vy9sMnBZTEp5bUVaT2V4bGVhWFgyb2tNPQ.jpg</t>
  </si>
  <si>
    <t>2WXX20241005-DSP24W73X873KH</t>
  </si>
  <si>
    <t>9801736139030</t>
  </si>
  <si>
    <t>http://206.2.238.217/ZjU1UVRzdE11Umw3QmJKVXM1eFp3dzZyOFhCYnBxOTNqM1k3QXRPL3BRYkliUkozVDBKK1h2VGVlcVFKY1d6bkFwRUt1aHVRMzRnPQ.jpg</t>
  </si>
  <si>
    <t>2WXX20241005-DSP24W73X873PK</t>
  </si>
  <si>
    <t>9801736139115</t>
  </si>
  <si>
    <t>http://206.2.238.217/LzY3cS9GYkhRV3dKaU5nbW9GQUx1NUd1NUt4MzNRMzJ4dGFzLzJUR2pJdkNSM2NqSWFFUnZiZ2JQQk1NYmRwNXM1RndCdDBxdi9RPQ.jpg</t>
  </si>
  <si>
    <t>2WXX20241005-DSP24W73X873WH</t>
  </si>
  <si>
    <t>9801736139146</t>
  </si>
  <si>
    <t>http://206.2.238.217/WlFVNlIzSDFHNHFSblJ5b0YyYkNxMCtGRXY1d2JzVCtjTVgyV29QUE5JZDRBeEQ2YmtLQmlodnZQUFppUXkrRW9ZNmVuQkJmdFo4PQ.jpg</t>
  </si>
  <si>
    <t>2WXX20241005-DSP24W73X873YE</t>
  </si>
  <si>
    <t>9801736139221</t>
  </si>
  <si>
    <t>http://206.2.238.217/T25QUFFTMWhXVG83VlIrK0VjTHFRQ2xmZTVFZXNwc0MvNGNjQVZ5eXJvZ0RmODVJb29wRVBEUTJEWmY2YzlQR1hhTmVkMWNmNTh3PQ.jpg</t>
  </si>
  <si>
    <t>2WXX20241005-DSP24W8WX873A</t>
  </si>
  <si>
    <t>9801736139290</t>
  </si>
  <si>
    <t>http://206.2.238.217/RzFqSG4wZno3WHJUeWJaWWdUbUNsUnpmY2did3QrbERCa1M2R0NOYWdwSUlzUzBieXF1UEVBclF3d3ZzZisxLzMzV1hYRVJ2ZEdrPQ.jpg</t>
  </si>
  <si>
    <t>2WXX20241005-DSP24W8WX873B</t>
  </si>
  <si>
    <t>9801736139320</t>
  </si>
  <si>
    <t>http://206.2.238.217/enBGWGpJbzRmZW4zZi9XcExHQVlRRTI2OVFockZaRE40WG5CVUZkUVFqNU1rSGl3UExEVW9PZzJNVFk4ZHd3L1piN1djbEM1R0g0PQ.jpg</t>
  </si>
  <si>
    <t>2WXX20241005-DSP24W8W287XGD</t>
  </si>
  <si>
    <t>9801736139337</t>
  </si>
  <si>
    <t>http://206.2.238.217/T3NaZWFzSTlZNytuQ1paTzV5b3d4NDhMdm96Y3FmczB0ZU9DREV0MVF2S1hydkRlWktpWldKMkdTb0lGQnpMZUdhSC9LN0tKcUdJPQ.jpg</t>
  </si>
  <si>
    <t>2WXX20241005-DSP24W8W287XRG</t>
  </si>
  <si>
    <t>9801736139443</t>
  </si>
  <si>
    <t>http://206.2.238.217/TERWOG1oRkVBL3MxekpObmFSRTFrWldxNUE3UTQxQUxLbjlSdFRRMHYyNDBvQWNueTkxUmFjVUx5Nm11RE1kQWtzUk5PMTJuRjI0PQ.jpg</t>
  </si>
  <si>
    <t>2WXX20241005-DSP24W8W287XSL</t>
  </si>
  <si>
    <t>9801736139689</t>
  </si>
  <si>
    <t>http://206.2.238.217/aGU4UEhiTFZzRlkvcm5aOUhQNUZmNGFqVThpR0c0ekJnd1VWSzlXUUVMcHVKNjFsNitNOFRZdnVLbXJCbWFFOE9nNWlNWTZmSllNPQ.jpg</t>
  </si>
  <si>
    <t>2WXX20241005-DSY24W8WXWW2A</t>
  </si>
  <si>
    <t>9801736139719</t>
  </si>
  <si>
    <t>http://206.2.238.217/aGVaRkN2ZWhZZTBHdWNzTzJOaHJJb2d6UEI5OXh2UklKMm9GRTVyMjBWRjlKSGFVaWR3bDBqRW85NitudEhmdzRIcmJqdDFGY2xJPQ.jpg</t>
  </si>
  <si>
    <t>2WXX20241005-DSY24W8WXWW2B</t>
  </si>
  <si>
    <t>9801736139733</t>
  </si>
  <si>
    <t>http://206.2.238.217/STNFeHUyY0dzSExOVmpZeGdKdGFuVDErcjR2R0hBMUlVbVRqSVJScXlLT1Y5L29tcWxyZFhZYkVZZngzTmk3M1FpclNKNjZBTHpBPQ.jpg</t>
  </si>
  <si>
    <t>2WXX20241005-DSY24W8WXWW2C</t>
  </si>
  <si>
    <t>9801736139788</t>
  </si>
  <si>
    <t>http://206.2.238.217/UFZQeVBKOFFDczZxakVMN3VjV0ltRVU5amtzcUUvc2l6NWNaOEhHMXlQRlRpMjZlbmZnSGgrSEJHYUlHcEpTZ0hIZGFzOTYyRkRzPQ.jpg</t>
  </si>
  <si>
    <t>2WXX20241005-DSY24W8WXWW3A</t>
  </si>
  <si>
    <t>9801736139818</t>
  </si>
  <si>
    <t>http://206.2.238.217/Qmd5RmVHRXN5Y3BKV1lOK0plc0NkbUUvSTNZclZQbk1IM1JLRXRza2ZFWjNLZ2RHRlBIVDh0NWxEQUs0QmhZTnBRSHBKOTd4YWRNPQ.jpg</t>
  </si>
  <si>
    <t>2WXX20241005-DSY24W8WXWW3B</t>
  </si>
  <si>
    <t>9801736139979</t>
  </si>
  <si>
    <t>http://206.2.238.217/MWdVbjJvUThnL1crc0FkTm0zbXA5T1JzSDZQRnMxUXJRVFN2RU5EZ3BxZ0RBZ0hsQ29QOW5TNk9ZNGNCbWs0VzRwbmpGdDZ0RE9BPQ.jpg</t>
  </si>
  <si>
    <t>2WXX20241005-DSY24W8WXWW4A</t>
  </si>
  <si>
    <t>9801736139993</t>
  </si>
  <si>
    <t>http://206.2.238.217/bHRiWGdpQzBRQlEwVHBNNXJlc2F0UnE2YUp2MGlKZ0E0OTl6b0V1cDB3VngxQUd6U0lGaGxlVUhTcjJLSmlJQWRtaW5idVlGZWxjPQ.jpg</t>
  </si>
  <si>
    <t>2WXX20241005-DSY24W8WXWW4B</t>
  </si>
  <si>
    <t>9801736140005</t>
  </si>
  <si>
    <t>http://206.2.238.217/Q0hTQnlVVjMzQzFmUnc1bWtZZGZUN05DeXM3NjUzVGNMY0hranhlRzZ0UmZ1NE9KNmZRZ1prd1RxeWYzL3VrK2R2YVZVQ24rQVN3PQ.jpg</t>
  </si>
  <si>
    <t>2WXX20241005-DSY24W8WXWW4C</t>
  </si>
  <si>
    <t>9801736140050</t>
  </si>
  <si>
    <t>http://206.2.238.217/N1RCS2ZjeHd1djFiZnd6SElyaEttT1BYSGN3bGxvMmlzN2FZM3dWbkZabzRDK3d0SWtaWEsrYkVWT290RDZvNDJKYkVYYXR1eVR3PQ.jpg</t>
  </si>
  <si>
    <t>2WXX20241005-DSY24W8W2WW2A</t>
  </si>
  <si>
    <t>9801736140067</t>
  </si>
  <si>
    <t>http://206.2.238.217/SnR1RHN4NjROM3Y1Skw3WW1CQnlNd0d1aCtHbUVJWU41bm5YdG5vOEsxb2R6Qjk0cFNacEpscWkwSXZqRE9EVFNUTWFaWnFIQUowPQ.jpg</t>
  </si>
  <si>
    <t>2WXX20241005-DSY24W8W2WW2B</t>
  </si>
  <si>
    <t>9801736140098</t>
  </si>
  <si>
    <t>http://206.2.238.217/U3FZNE5PS3YwRmN1OU43QkxDWldSRVZaWnVXcWRNOFFhNXlNaVQ1WEhqMEo4TXl3R05sUDdiU0Jwa2ZKOWFrWlFZUHZraW1JQnlRPQ.jpg</t>
  </si>
  <si>
    <t>2WXX20241005-DSY24W8W2WW2C</t>
  </si>
  <si>
    <t>9801736140173</t>
  </si>
  <si>
    <t>http://206.2.238.217/V2V0SjFxUG0rMTc3UTczVHBSUkdVK3llOE9MWnp1QjA4RE9ORWN6UVZESmNFQjd4NWlLOEhwVmJzM1JBbUFiZEo3L3VFeTl1Ly9nPQ.jpg</t>
  </si>
  <si>
    <t>2WXX20241005-GMM24W8W2WWXBG</t>
  </si>
  <si>
    <t>9801736140319</t>
  </si>
  <si>
    <t>http://206.2.238.217/WkRkWWMxYWNSQmE3M1dSUkszT1VFUDNVTFlkVVdwQ1BKT2NKUVhHcU9iMEdteGpRelEwaXVUVk9MRForZUdLcnhPWnVXazBVcnRNPQ.jpg</t>
  </si>
  <si>
    <t>2WXX20241005-GMM24W8W2WWXBK</t>
  </si>
  <si>
    <t>9801736140326</t>
  </si>
  <si>
    <t>http://206.2.238.217/UHh6Yjc1ODhwTktOOXRBdks3bDcrNmxVVzNsZ09SWlZHTFdLdzFWR2tsRGc1SzR4Rmk5UHQ0K2hJcjRLQkg2ZCs3U29vcnVORWxFPQ.jpg</t>
  </si>
  <si>
    <t>2WXX20241005-GMM24W8W2WWXBU</t>
  </si>
  <si>
    <t>9801736140333</t>
  </si>
  <si>
    <t>http://206.2.238.217/L1FSOFNiZ1Y3eWE1RHVCYmtXNm5USHlDd1c4U2lTTG9rVDVleGFCZ2FyMVJWQjJKb2U0MFVRQVkrRnZlSkxHOXVCK0FBWmE5RFBRPQ.jpg</t>
  </si>
  <si>
    <t>2WXX20241005-GMM24W8W2WWXGY</t>
  </si>
  <si>
    <t>9801736140357</t>
  </si>
  <si>
    <t>http://206.2.238.217/cTlJS1R3RWpHRzU0WUcxQzg1VlNjWVRYbVNHUG9xNUtNTWV6dTFPSnhFbWhUdVBFdGdyVkJkSEJrN2JHY1djWGNvUmVRTkc2aVZnPQ.jpg</t>
  </si>
  <si>
    <t>2WXX20241005-GMM24W8W2WWXWH</t>
  </si>
  <si>
    <t>9801736140395</t>
  </si>
  <si>
    <t>http://206.2.238.217/djRub0R0QTNGUXJnMzNrNUM2WlNGV2RrdWZFRmF6OVZVcTFzaTF0NFVZdHpBZU9BaDBndEN2TGxFdkRwT1A5d1ZwNEMvV3cwYklrPQ.jpg</t>
  </si>
  <si>
    <t>2WXX20241005-GMM24W8W2WW2BG</t>
  </si>
  <si>
    <t>9801736140432</t>
  </si>
  <si>
    <t>http://206.2.238.217/MHlIVytaa0EvdmI4ZUF5ZEM2ZXRicmRDRDhYRGU3aklMaEZjM1JOSjJuUkh1MFlMUjdIQ0VLWCtMWWhDSTYzSFJpN3EwbUlveHFVPQ.jpg</t>
  </si>
  <si>
    <t>2WXX20241005-GMM24W8W2WW2BK</t>
  </si>
  <si>
    <t>9801736140494</t>
  </si>
  <si>
    <t>http://206.2.238.217/NmZjQ1lNVjFUTDVlREFtcnJsQkF6SSt0RUxQeXVKakxoWWtqWVRWZG5wY1hWQkNJZHh3L3hNQ1VPQ280ZXRQWU9jcnZCb28rSzBZPQ.jpg</t>
  </si>
  <si>
    <t>2WXX20241005-GMM24W8W2WW2BU</t>
  </si>
  <si>
    <t>9801736140524</t>
  </si>
  <si>
    <t>http://206.2.238.217/OVpRd3pqTzUvR3psWC84d25naEVmQ0lpWkZxL2VjN3VCNDhuY1R2TVRDeFNVTzU5MGpDbnZmOGNLeThRdFYwTVFDcVRSVjRlZXVZPQ.jpg</t>
  </si>
  <si>
    <t>2WXX20241005-GMM24W8W2WW2GY</t>
  </si>
  <si>
    <t>9801736140531</t>
  </si>
  <si>
    <t>http://206.2.238.217/aHU2dUUzcXlUWktGVDhGTG5iVDBPR3NXcWljc3QrY2ZDY1hCU3pyUXFicDlqVHJxK2h3cFVxZW9kV2xUWlV1cTZWeU1ycjhtSi9JPQ.jpg</t>
  </si>
  <si>
    <t>2WXX20241005-GMM24W8W2WW2WH</t>
  </si>
  <si>
    <t>9801736140555</t>
  </si>
  <si>
    <t>http://206.2.238.217/aE9DNXNGL0NKZkNlTUllWVdDVHk0T29CK3VsWVBqYng1a3lMMEdQY0szV2tYNGJ5OVQ5cTRvVkZ6Wk1pSmRIUWhUclkrd0N5ZXM4PQ.jpg</t>
  </si>
  <si>
    <t>2WXX20241005-GMM24W8W2WW6A</t>
  </si>
  <si>
    <t>9801736140616</t>
  </si>
  <si>
    <t>http://206.2.238.217/VHh4bXQ0VjdNWnNMSmZXUnNjbUV2dGxXVG9CTkFwTjE1U2IzSkg5cThadGVvVGVJaUhPcW9oTDgwNGo2dkVUd1g0OUhkZHU2Q2ZRPQ.jpg</t>
  </si>
  <si>
    <t>2WXX20241005-GMM24W8W2WW6B</t>
  </si>
  <si>
    <t>9801736140630</t>
  </si>
  <si>
    <t>http://206.2.238.217/aHZPMlNkalVpc2RLYm56MTh0SzFjQVRDQzY5MnUzVUdEM09LRzR5eCtPeHVHM3BFTzNKaXlBRkU3OWpoODBlWlh2UEllVnJNejNBPQ.jpg</t>
  </si>
  <si>
    <t>2WXX20241005-GMM24W8W2WW6C</t>
  </si>
  <si>
    <t>9801736140678</t>
  </si>
  <si>
    <t>http://206.2.238.217/MDZZS29mY0huVVFvK3lIWEVKMjZVbzdQQzB3N0Rwc0NJREZhSTM1TTdZaUc0TW40TXloNEUvcWVxT0tGa3IxMkc2YUU4aFVsUkY4PQ.jpg</t>
  </si>
  <si>
    <t>2WXX20241005-GMM24W8W2WW6D</t>
  </si>
  <si>
    <t>9801736140746</t>
  </si>
  <si>
    <t>http://206.2.238.217/bnJycHgxd1JRVXBFbnBFRmp4eUk5SjZCY2lycWlYazdrTG1NWFZnY0Zqd1RMZVdON1NjYzlLRmZ1Rzhjc2IvVzlUUldKMmQ2UGswPQ.jpg</t>
  </si>
  <si>
    <t>2WXX20241005-GMM24W8W2WW6E</t>
  </si>
  <si>
    <t>9801736140753</t>
  </si>
  <si>
    <t>http://206.2.238.217/SWpRNVZHTUJlMmtRbkNMLzU5Z1h2QzBLdWd6VmVURTB6bktSeW9pM1VJU2pINlQ4bEVaZTM0ci9NV25mb2ZHbXFHdTJHR20vd2NvPQ.jpg</t>
  </si>
  <si>
    <t>2WXX20241005-GSH24W73XWW2A</t>
  </si>
  <si>
    <t>9801736140760</t>
  </si>
  <si>
    <t>http://206.2.238.217/UDN6NHpBM1daRFJjZVlOUno1cm0rN1dEQ2EvbURaVXRadjh4RytCb1lac05lQ3BWTThwQVlEalI4d1FIMXl6OU4rT3lZUVdMWXY4PQ.jpg</t>
  </si>
  <si>
    <t>2WXX20241005-GSH24W73XWW2B</t>
  </si>
  <si>
    <t>9801736140784</t>
  </si>
  <si>
    <t>http://206.2.238.217/RWQxY1pNdllYbzdKcUlFTVhUby9oc1dWQlpkcExxbitiZjZTcVhRVXQvMzZVQU1DbEJScmNIZkg5Y3hadGxJeHB4OUdobkFhSUZZPQ.jpg</t>
  </si>
  <si>
    <t>2WXX20241005-GSH24W73XWW2C</t>
  </si>
  <si>
    <t>9801736140968</t>
  </si>
  <si>
    <t>http://206.2.238.217/eUY1ck4xU2ppODhST2NaYWNuS0o2Z3ZpY29TbnpFV2g1YTZ3RUdtVkVXODVBUkNiaklBamlNOTgzeS90b3RzTGxhWGMvaStIR000PQ.jpg</t>
  </si>
  <si>
    <t>2WXX20241005-GSH24W73XWW2D</t>
  </si>
  <si>
    <t>9801736140982</t>
  </si>
  <si>
    <t>http://206.2.238.217/SzZyeWZCUHB0Q1Q0ZkhLWTFiNCtmRjBjcm96dEVvVHE2Rlg3RVhDN3NyeXB2Mjd2elowMWFnWmxSYXVIeXlmUzlPQ2RmMTVrNDdJPQ.jpg</t>
  </si>
  <si>
    <t>2WXX20241005-GSH24W8WXWWXA</t>
  </si>
  <si>
    <t>9801736141057</t>
  </si>
  <si>
    <t>http://206.2.238.217/QjVxYXFKOThCMDZvMlZWNnQrYkQ3dUI3SGw3QXpHRitHaFgwZU96anJmUkUwa1FnazhGbmVGcUY0VlRXR0JmSUVEVTNaVjlEa05zPQ.jpg</t>
  </si>
  <si>
    <t>2WXX20241005-GSH24W8WXWWXB</t>
  </si>
  <si>
    <t>9801736141088</t>
  </si>
  <si>
    <t>http://206.2.238.217/R2lQZUpOMEpzYWVncTgzODMybG1IUU4vUjN2c08vUitNWDVIaFFKaVVzSzJYSUd1SVpSK1E4K3ZVWG9OT2F6NUZzbzFWNUN2Q2lnPQ.jpg</t>
  </si>
  <si>
    <t>2WXX20241005-GSH24W8WXWWXC</t>
  </si>
  <si>
    <t>9801736141095</t>
  </si>
  <si>
    <t>http://206.2.238.217/MngzM1ZRcXBiL2RiS2xkZWtzWXdod1hLejkrK1J5ZXF0TVdDY3FaMUkxbEZObVVkZkhPSnlBMGtmNzBDWWxaZ2lkQkcrVzBLWlY4PQ.jpg</t>
  </si>
  <si>
    <t>2WXX20241005-GSH24W8WXWWXD</t>
  </si>
  <si>
    <t>9801736141125</t>
  </si>
  <si>
    <t>http://206.2.238.217/VlpxRlRmNERTd2Q1eUViMmJlNHFaaXZTRndubS9wVGxUd0ozTkhkVFlVaEk3ZGwyT05BdkhCL2VveXErZnNTMjdRUDNkc1Z6Um8wPQ.jpg</t>
  </si>
  <si>
    <t>2WXX20241005-GSH24W8WXWWXE</t>
  </si>
  <si>
    <t>9801736141132</t>
  </si>
  <si>
    <t>http://206.2.238.217/SGNMdFhTaXdzVkJncnJMellPQldzR1NtQ3cvUHpQaTBhNXEvdVIrS21rKytsSkh5Q2xFbW13WlYrS0oxV3IrUzBoQkhlMVVXOC9NPQ.jpg</t>
  </si>
  <si>
    <t>2WXX20241005-GSH24W8WXWWXF</t>
  </si>
  <si>
    <t>9801736141217</t>
  </si>
  <si>
    <t>http://206.2.238.217/MW1Ia1Z5SS9oK0F4RUgwSVNtcHI0TXNDWEk1YXF2WkhQTUpMcUFvZnBVNytEV2M4UmZuRnE4bC9zUk91aC9uMXpxa1FiR3VBbUxJPQ.jpg</t>
  </si>
  <si>
    <t>2WXX20241005-GSH24W8WXWWXG</t>
  </si>
  <si>
    <t>9801736141347</t>
  </si>
  <si>
    <t>http://206.2.238.217/VmFPSW1nZlpLbFR4VWl6YmZiQXU0bWIwbkxRQWxMR21QMUdQM043eDlTZUxHRXJ1ZmRwbzVnN1ZURzNRSUIxZE4zV0Y4Nk1oemZJPQ.jpg</t>
  </si>
  <si>
    <t>2WXX20241005-GSH24W8WXWW2AG</t>
  </si>
  <si>
    <t>9801736141361</t>
  </si>
  <si>
    <t>http://206.2.238.217/UHQrUWtWVVlNaTJ4NzZnZ21BcXc5QWNlZjMyWjlTV2tyZTFxdTN5WXQ0SjRraExucjZxd3ZlWVJjb2g5cTV5bUwyZGk3ZHNKYXRFPQ.jpg</t>
  </si>
  <si>
    <t>2WXX20241005-GSH24W8WXWW2DB</t>
  </si>
  <si>
    <t>9801736141408</t>
  </si>
  <si>
    <t>http://206.2.238.217/NkhUMEI3SGJwekMxRUR1NHZDdjQ3NGtmRWhmMW50RUF4UFk1VFRTLzhxcS9mc1JkQTZpbDlnSFNlaEYxQmgrYUZ3VVBKSjFhUUdZPQ.jpg</t>
  </si>
  <si>
    <t>2WXX20241005-GSH24W8WXWW2GY</t>
  </si>
  <si>
    <t>9801736141439</t>
  </si>
  <si>
    <t>http://206.2.238.217/b0wxTmc2UkdGd1NFcmlaR1g1cmJGeDY0Y2xqVG85Q3dpajJraHhqTlMrc0NBb0xoc1h0Y3dJR2RXZitHUU5vb2hjQm1aampWS0VRPQ.jpg</t>
  </si>
  <si>
    <t>2WXX20241005-GSH24W8WXWW2KH</t>
  </si>
  <si>
    <t>9801736141484</t>
  </si>
  <si>
    <t>http://206.2.238.217/cGcwMmx4ak9CRi83bnNCK3VUck9QU0diNjMrNWlpaVZwZ2hZQ1ZyV3BwUlNjUzVOYnhXZzRJaVpzM3JueGJOV1gySS9OZWRUS2l3PQ.jpg</t>
  </si>
  <si>
    <t>2WXX20241005-GSH24W8WXWW2LB</t>
  </si>
  <si>
    <t>9801736141507</t>
  </si>
  <si>
    <t>http://206.2.238.217/Zkl1OEExaml2TERKcmUvNGZ3Q3NLM0J1Mmx1c3J2aTkrUkQvN1VxR1lHMGRaSnFGMVFuWis4b2w3enhJdUF3dkNabXpBbUgvbWs0PQ.jpg</t>
  </si>
  <si>
    <t>2WXX20241005-GSH24W8WXWW2LG</t>
  </si>
  <si>
    <t>9801736141590</t>
  </si>
  <si>
    <t>http://206.2.238.217/MkN4UFFaVVFjTTRGMENFd0t3a1VHdlU3TVAxMnFsYVI1QkMzbGRSb1VPVjZxZ1FhZVRCYk9waHdVdFQ4alhHV1lNRTdBL3VVdWFNPQ.jpg</t>
  </si>
  <si>
    <t>2WXX20241005-GSH24W8WXWW2PK</t>
  </si>
  <si>
    <t>9801736141781</t>
  </si>
  <si>
    <t>http://206.2.238.217/NnhSWmRPY2J2QlVJcVErcjZCSHhYRlhLY3VibktvVGNRZnVjWm9tZUVHcFFPNW9tN0lKclU3eUtEV1E5ZlNKRmlvenFpNTdnMlNzPQ.jpg</t>
  </si>
  <si>
    <t>2WXX20241005-GSH24W8WXWW2WH</t>
  </si>
  <si>
    <t>9801736141866</t>
  </si>
  <si>
    <t>http://206.2.238.217/S2J2RG54bjAyMXdNdjIrQnRic3R5elVDR3pHVm1UcDN1bEo1dlh1ZkptNHc0Sk1WRFVkdnZnYkdLS0RDbjN2M3RaZlh3cDVydlFrPQ.jpg</t>
  </si>
  <si>
    <t>2WXX20241005-GSH24W8WXWW3A</t>
  </si>
  <si>
    <t>9801736141927</t>
  </si>
  <si>
    <t>http://206.2.238.217/VitDL25NUUZEdXB2OS9Pa2xqMEZ3anRWRXdUU2FURkwwem1waVA2UzhvYUw0cHprTzJicDRaM0pMMGhmSTdFeVRweUxrR0dNdjhJPQ.jpg</t>
  </si>
  <si>
    <t>2WXX20241005-GSH24W8WXWW3B</t>
  </si>
  <si>
    <t>9801736142047</t>
  </si>
  <si>
    <t>http://206.2.238.217/UitPMkF4OGhtUnhiaFMxS3VUUUZ3SnZpemdLS21CcGxWdXhxK25tODRuVzlZYVNsbUN4OGxZcWxDOHRlVERsMU1yclBKcXM5aVNrPQ.jpg</t>
  </si>
  <si>
    <t>2WXX20241005-GSH24W8WXWW3C</t>
  </si>
  <si>
    <t>9801736142061</t>
  </si>
  <si>
    <t>http://206.2.238.217/T1d3Wk1rTGdrQ09EWUZKVEhOU1UwNk1OOFZob3dBcFZFT3hncmc0UzhlUW9GL3lROTlaRm5rVzNoWE5sN0pQUDZucFVGWG5NeHk0PQ.jpg</t>
  </si>
  <si>
    <t>2WXX20241005-GSH24W8WXWW3D</t>
  </si>
  <si>
    <t>9801736142078</t>
  </si>
  <si>
    <t>http://206.2.238.217/YnUwbUNvOFJ1dzV6blFnOExtekhJNHNicm01RmU5RytJemVnU0Q2enBSVUcvVVJSaFEvTzVpeEVpMVpBdkd1bkdvQjhFTWtpSHNzPQ.jpg</t>
  </si>
  <si>
    <t>2WXX20241005-GSH24W8WXWW4BU</t>
  </si>
  <si>
    <t>9801736142283</t>
  </si>
  <si>
    <t>http://206.2.238.217/U3E5d1RIZ0trWGpTeEJhTUp1a2d4Nmg4RUN1VnFXR3ZIRXppWng3bUpjQnRnOUdpL05INTgxU0xlU2JyaW1iYjhRNHFZY3NlM1lNPQ.jpg</t>
  </si>
  <si>
    <t>2WXX20241005-GSH24W8WXWW4GY</t>
  </si>
  <si>
    <t>9801736142320</t>
  </si>
  <si>
    <t>http://206.2.238.217/dVo1bU0vdzJTdUFicm81dkFZS3J4ZnlzWmQ1QkxCVDljR2VsRm5jczcyMEJpcUs1N1Z1RmxvYnQ4TlFvemZMdkwrMEZlbi9CbmFzPQ.jpg</t>
  </si>
  <si>
    <t>2WXX20241005-GSH24W8WXWW5BK</t>
  </si>
  <si>
    <t>9801736142382</t>
  </si>
  <si>
    <t>http://206.2.238.217/NGluaHhKdS9BWGhnVnl3c21TVXNVNTQzVVM5dVY0RlNpd0YrYnI2bW1zUFFkK1ZKK1RDUUg1WVhJMlY5dW9HL1pTTW90WC8rWVM4PQ.jpg</t>
  </si>
  <si>
    <t>2WXX20241005-GSH24W8WXWW5GY</t>
  </si>
  <si>
    <t>9801736142436</t>
  </si>
  <si>
    <t>http://206.2.238.217/ai9UR2JHWmY5RU5BUXJrTkVLOXczT0k4enQ4aTV4b0kxRVlGODluUFd1ODU0b0NESS9mNVUvY3ZDMHZkcGJGS0ZPTnlrQ3l3bEg4PQ.jpg</t>
  </si>
  <si>
    <t>2WXX20241005-GSH24W8WXWW5KH</t>
  </si>
  <si>
    <t>9801736142498</t>
  </si>
  <si>
    <t>http://206.2.238.217/a3FjajlBc1l1MWI3UVhubnNWbldMNXV6cllLSmNZYUFCWEY0RXpiK3Zzb3BRQ25JVXFJbEQrWFA0bEJDUkpYRlR3QjJ6N0dZcTRzPQ.jpg</t>
  </si>
  <si>
    <t>2WXX20241005-GSH24W8WXWW5NY</t>
  </si>
  <si>
    <t>9801736142566</t>
  </si>
  <si>
    <t>http://206.2.238.217/OEZLa3Z2Z0NBem1jOC9nTVd1dWdmSUM2bVlvWWt1K0NWQmZVVnI5RWZTR1lZamM4aUZUTWdvLzBUMWlSWVQrWklpL1piNGZGUDJrPQ.jpg</t>
  </si>
  <si>
    <t>2WXX20241005-GSH24W8WXWW5RD</t>
  </si>
  <si>
    <t>9801736142597</t>
  </si>
  <si>
    <t>http://206.2.238.217/ditUcW4wM2FRcS9CeS9mWUJ3dDgwR0xjTThJT1NmKzlab2E2WlBDYnBadmhnblRralV0Y1d4eWZLNlo0QjBoNElJSWlta01FOHVrPQ.jpg</t>
  </si>
  <si>
    <t>2WXX20241005-GSH24W8WXWW5WH</t>
  </si>
  <si>
    <t>9801736142689</t>
  </si>
  <si>
    <t>http://206.2.238.217/QXBqdFgwNFJhUGJ3S1Q1WEw2REpjWDI4MXRBNUI4dzBmeE1XSWVUcHk2TnZpZC9nZEY0Qkl6eS83YlExbXd2WGkvTG5nWmlrbjJ3PQ.jpg</t>
  </si>
  <si>
    <t>2WXX20241005-GSH24W8W2WWXA</t>
  </si>
  <si>
    <t>9801736142863</t>
  </si>
  <si>
    <t>http://206.2.238.217/M0ZWWWRiVXNUa3hCSk90NnJCZTNGVHJHZkRHdDM3ckY1SThuM2FNdUJqVmJrdmtRQW0zTERZNDBxcnZ5NERyMDUwbXFobW1MSWtFPQ.jpg</t>
  </si>
  <si>
    <t>2WXX20241005-GSH24W8W2WWXB</t>
  </si>
  <si>
    <t>9801736142900</t>
  </si>
  <si>
    <t>http://206.2.238.217/M2FYU3BRd0tWcWovaUZTTWMyWkNudlJBcmVPVU5IeFZHVUd1bXNzOFFVQ2ZOMkhLZGpiMWJsS0poNUhKRTlGT3VUYndtakgwZWFnPQ.jpg</t>
  </si>
  <si>
    <t>2WXX20241005-GSH24W8W2WWXC</t>
  </si>
  <si>
    <t>9801736142924</t>
  </si>
  <si>
    <t>http://206.2.238.217/SDNUZmswM2E4S0tvc3BGbGxmTEdWSXgzbnhlV3R2OHlCN1VNYS9kWjlNSFJiQUhyZzBPVTVtejBaejVVN3I4UGdPeDR3eEovd3FZPQ.jpg</t>
  </si>
  <si>
    <t>2WXX20241005-GSH24W8W2WWXD</t>
  </si>
  <si>
    <t>9801736143006</t>
  </si>
  <si>
    <t>http://206.2.238.217/YVFFeUVIMGNMMG1kZzMrK1BZTjV5a3lKRUpwUVJneG44VHlOWTk0akpSa3NJSTZNeUVFdHc2VVR6SlQ4YjJvbStPR2ZqdU9NdVo4PQ.jpg</t>
  </si>
  <si>
    <t>2WXX20241005-GSW24W73XWW3AG</t>
  </si>
  <si>
    <t>9801736143075</t>
  </si>
  <si>
    <t>http://206.2.238.217/MUZSSW5VYlArRHpjeTNBZjY5UjAxaEQ0emFVSWFpaEFBVUJuYlhOaEhrbVE5MDZUU2ZZWlZPaTlKbWhHbno4NDdHdnlFWFkxaG5FPQ.jpg</t>
  </si>
  <si>
    <t>2WXX20241005-GSW24W73XWW3BK</t>
  </si>
  <si>
    <t>9801736143099</t>
  </si>
  <si>
    <t>http://206.2.238.217/VHJabk9NTFM1MFh5emZUL3dsOU9IckFCYUs2ZytibkhMSEYrNEdwYW5pekg0WU1MYTlDaHQ0RFJuL3ltZTFDelluWmM4K2dFbVFjPQ.jpg</t>
  </si>
  <si>
    <t>2WXX20241005-GSW24W73XWW3BU</t>
  </si>
  <si>
    <t>9801736143181</t>
  </si>
  <si>
    <t>http://206.2.238.217/QThqK0lNOWI5ZEpmbk5PcU9zakM1NmU5dDdFTHhvZ2FEb28wZ21nWm5jYzBobFp2MVBMOHFCVGpFZ0ZLclNNOTVhYXdSa2ZPejlFPQ.jpg</t>
  </si>
  <si>
    <t>2WXX20241005-GSW24W73XWW3GN</t>
  </si>
  <si>
    <t>9801736143211</t>
  </si>
  <si>
    <t>http://206.2.238.217/cTlVMDVlbnVVTVJCMEQyTzkyVnhQdWVVR0lnWmlEVHBDcDQxTXJGS2NJSk00anpMaWdoOUc2b1VLWk16ZWp4QzhTMEFmenBYUHkwPQ.jpg</t>
  </si>
  <si>
    <t>2WXX20241005-GSW24W73XWW3PK</t>
  </si>
  <si>
    <t>9801736143242</t>
  </si>
  <si>
    <t>http://206.2.238.217/S2JuWU5KVlpXWEhMQUtObGpMUFNmajBPSGw1ZjFFL0llZXlOVklOOGJENVVzUUl1K2pUeDYvQnNFUGdYcE9ZakNXaGJObElSU1pBPQ.jpg</t>
  </si>
  <si>
    <t>2WXX20241005-GSW24W73XWW3PP</t>
  </si>
  <si>
    <t>9801736143297</t>
  </si>
  <si>
    <t>http://206.2.238.217/ZTFnK3FlNEx4QU5IaFpUNkY5R2lKM09zV1R3MmJUVUZWQzlXQW5wMDZzajFKUGV1d2RpMndkRVRNSlMxMGJQN085R0NpTHo4L0trPQ.jpg</t>
  </si>
  <si>
    <t>2WXX20241005-GSW24W73XWW3RD</t>
  </si>
  <si>
    <t>9801736143334</t>
  </si>
  <si>
    <t>http://206.2.238.217/R3JUdDVEaERZU01DVGRnMnh1RDlXSmllRSs0U0F3aUFPdEtnR0xzdG1QdDViOERaQnFCVXRRcUVQSmtQa3hlRGhrK2lWVW5iRFYwPQ.jpg</t>
  </si>
  <si>
    <t>2WXX20241005-GSW24W73XWW3YE</t>
  </si>
  <si>
    <t>9801736143402</t>
  </si>
  <si>
    <t>http://206.2.238.217/NXYzRm9SQUFPMU9LMyt6VGRmTXFvUDhNU3RyNXF3NWQvc1VlcVMySW5mdXBOMU45YnIvWElZQ2ZjVFQya2E3TG0wQ0tEdmgrTHpNPQ.jpg</t>
  </si>
  <si>
    <t>2WXX20241005-GWW24W73XWWXA</t>
  </si>
  <si>
    <t>9801736143419</t>
  </si>
  <si>
    <t>http://206.2.238.217/UzJ3d09zV0VHRlViUCthQ3YrTnYybVNBM2NQUVgvMkJIc1N2anhPZFU4ekNpS2g4YVA2OVo3YmRScVhneXVEVUZOV0cxbm15RDlJPQ.jpg</t>
  </si>
  <si>
    <t>2WXX20241005-GWW24W73XWWXB</t>
  </si>
  <si>
    <t>9801736143464</t>
  </si>
  <si>
    <t>http://206.2.238.217/c1ZxcndCZm9zeW5xUHdjcWozK3RUNWhkRENyRUVDT1VYclZWU2M4NGlOWXo4aWxiTVk1TzFScjN1ek1YZEY3YXNTRXJFZjdKdm1BPQ.jpg</t>
  </si>
  <si>
    <t>2WXX20241005-GWW24W73XWWXC</t>
  </si>
  <si>
    <t>9801736143495</t>
  </si>
  <si>
    <t>http://206.2.238.217/dTd0NDJsRnVwK1dSWkROVFRSRW81aVgvREt4aG1oQkJzNlJNeTBha0hUYllSd1lXQ1lETHhudTc2emkyN2Vqb2p2NkdrNVZLTFJRPQ.jpg</t>
  </si>
  <si>
    <t>2WXX20241005-GWW24W73XWWXD</t>
  </si>
  <si>
    <t>9801736143594</t>
  </si>
  <si>
    <t>http://206.2.238.217/Rk5YeWltUDlnekhMRFBQT2ZDR0pwREpnMHlWS3hHSmFIeFBXUkFkL3kvZWs4UXRZUWp3Y1BVRms5ZEJ6cFlLSFVENC9jL1NEalhjPQ.jpg</t>
  </si>
  <si>
    <t>2WXX20241005-GWW24W73XWWXE</t>
  </si>
  <si>
    <t>9801736143600</t>
  </si>
  <si>
    <t>http://206.2.238.217/dmZFeFlZd2dRS01zNFhHMmZGZTJiOFNkTWVkVnEwSTFtZEIyUDQwTGZ2c1c4bWFHT3A1ZVNiUTJWNjVEWEYzV044WU5zbVBmWTl3PQ.jpg</t>
  </si>
  <si>
    <t>2WXX20241005-GWW24W73XWWXF</t>
  </si>
  <si>
    <t>9801736143624</t>
  </si>
  <si>
    <t>http://206.2.238.217/K01pd2h5a3VjWWdxOVNZaWQ3Z25BdDZMMU9adThRcDczS3pJaW56d2pTeUdRVTIwZi9rYVE3bVFmZy9DMXd1YmdlNVJINFo4UDYwPQ.jpg</t>
  </si>
  <si>
    <t>2WXX20241005-GWW24W73XWWXG</t>
  </si>
  <si>
    <t>9801736143655</t>
  </si>
  <si>
    <t>http://206.2.238.217/Vk1seDNQZG5FSDlsdnBweU1nME9HMSt3VCs3OGNTdVJwWUJvZjA4SWZXL0tSZzEwZW53Z2RJczhSSURqRllPRGwzOGwzbWhVdlhVPQ.jpg</t>
  </si>
  <si>
    <t>2WXX20241005-GWW24W73XWWXH</t>
  </si>
  <si>
    <t>9801736143679</t>
  </si>
  <si>
    <t>http://206.2.238.217/dE1uWmNHbkRGUkdXSzJYVHQ1N1NvcldXcmZQdEZiZVVJaC9WV0tzZ3JQSXJlaDVrMEpPT2t3N0VhSlhVRVlzK0lSL2pxRmdiL3lRPQ.jpg</t>
  </si>
  <si>
    <t>2WXX20241005-GWW24W73XWWXI</t>
  </si>
  <si>
    <t>9801736143686</t>
  </si>
  <si>
    <t>http://206.2.238.217/akRiNnhzZkZXcDlyeDIrWmhPKzhSNWZGZHFNbE9ETGFZQjI2UjduYkMxOHg4Q3U4aXZOVTNmU1c5cXJUTjRyMWVaZDQ1NGVJL1p3PQ.jpg</t>
  </si>
  <si>
    <t>2WXX20241005-GWW24W73XWW2BU</t>
  </si>
  <si>
    <t>9801736143716</t>
  </si>
  <si>
    <t>http://206.2.238.217/SkRJQzFrNC96ZTJtVmw2OXJmR3M2VlVRVjhUOXAyb2dmSitpQkNrVTBXS3BHdEN2TVhwNW9JZEpUYVZZUXVPRSt4c3lzOHZweDRVPQ.jpg</t>
  </si>
  <si>
    <t>2WXX20241005-GWW24W73XWW2GN</t>
  </si>
  <si>
    <t>9801736143730</t>
  </si>
  <si>
    <t>http://206.2.238.217/NVFLNElmTkhtL2w4ZTZVV0tZdjJNN29IV1ExaVB5L0NZRy85Sm04Tmt1dDlGS2FOSitUS1h2RWNsc3J1Z3diR2QzSXVDVnJEZTh3PQ.jpg</t>
  </si>
  <si>
    <t>2WXX20241005-GWW24W73XWW2MG</t>
  </si>
  <si>
    <t>9801736143778</t>
  </si>
  <si>
    <t>http://206.2.238.217/QksyUlVQTnFhTjFHTHExK2RrNElQbnlURXh5ZTU2Z1cxWlhWdlV5NHArQVpCZUlIQTZaQzJMQzVKczFrSUhDdnpNV3NhSjFDaDJJPQ.jpg</t>
  </si>
  <si>
    <t>2WXX20241005-GWW24W73XWW2PK</t>
  </si>
  <si>
    <t>9801736143792</t>
  </si>
  <si>
    <t>http://206.2.238.217/Wlk5Vy8xdndTQkY5c2NFNlcrQmtGVnZPdk1LeHBhSjc0K09xQnhKN3plUDhQT2ppcGdCREExRDNRd2c0R1lma1cyMGR2Y00yT04wPQ.jpg</t>
  </si>
  <si>
    <t>2WXX20241005-GWW24W73XWW2YE</t>
  </si>
  <si>
    <t>9801736143938</t>
  </si>
  <si>
    <t>http://206.2.238.217/clJURTAvRVgxR0V1cElLcWJ1aEFkRTlHMmE2dUtLeEo1OFRXOUZKWG1PVnhBYnFpWXZwakFEbDd0N25PeTRqTVdycCtSN1ZjQ2RJPQ.jpg</t>
  </si>
  <si>
    <t>2WXX20241005-GWW24W8WXWW2DG</t>
  </si>
  <si>
    <t>9801736144010</t>
  </si>
  <si>
    <t>http://206.2.238.217/V0JDZERjbFNwNU1XcE1Nb1BwTUowMUNRTVpXOXh4ZEg1MGJPSkdKSzFpWVJ6b01WeHJqUXN4am9QaEY5RHlSVDE1WE5VbGNKYkI4PQ.jpg</t>
  </si>
  <si>
    <t>2WXX20241005-GWW24W8WXWW2GN</t>
  </si>
  <si>
    <t>9801736144041</t>
  </si>
  <si>
    <t>http://206.2.238.217/cTRmRGZyVHBvR1RxNTI0MHdnS3hNMk15Wjd0VTJtd1QwNkJUUU96cVNEYTVXbWhYWGUvU2NoT2pxeFB1MU5CNE5yZTNoNUd5M0h3PQ.jpg</t>
  </si>
  <si>
    <t>2WXX20241005-GWW24W8WXWW2GY</t>
  </si>
  <si>
    <t>9801736144089</t>
  </si>
  <si>
    <t>http://206.2.238.217/NG9IL1VjRyt3VFdpOHFPVE56QTNRbVlkSXVFWEhoa1VPd1piQkZIMGJKdk5xMjVLT0Rad0hsWUZXTmJvQXo0VHFCK3Q1VWZydExBPQ.jpg</t>
  </si>
  <si>
    <t>2WXX20241005-GWW24W8WXWW2KH</t>
  </si>
  <si>
    <t>9801736144133</t>
  </si>
  <si>
    <t>http://206.2.238.217/S0duRGo2OE9FZDZHZjNsaXJQT3Eydjg0SmZwQ3plVkREZndEWDRsdGJOU3kzd0k4bzF3NzN6alVVdDFyN1NBcTFzRDlzVmNsRHFzPQ.jpg</t>
  </si>
  <si>
    <t>2WXX20241005-GWW24W8WXWW2PK</t>
  </si>
  <si>
    <t>9801736144188</t>
  </si>
  <si>
    <t>http://206.2.238.217/Q21rRXlEM1BOV0RMMTBkTFJSSjJqQ1M0eHptR2s1Y1h5V2grTHR2aGVzZHNmVkRlcUJsK01JdEF6SlgwU1FjajkvdDFKQ0dmbk9VPQ.jpg</t>
  </si>
  <si>
    <t>2WXX20241005-GWW24W8WXWW2RD</t>
  </si>
  <si>
    <t>9801736144256</t>
  </si>
  <si>
    <t>http://206.2.238.217/MzlRVHhyK05KTjArRGxwcUNmbnNZM1A2a3NleWdDdkM1b1FtZkY5N3RpYU1IWlJZVVJ1MU9WZGJpQktyb3JrNlNBQ3MxMUdVOVRBPQ.jpg</t>
  </si>
  <si>
    <t>2WXX20241005-GWW24W8WXWW4A</t>
  </si>
  <si>
    <t>9801736144317</t>
  </si>
  <si>
    <t>http://206.2.238.217/cXdnLzRHYzl4YUxaaTN3dWlGNmxNVUE1bHhncWdsUUc3WFR4aThVRXVvNjVnc2Y3VWRFSkxvK3BLaWYzQmk5WjNOZndaK2IrUWZNPQ.jpg</t>
  </si>
  <si>
    <t>2WXX20241005-GWW24W8WXWW4B</t>
  </si>
  <si>
    <t>9801736144324</t>
  </si>
  <si>
    <t>http://206.2.238.217/TTZNeDNZY2g3M3lUVnlMeDgzVkU1ZnBUYUpxNkQvZ0ROT3kzKzJPWDZPMkg1bnBHbFA1YkhZWFpTQzZBNnpzRGZCdkxBSU5DTzc4PQ.jpg</t>
  </si>
  <si>
    <t>2WXX20241005-GWW24W8WXWW4C</t>
  </si>
  <si>
    <t>9801736144348</t>
  </si>
  <si>
    <t>http://206.2.238.217/NEZKY1ZhVzNMNk1yVC9hOW5pU09Oc2QyN2h2WlN6ZC96RjVwblJsYTgwQW43NDhpNHdCSGxJck5YcDBVOGlTS0FONmJWY0NYQ01ZPQ.jpg</t>
  </si>
  <si>
    <t>2WXX20241005-GWW24W8WXWW4D</t>
  </si>
  <si>
    <t>9801736144362</t>
  </si>
  <si>
    <t>http://206.2.238.217/TWtFdHppTUxubm16WWttODRnTk5aVC9LY09BQVE2UnVCWnJmcTFtbWFiVGkyUC9XQTVvMTg3cy9kc1ZHTEdVQkFteHJ4UGIrYWtnPQ.jpg</t>
  </si>
  <si>
    <t>2WXX20241005-GWW24W8WXWW4E</t>
  </si>
  <si>
    <t>9801736144379</t>
  </si>
  <si>
    <t>http://206.2.238.217/cmd4VWNDRS9CZkQ1SElCNjdLdHUzaXhaV3QxdlBZOVhPTm1FdHpTT2xqR2c5N2phUzk5aVJtb3BGQ3dtOU9rNmJZaDR0YmxlbzFJPQ.jpg</t>
  </si>
  <si>
    <t>2WXX20241005-GWW24W8WXWW4F</t>
  </si>
  <si>
    <t>9801736144492</t>
  </si>
  <si>
    <t>http://206.2.238.217/VlhoYW5oeXdPdGJLcGJXK1NFZWljNTIzRDhSODVXNWpQRzlOWGxtU2dXZXR6b3FLVndwSCtUcWY4eEF0SGh4eStDNFppQitSV0ZnPQ.jpg</t>
  </si>
  <si>
    <t>2WXX20241005-GWW24W8WXWW4G</t>
  </si>
  <si>
    <t>9801736144522</t>
  </si>
  <si>
    <t>http://206.2.238.217/OWFhVHl3TlN3Mk5McjZBQldhOUVUS0tIaE4rOHdEWStaK2Z5UFN5UFNNOVc0UnYzSVRFNXZocXJ2WERZajErSDJ4ODR3L2o2Z1RJPQ.jpg</t>
  </si>
  <si>
    <t>2WXX20241005-GWW24W8WXWW5BU</t>
  </si>
  <si>
    <t>9801736144539</t>
  </si>
  <si>
    <t>http://206.2.238.217/TUxVaUt3MUlZUjkrUHU3NE9nT2JIcXp2NDl1azVtQkRUNU9URTNrQitIdEdhMkdQeXFTaFNUZENKUHd3bjdyakJtOHJNenpSb3o0PQ.jpg</t>
  </si>
  <si>
    <t>2WXX20241005-GWW24W8WXWW5GN</t>
  </si>
  <si>
    <t>9801736144553</t>
  </si>
  <si>
    <t>http://206.2.238.217/MXZrQkl3cS80VUw0SEIvS2ZSTkgvOFNOVW5pcm12K1N2Zmc1VHA4d3Q5WW1QdGN5KzdNZC9Pc25BSFM2eDRhMDI2aGtBRlFITUc4PQ.jpg</t>
  </si>
  <si>
    <t>2WXX20241005-GWW24W8WXWW5GY</t>
  </si>
  <si>
    <t>9801736144560</t>
  </si>
  <si>
    <t>http://206.2.238.217/NXpOdnZpTE5mbGVGQ2k4OXZpT1ZPUnhwVHBjUUpkVlBmWFF6WHNha05wTWxCWTJMOU5ueFMxVWREYjl2NEl4RzZBTUZ5TW13eEg0PQ.jpg</t>
  </si>
  <si>
    <t>2WXX20241005-GWW24W8WXWW5PK</t>
  </si>
  <si>
    <t>9801736104786</t>
  </si>
  <si>
    <t>http://206.2.238.217/Ti9pSHZ0TDc2OUVlWUZEeTZZS3dISFBXNVZ4UENGQ0x2blM1MXJrcldodUNGVjFnVDAyQlV5RWtsVVFJWEpqNjdJQVV2Q2I4S3dJPQ.jpg</t>
  </si>
  <si>
    <t>2WXX20241005-GWW24W8WXWW5PP</t>
  </si>
  <si>
    <t>9801736104830</t>
  </si>
  <si>
    <t>http://206.2.238.217/VmpqbTZNZ2FiV040ck00Vm9jYk5SUS9rbzlaSzhvVjVQWmZDRUVHMlNVWGgvTEJEeEx6bE5Sa2FkR3d4S0c1VHp4a29kNkRmWmQ4PQ.jpg</t>
  </si>
  <si>
    <t>2WXX20241005-GWW24W8WXWW5YE</t>
  </si>
  <si>
    <t>9801736104892</t>
  </si>
  <si>
    <t>http://206.2.238.217/aWE3a0hwZmFTQm5NM0psMlRSVVVPMncvTjM2ZmxET1pLVExZZHUzN3NhellvWVZ2RVN4aFZmdXlXS0NIaFlqcU1zNkQvVU9hSnNZPQ.jpg</t>
  </si>
  <si>
    <t>2WXX20241005-GWW24W8W2WWXBU</t>
  </si>
  <si>
    <t>9801736104915</t>
  </si>
  <si>
    <t>http://206.2.238.217/UHBjTUx5SlBiSHZ6UjFlU21sdGZ4NHM0SGdqZ0xDT2ZseVF0eGhKaTQ5c09KYTVIUEZZZnh5bXZhb2JJTnprUkFPV0RQSTFtUDB3PQ.jpg</t>
  </si>
  <si>
    <t>2WXX20241005-GWW24W8W2WWXGN</t>
  </si>
  <si>
    <t>9801736104984</t>
  </si>
  <si>
    <t>http://206.2.238.217/bUMyTjBaY3RqVm5OaXdubHV5Uk9VZWtXYmxiSHhuazR2VXFoSnhpcUJYTCtjZ3NaM1hQMVpuR1MzZGJSdzBWbVJLaXNrbVdRZlBFPQ.jpg</t>
  </si>
  <si>
    <t>2WXX20241005-GWW24W8W2WWXGY</t>
  </si>
  <si>
    <t>9801736105080</t>
  </si>
  <si>
    <t>http://206.2.238.217/d3UxMUErMzJvUXNDa3RuNVdNWG1VdHNGOVlvcWZSZUlpdm1HcXZaZDRwV3dzR2VRZ3FWVUsyZG01cWczWjBiNURYbzdqQ3Mwdlp3PQ.jpg</t>
  </si>
  <si>
    <t>2WXX20241005-GWW24W8W2WWXKH</t>
  </si>
  <si>
    <t>9801736105127</t>
  </si>
  <si>
    <t>http://206.2.238.217/UGZoUFBVZFdKUnRZSlNhYWdFSzQzRDIwdU1oQmxVbXBJeUxZaXpOVzlGRkNoU01rM2N6Tlk0cEFOQnU0d3FYNzdTQlZraG0vTnlnPQ.jpg</t>
  </si>
  <si>
    <t>2WXX20241005-GWW24W8W2WWXPK</t>
  </si>
  <si>
    <t>9801736105134</t>
  </si>
  <si>
    <t>http://206.2.238.217/eDNadFhpVU4vd1dvNFFOUEhnS2MwRkFnYmVNY0lTLzlHdGEvblVadDhhUit1aG51VmQxZ2RucHNzSlpXcWtLbk1tdGZlVGg4WWtZPQ.jpg</t>
  </si>
  <si>
    <t>2WXX20241005-GWW24W8W2WWXPP</t>
  </si>
  <si>
    <t>9801736105158</t>
  </si>
  <si>
    <t>http://206.2.238.217/djBZQ0ljS3dLd0o5bExyQnBsTzlGR1YzdnVSZVFDajltdGJ3UjhGbkpRQUdtOG05cVNmUXhka3ZOY2RrUXVrTlBKVmh1SzdFNU40PQ.jpg</t>
  </si>
  <si>
    <t>2WXX20241005-GWW24W8W2WWXWH</t>
  </si>
  <si>
    <t>9801736105165</t>
  </si>
  <si>
    <t>http://206.2.238.217/alVnV09hbzBXanZuVUVUOVVVMDZrd0JxZHlreEp1c1A3ZC9Fb0E3Mnl0WUNXdkw2dFdleHhuTnk0ZGhUOEZtZjN0Rk9YbE5WOVhjPQ.jpg</t>
  </si>
  <si>
    <t>2WXX20241005-GYY24W8WXWWXA</t>
  </si>
  <si>
    <t>9801736105219</t>
  </si>
  <si>
    <t>http://206.2.238.217/MCtKNC9vTlFPT2ZEbkZ6Y0srdlk2WEVKWmpmdStSODRpNjBXSUZlNzZJVGhmTkxNQ2xaeVJNSDd1a2IwTkkxRDVZTmE4UEtJMzlVPQ.jpg</t>
  </si>
  <si>
    <t>2WXX20241005-GYY24W8WXWWXB</t>
  </si>
  <si>
    <t>9801736105226</t>
  </si>
  <si>
    <t>http://206.2.238.217/MG9lZ2VxdXhmSEtlNzE5Y1pEQkNrTGhYdWtiaVVKZHlYVjdsVmk1TDd4QU1oYnhMUUw1cjNoZ0k5bHhOcWZyL0pYd2dCeThKdEs0PQ.jpg</t>
  </si>
  <si>
    <t>2WXX20241005-HHH24W73X72XGN</t>
  </si>
  <si>
    <t>9801736105240</t>
  </si>
  <si>
    <t>http://206.2.238.217/cWpnaE1aaGlUend1VFlCSHREeGpkUzZKNXdidG8vYzRvU2FmbWR2RkNyNk9KelhmQ2hmRmhhcXJTZVMzbjJKQi92RExYajloOEV3PQ.jpg</t>
  </si>
  <si>
    <t>2WXX20241005-HHH24W73X72XPK</t>
  </si>
  <si>
    <t>9801736105356</t>
  </si>
  <si>
    <t>http://206.2.238.217/SU04WVVJWG9LOXRLRW5VL2g4ZzV0a1c1YXk2ajdKLzROR0RPOXR2eTQxSklSb3l4SEhQM09oR1JEOHhSbmdvUVpOc1QyRnQ0WFBjPQ.jpg</t>
  </si>
  <si>
    <t>2WXX20241005-HHH24W73X72XPP</t>
  </si>
  <si>
    <t>9801736105387</t>
  </si>
  <si>
    <t>http://206.2.238.217/WkFqOVF2TWZJMDRHOWMvQ2VXS2dTK1RNR3dZUVBkR3BjbFdXMjlkelNzdktZZ3BHVER0alJQNzNQRkJwM1NTc0FEL3ozNGlZQ0tVPQ.jpg</t>
  </si>
  <si>
    <t>2WXX20241005-HHH24W73X72XYE</t>
  </si>
  <si>
    <t>9801736105523</t>
  </si>
  <si>
    <t>http://206.2.238.217/NFJCV2U4OTJQRFRacCtFZkI4VEJkSW1XcVc5dXhyL2xJSnBmdlR0cXBJb1B3NjJ4eWZ6S3VDZVdkRFFHeDFzRlF5TnppbVRjR05ZPQ.jpg</t>
  </si>
  <si>
    <t>2WXX20241005-HHH24W8WX72XBKL</t>
  </si>
  <si>
    <t>9801736105592</t>
  </si>
  <si>
    <t>http://206.2.238.217/N0VaUmc0UjZUaGU4WE5TeHg2Y1NvenRpMTkxWUtOUDN3VkpadWdyKzNoRDdFOXR2NGRZRmhsVlVQc284UFZhMXA1VTg5cDA4b25JPQ.jpg</t>
  </si>
  <si>
    <t>2WXX20241005-HHH24W8WX72XBKM</t>
  </si>
  <si>
    <t>9801736105714</t>
  </si>
  <si>
    <t>http://206.2.238.217/ekhiazdMZmtESlNoYm4vME9rM2daaUw3STAva1JXeXRQYkh3NGtXQmoyNjdaVlU1S0hYWU5YY1dOY2hFQU1GMlFGbXFKT05YMlhzPQ.jpg</t>
  </si>
  <si>
    <t>2WXX20241005-HHH24W8WX72XBKS</t>
  </si>
  <si>
    <t>9801736105776</t>
  </si>
  <si>
    <t>http://206.2.238.217/NlVNM3dydFlMVEVyaDJFUzd3MEVuZXRNRG9oUkNsUCtGRFRsbUlZK0NlUkZ5SVJ5dkppRzNWVTNKbFZFMDFuVStkUkNreFVpZXNzPQ.jpg</t>
  </si>
  <si>
    <t>2WXX20241005-HHH24W8WX72XBUL</t>
  </si>
  <si>
    <t>9801736105783</t>
  </si>
  <si>
    <t>http://206.2.238.217/UWo0dDd0bmw5bVUranhEeC81OXgyM2N4NE9tbzBPejdVak1ucG16OCt4cUhxTkF3cm1pWkVWbG9nR20vZkwyenJuYitYL2JZdWM4PQ.jpg</t>
  </si>
  <si>
    <t>2WXX20241005-HHH24W8WX72XBUM</t>
  </si>
  <si>
    <t>9801736105806</t>
  </si>
  <si>
    <t>http://206.2.238.217/MGlOTE1RVnhnbCswdGJ2NlNWWkpvSzVIZlFsMCs5bzNUOHpHR3ViWWxIcVZDaEtuR0J5YTZzck0vSTJEYXVGL1c4MXhsNnIvSmYwPQ.jpg</t>
  </si>
  <si>
    <t>2WXX20241005-HHH24W8WX72XBUS</t>
  </si>
  <si>
    <t>9801736105844</t>
  </si>
  <si>
    <t>http://206.2.238.217/Yy9Tc3k3U2thcEVvNDliZkQyeDBQaVpLa0VRY1Z2dU9HRGtkbTBmZ3Z3S0swS3ZZZUxHRVQwSmN3Vk5TVy9HSkJwTCt5c1o3UDBJPQ.jpg</t>
  </si>
  <si>
    <t>2WXX20241005-HHH24W8WX72XDBL</t>
  </si>
  <si>
    <t>9801736105882</t>
  </si>
  <si>
    <t>http://206.2.238.217/VklqUWRtMlU1WS9Ia2J3Q090M3ZwcndoZWtlVlhLNVVEQTVUck5OK2xSdHRPa2FNMFEwK1NOWXhRSjEyWi8wOTRHelFTVFQzaG5RPQ.jpg</t>
  </si>
  <si>
    <t>2WXX20241005-HHH24W8WX72XDBM</t>
  </si>
  <si>
    <t>9801736105899</t>
  </si>
  <si>
    <t>http://206.2.238.217/OTl3M2t0NEtkMjhYY3pSRllPNHVhcFVlYndjMUlrZFdZS2l5dlFhK2Q2K1oxQVA3TGVxYzZlcjVYVmdvazF5OFFNbXZoN1gzK1RZPQ.jpg</t>
  </si>
  <si>
    <t>2WXX20241005-HHH24W8WX72XDBS</t>
  </si>
  <si>
    <t>9801736105912</t>
  </si>
  <si>
    <t>http://206.2.238.217/aTFyNnNuck9OeUNvSG9WWmNJQml5VXJ3Z3AyMEdEUVlLNDJrenJzYzliVndEMnQ0VDg2eHkvc0pXSHlYa2E5aERYS3NYc1pXM0RFPQ.jpg</t>
  </si>
  <si>
    <t>2WXX20241005-HHH24W8W272XWHAM</t>
  </si>
  <si>
    <t>9801736105929</t>
  </si>
  <si>
    <t>http://206.2.238.217/T2ZaQlBuaStjeTBxNWtxbmM0NlNzN1VTYm9HdGNqZlNsT1BHRW1BNENWODlZcXZiZmlJTWZXcTlLajVlREp6MDlNd1NBMTJSM0tBPQ.jpg</t>
  </si>
  <si>
    <t>2WXX20241005-HHH24W8W272XWHAS</t>
  </si>
  <si>
    <t>9801736105950</t>
  </si>
  <si>
    <t>http://206.2.238.217/T1VzU3dNT3lBQnJQbTZHMTFGczZ3UlEySHdZR3drd1VweFNDYjhZUFJ5S081TVl4NTJRb0M1ZHdYSnJkUkh2N29QWnZPaHMzcnd3PQ.jpg</t>
  </si>
  <si>
    <t>2WXX20241005-HHH24W8W272XWHBM</t>
  </si>
  <si>
    <t>9801736105974</t>
  </si>
  <si>
    <t>http://206.2.238.217/bFAyTHpFRk5yYjd6TDNIMzZ1N1k4RllQUWlIWDczbEs3Z1dYZHhoVVdBd0tTSWpYWUpDRjhRS2taSTNMcG4wckV4UzVYRGx2MXlFPQ.jpg</t>
  </si>
  <si>
    <t>2WXX20241005-HHH24W8W272XWHBS</t>
  </si>
  <si>
    <t>9801736105981</t>
  </si>
  <si>
    <t>http://206.2.238.217/S3F5TjJaM0FSY2JXYVFzejdrYWxZRWhSTWdLVkJLUldxWlpOYnZUazZvcjl6ZHhTbnhMRDdJVEpqaXRxSTRiMzl1VzNmNXZGUzJFPQ.jpg</t>
  </si>
  <si>
    <t>2WXX20241005-HHH24W8W272XWHCM</t>
  </si>
  <si>
    <t>9801736106025</t>
  </si>
  <si>
    <t>http://206.2.238.217/OEtuNWxsL0Qwbys1SmJOMWl3THo4QnlUVWw0VU1zSTBYN1M5Z2V5SWJQdVlhdEN4S2VUa3doMS9BNEU1OFk0bVExUENkcmdVMXBRPQ.jpg</t>
  </si>
  <si>
    <t>2WXX20241005-HHH24W8W272XWHCS</t>
  </si>
  <si>
    <t>9801736106124</t>
  </si>
  <si>
    <t>http://206.2.238.217/Z1NuVURIS1JnWnY2dXI2K3dWKzd4ZHo5YjY0YWZnSktjRmQ5OUhnQk41MmtNSmpiOUN4L0hGMHdXVGlqdXNtUFUvcVJOMVdYeTMwPQ.jpg</t>
  </si>
  <si>
    <t>2WXX20241005-HHH24W8W2722BU</t>
  </si>
  <si>
    <t>9801736106322</t>
  </si>
  <si>
    <t>http://206.2.238.217/czArd1QwajRPV1A1TGViM1RMS0MrUHFDbkdPWmNLM0NDUUc5Z3g3dG5RVDl1M1ZBZGI2OHF3T1ByZnk1SDVMZmFrQnJzZENKdURjPQ.jpg</t>
  </si>
  <si>
    <t>2WXX20241005-HHH24W8W2722GN</t>
  </si>
  <si>
    <t>9801736106384</t>
  </si>
  <si>
    <t>http://206.2.238.217/cVc4M0FkZ2cyT2FpcndQTnNCVytaZUZka3JYQTBFMUhqcFZ5YnkyblhYUEJIVE0zN3I5VWZHSkN5dERWUTlUamlZaythNW9kUGRvPQ.jpg</t>
  </si>
  <si>
    <t>2WXX20241005-HHH24W8W2722GY</t>
  </si>
  <si>
    <t>9801736106476</t>
  </si>
  <si>
    <t>http://206.2.238.217/QmpRaGdjN2x5M1BBZWlQS2N3bFc3a1lYdEZZUnlWNUtVeXlSZHpLeEVldHo0Qkg4MXpxWEw0QURPdnhmRXVVbGVCNnNjMWV1ZFpRPQ.jpg</t>
  </si>
  <si>
    <t>2WXX20241005-HHH24W8W2722KH</t>
  </si>
  <si>
    <t>9801736106506</t>
  </si>
  <si>
    <t>http://206.2.238.217/bVB2Nld3OWV0clVqWC9ESXF1MFhiUU9SbWpITDJCLzd3c201VWRKR243Yzl6WUxZRS9KUU03NjRYeHdyNlA3R2h3VXZzSDJKR3FNPQ.jpg</t>
  </si>
  <si>
    <t>2WXX20241005-HHH24W8W2722PK</t>
  </si>
  <si>
    <t>9801736106513</t>
  </si>
  <si>
    <t>http://206.2.238.217/T0Q3QVg4UHIzajJxZDZleENlMjhyRVFwaEJIUWU2T0x1T3FmRWdMcjgwQnNvQ0U3bllBdmFrVEdhQk1FbllBeDdVZDg1allIZE00PQ.jpg</t>
  </si>
  <si>
    <t>2WXX20241005-HHH24W8W2723BK</t>
  </si>
  <si>
    <t>9801736106643</t>
  </si>
  <si>
    <t>http://206.2.238.217/bjFTL1JSdUxHTC81dWczN3RLTmtCRjQyS2crcXllUEc3KzVzTnQwUDcyQ04wTzJCQkVmbEQ3aDE0b0JtTXRJMzhsclpuSUxQYkd3PQ.jpg</t>
  </si>
  <si>
    <t>2WXX20241005-HHH24W8W2723CO</t>
  </si>
  <si>
    <t>9801736106650</t>
  </si>
  <si>
    <t>http://206.2.238.217/MThlRE9FeHZ1TERGeTdEVFlFcHpXZ0srRlUwVDA0RjJLQm1acno5bUtNUnBxWEhiMzVHOTNVSHJEQ1hodWJFVHFGS2J0cEFIeldjPQ.jpg</t>
  </si>
  <si>
    <t>2WXX20241005-HHH24W8W372XBG</t>
  </si>
  <si>
    <t>9801736106742</t>
  </si>
  <si>
    <t>http://206.2.238.217/enVsYjRWMWtROFRoNkFDQXdrdVdKQlU3WXczcFU2SXpPeXRwaWFVaUV3cXNKeFB1Tm1uN0w1Vkg1MDUxelFEcTBHWjJKYjVNZlRRPQ.jpg</t>
  </si>
  <si>
    <t>2WXX20241005-HHH24W8W372XBU</t>
  </si>
  <si>
    <t>9801736106841</t>
  </si>
  <si>
    <t>http://206.2.238.217/ZWNDVHBFelFFZC9yMldmN0gvK09IN1Q5NlEybmpEYUpvVDhtZG94R0JmbDhJMUpHaE1NbkNEQy92c1Y1TkxsN2pRK1lvblcrcGp3PQ.jpg</t>
  </si>
  <si>
    <t>2WXX20241005-HHH24W8W372XCO</t>
  </si>
  <si>
    <t>9801736106940</t>
  </si>
  <si>
    <t>http://206.2.238.217/bEdVZWxRTjNkQnh5R01SN2lDZG9PNTRxRzYxY0hxRjVmTWZuYktURFVkSGZ2VC9oT29CNnhwMFZZci9KMm1ERTd3dE5OU0svN293PQ.jpg</t>
  </si>
  <si>
    <t>2WXX20241005-HHH24W8W372XPK</t>
  </si>
  <si>
    <t>9801736106957</t>
  </si>
  <si>
    <t>http://206.2.238.217/cTd2U01CYnNOM25Wb3psVlplQTM4aFpvcVNEUHpHcDNIbHpPbVhZa3hjZ2p4QkdxSW4vWlpDVDRIamhySWw2WUFqTGV5SWppVG9jPQ.jpg</t>
  </si>
  <si>
    <t>2WXX20241005-HHQ24W8WXWXWA</t>
  </si>
  <si>
    <t>9801736107039</t>
  </si>
  <si>
    <t>http://206.2.238.217/Z0pWWmw3QVU5K1hMbXlSUUs2ZkFXM2dJMkJJVXE2NUM0eWdya2hyM0xjRTRGOE9BYVlPQzIrcVlER1pkZEtVUWNwNURhUHZSWUkwPQ.jpg</t>
  </si>
  <si>
    <t>2WXX20241005-HHQ24W8WXWXWB</t>
  </si>
  <si>
    <t>9801736107077</t>
  </si>
  <si>
    <t>http://206.2.238.217/VlFOamxFUTRZdG1BTmMrOGd3RUJtQUhsZVl4dEhma2Z1bXBPRTlLektqc2x6Tm1VMnBOamhJbE4weFVlVzNJQkRNQzFPZENQTFBJPQ.jpg</t>
  </si>
  <si>
    <t>2WXX20241005-HHT24W73XWW4BU</t>
  </si>
  <si>
    <t>9801736107114</t>
  </si>
  <si>
    <t>http://206.2.238.217/aFRGRktQVzRkRVVDS1JOQ2dsOVhaVm42SVNHRjF6UmRaNVFmZ0ZqRXRNaHUyOGtUMnFzRmJldTcxcGJlVStrZXVJYWMzK3RTQlk4PQ.jpg</t>
  </si>
  <si>
    <t>2WXX20241005-HHT24W73XWW4CO</t>
  </si>
  <si>
    <t>9801736107169</t>
  </si>
  <si>
    <t>http://206.2.238.217/cHRBRHdFcHp2SlVJUjlKYlpuYTQ1em1iazd1NEllaHlCTDk2WERuYmd6aU1ZTVMzaHpFcS9DZjFPMjVKOXBORjNkRHpaZXZwZ3ZJPQ.jpg</t>
  </si>
  <si>
    <t>2WXX20241005-HHT24W73XWW4GN</t>
  </si>
  <si>
    <t>9801736107237</t>
  </si>
  <si>
    <t>http://206.2.238.217/Ry9nSzIzY3UrV0RIaEtvbmpkSVEvYlZDRjFaR013VHRqVHNoVzJ5VUppeHJ5cnZVczlNWUJhSTN4SERLd1FTc21VL0xLTkh4YXlZPQ.jpg</t>
  </si>
  <si>
    <t>2WXX20241005-HHT24W73XWW4GY</t>
  </si>
  <si>
    <t>9801736107275</t>
  </si>
  <si>
    <t>http://206.2.238.217/WXFrV2lXZzcveVVkdVlZT09HUEMxL1ltVGdKakVBR2FIZDk3alh4WHJWYzBtL21ZMVFqSHpDQjBRRWEwQzkyaExKKzkyaUxFYmRRPQ.jpg</t>
  </si>
  <si>
    <t>2WXX20241005-HHT24W73XWW4PK</t>
  </si>
  <si>
    <t>9801736107367</t>
  </si>
  <si>
    <t>http://206.2.238.217/T2h2YTFVZTZHVm1XQVh6NXZWQVp6Zm00akdEdGVaeVRBdjN0REZ4TFkvVGZYZjBKQjRhdVVKN09ueVVPNWxpc1FWUExNRTZoRkZNPQ.jpg</t>
  </si>
  <si>
    <t>2WXX20241005-HHT24W73XWW4YE</t>
  </si>
  <si>
    <t>9801736107503</t>
  </si>
  <si>
    <t>http://206.2.238.217/M2N3ZEhBNDlFSUMwZkJhL21lMjNDUDV6ZG1PbGhnSjFqSWVwMW52ZmRBbWo5d2N6K3pzcVk2UmpMUWpXZEkwYTBZbi84a3YrSHFjPQ.jpg</t>
  </si>
  <si>
    <t>2WXX20241005-HHT24W73XWW5BW</t>
  </si>
  <si>
    <t>9801736107534</t>
  </si>
  <si>
    <t>http://206.2.238.217/aUF1Tk0zMW8rVW9Qei9sbE1NdjJEMURqeXR2anRGbmUwR0J4c3E1dmdFOEZvaHBsMDdZZTRNNzJ0dG92a21MZkNhWEx3Y1I1VFR1TnRPNzdqL3VIYVE9PQ.jpg</t>
  </si>
  <si>
    <t>2WXX20241005-HHT24W73XWW5GY</t>
  </si>
  <si>
    <t>9801736107558</t>
  </si>
  <si>
    <t>http://206.2.238.217/eXNYcXNFWWZIY3F6czJha1RoaXVkRmczNDZxUzlRL1NCd0RQbTVBZ1RYWkRRcG5DQ2EyMG5TeHlJcDl2SVQ0bmd5ZUdoeE1JUFBwMG1sS3hWNzZQcFE9PQ.jpg</t>
  </si>
  <si>
    <t>2WXX20241005-HHT24W73XWW5OR</t>
  </si>
  <si>
    <t>9801736107626</t>
  </si>
  <si>
    <t>http://206.2.238.217/a0tsWE1hL0xvLzVsU2tpNjh2Y0M4M1BxSmR0VjByMkt4eXpOSnphNmpiaFVzcTdIakNKQzNOTnVVc0xrZjIyT3R5S3lya0hmbWJ2YjA1MVB2MDJtNmc9PQ.jpg</t>
  </si>
  <si>
    <t>2WXX20241005-HHT24W8WXWWXBW</t>
  </si>
  <si>
    <t>9801736107633</t>
  </si>
  <si>
    <t>http://206.2.238.217/ck11Z3RBd2Fac3plZ0FMMWQzV25MU0V6N0w5RGJWN0ZMcHphYnh0OHB1c0w0TWVXRk9xSFNobnp6VGRkL3ZUaDc3T1hMRUFPY1JaZjI1RXVta2p1UXc9PQ.jpg</t>
  </si>
  <si>
    <t>2WXX20241005-HHT24W8WXWWXGY</t>
  </si>
  <si>
    <t>9801736107640</t>
  </si>
  <si>
    <t>http://206.2.238.217/U2p3N3V3dTRibUZmM05xbEpyZHRya3FWU3Q0TUNTSWxHb0grMkVwd0ZSUkVkY1hkck8rVE1YMk4yZmxRZTdRUSt0MEROQ0huS3RhT2FEUGNBMXZteUE9PQ.jpg</t>
  </si>
  <si>
    <t>2WXX20241005-HHT24W8WXWWXOR</t>
  </si>
  <si>
    <t>9801736107671</t>
  </si>
  <si>
    <t>http://206.2.238.217/b3RmL0wyWTBrZUNlQ2g3aTRwOUE4QmpoYmVLc1pad1RzS1FlbFZWNVhoRXA1RVFUVnJjeVdPOE1oY2pDbWQ1WVhvM0RiY0VwNTQyTmJNZ3pZL04wZ3c9PQ.jpg</t>
  </si>
  <si>
    <t>2WXX20241005-HHT24W8WXWW3BG</t>
  </si>
  <si>
    <t>9801736107749</t>
  </si>
  <si>
    <t>http://206.2.238.217/S240RW9QK01hZkxoWUNRU1Z5dTVtSE9OU3N4ejN1bzVPTC9mTll4cld2SHB2UUpwNm0ra0NIZlU2MFdyakI3aTZaUG0xaFNDekNJaEp6cEJGQnVJT2c9PQ.jpg</t>
  </si>
  <si>
    <t>2WXX20241005-HHT24W8WXWW3CO</t>
  </si>
  <si>
    <t>9801736107787</t>
  </si>
  <si>
    <t>http://206.2.238.217/MmwwTEJzNW9TSlIxd2hqT29NL29BZkZhcmowejZ3SDZMRUdnb29vK0c5dlhsNE1lNlR3WnFUa2tCeW1yUTlKTk9jWVBVMnZma216aFpCc21YWnMwNWc9PQ.jpg</t>
  </si>
  <si>
    <t>2WXX20241005-HHT24W8WXWW3GY</t>
  </si>
  <si>
    <t>9801736107930</t>
  </si>
  <si>
    <t>http://206.2.238.217/VkcxYTM0R1FsSk1IbEhNOWFmUEhLd0dLZXBROGF2TWpYS2pubHVabHFqQUNYL2hwYzlRbkI0RkozSXBVQlI0bnVGOTZHUGJCRE9aeXBrMWNYQVQ0N0E9PQ.jpg</t>
  </si>
  <si>
    <t>2WXX20241005-HHT24W8WXWW3LG</t>
  </si>
  <si>
    <t>9801736108012</t>
  </si>
  <si>
    <t>http://206.2.238.217/ZGNGQ0F0MDYxNWtUTGFHajRBd3l1RXBDdFd0eHlOM3JhOWZpRENqWGM0VEF0N1h6RVZnSU9ESzJMSkRqbnZyWVIxUHB6cXErL3BEaG9rOEltSndEa3c9PQ.jpg</t>
  </si>
  <si>
    <t>2WXX20241005-HHT24W8WXWW4BU</t>
  </si>
  <si>
    <t>9801736108029</t>
  </si>
  <si>
    <t>http://206.2.238.217/WElFaVZVeVo1blFDVzZuUERUdlNqZ2hsbjNTUUpOWmpYSmZoeWpDNXJtMERNMlhGcWFXNW92MmVCTTdIV3VCUG1TQjZGV0RsZ1lvPQ.jpg</t>
  </si>
  <si>
    <t>2WXX20241005-HHT24W8WXWW4GN</t>
  </si>
  <si>
    <t>9801736108128</t>
  </si>
  <si>
    <t>http://206.2.238.217/UTdsSENkdmVLWkhPVC9ISHc1VUxzSThYcWhraE1hNXI4VGtXSlNxZSt4bDdrWkhwMkZDOExRc0R6bW1yYlFrcGdqWjZKTlVINlY4PQ.jpg</t>
  </si>
  <si>
    <t>2WXX20241005-HHT24W8WXWW4RD</t>
  </si>
  <si>
    <t>9801736108166</t>
  </si>
  <si>
    <t>http://206.2.238.217/NUozdUQrZHBWNGUxd2dQa2xkQW1DUElyOVRJTHZOQzlDazlic2twN1NqK3F5VEZva2s3N0xTUCtQZGx6aU1IVWJBeVBndXJ4elJzPQ.jpg</t>
  </si>
  <si>
    <t>2WXX20241005-HHT24W8W2WW3BW</t>
  </si>
  <si>
    <t>9801736108289</t>
  </si>
  <si>
    <t>http://206.2.238.217/eVh4cVNadzFiYkJNSDg5SW9nWEl5RFV2RzR4Y3IvRGpWRVRPRkUrY3ArYVBLdC83eVdNay80d08zTXNDL1RUQWRucUIxOERtSFcwPQ.jpg</t>
  </si>
  <si>
    <t>2WXX20241005-HHT24W8W2WW3KH</t>
  </si>
  <si>
    <t>9801736108302</t>
  </si>
  <si>
    <t>http://206.2.238.217/aFBDYW5LRmtQYlltRHE4eTU2VU1iay9ObWIxdmFmTXUyRDBrZUhSZDRLTXBOM3A1UlBRbmQyeW1rcjdaK1lKVDJQODk1MWdMMFZ3PQ.jpg</t>
  </si>
  <si>
    <t>2WXX20241005-HHT24W8W2WW3OR</t>
  </si>
  <si>
    <t>9801736108371</t>
  </si>
  <si>
    <t>http://206.2.238.217/L2RORE5FZVBqNnU5aFFVakJ5bGFocmtRdXdYK08vNzk4Zk9udjJiaERzQVpWRVJqdFBVMlZxTTltWGRJUDAwVjY2NmppSGIxTW5rPQ.jpg</t>
  </si>
  <si>
    <t>2WXX20241005-HHT24W8W2WW3WH</t>
  </si>
  <si>
    <t>9801736108388</t>
  </si>
  <si>
    <t>http://206.2.238.217/YmVjNW8yT0tvVFAvVkxKQm9hTm54SWVXQkJuM2dheWxoRmZIRmwxR015SUw5QmJiSWZZUVgySWh4QjdQNkJTbTU3S2dUS1N4U25ZPQ.jpg</t>
  </si>
  <si>
    <t>2WXX20241005-HJF24W8WXWW2A</t>
  </si>
  <si>
    <t>9801736108395</t>
  </si>
  <si>
    <t>http://206.2.238.217/U3BaSHRuWVhXK2cxUHBuT0hraE01SWtEZlRTRFltdVUxWjB4UzAvcUM2TFZNZmxZZkFRM3Q1L2JFKzhCSWxzL3VkaDhlbm1laUE4PQ.jpg</t>
  </si>
  <si>
    <t>2WXX20241005-HJF24W8WXWW2B</t>
  </si>
  <si>
    <t>9801736108463</t>
  </si>
  <si>
    <t>http://206.2.238.217/U0dmdU5FZGwwUEw3RXRidmRwMnJ3emg3aUxoY1lCMk5RYXRWaWwrY0xoSmJjNUkxV0RMV0ZoS0VjVlVkRnJWL2FFQ0p4R096QjFVPQ.jpg</t>
  </si>
  <si>
    <t>2WXX20241005-HJH24W8WXWW3A</t>
  </si>
  <si>
    <t>9801736108548</t>
  </si>
  <si>
    <t>http://206.2.238.217/YVBGN1lCL2Q2VlF5TW1XTEVUbzRKZUJibkkyVUVlSzBwQlQ4OXNPcXNBWk1aeWdZcko1Y2pBM1BqUFJNUUFUUEcrUlo3cklpNjBFPQ.jpg</t>
  </si>
  <si>
    <t>2WXX20241005-HJH24W8WXWW3B</t>
  </si>
  <si>
    <t>9801736108616</t>
  </si>
  <si>
    <t>http://206.2.238.217/czRaQzhxeHo5Mm5UTjkra1FCdlM3bGttUmNYaFdJVHNOMzhvMVR3aDNYeElGd1U4a0JvU1hIamZDWk9KdllmRWwySzJYT1VaMGNFPQ.jpg</t>
  </si>
  <si>
    <t>2WXX20241005-HJH24W8WXWW5GN</t>
  </si>
  <si>
    <t>9801736108630</t>
  </si>
  <si>
    <t>http://206.2.238.217/SDJVVXpmWUkrZHZtdmtsZWMzNDU4a3Mrbjh6Ukg0ZDVUbjVub2J3QTBJdzFpMzl1WkRveU13NElIbk1wY014N0JmeGpGakR6N2lnWEd0UGd3c0ZnMnc9PQ.jpg</t>
  </si>
  <si>
    <t>2WXX20241005-HJH24W8WXWW5GY</t>
  </si>
  <si>
    <t>9801736108654</t>
  </si>
  <si>
    <t>http://206.2.238.217/cHdxeEtyN3grS0M4Ym9jWndyRVllMUJlNkxYbXpGQkhvcnY1eC9aa21kbDFYSWEzWUt4Y3VaYjdua0RLZ0Nsb0hTMVBuYVpYSUtiSVlkRkVRVHVNNlE9PQ.jpg</t>
  </si>
  <si>
    <t>2WXX20241005-HJU24W8WXWW2A</t>
  </si>
  <si>
    <t>9801736108692</t>
  </si>
  <si>
    <t>http://206.2.238.217/aEdqR1BXc1dNaWdkNTlLeTMrNXdHa1VLMDVhNytuOGpGTnBKejU3cHphcHc4MEM2cU94YWtlais2WDh6WFBqcWJXRnVaaThMVFFBPQ.jpg</t>
  </si>
  <si>
    <t>2WXX20241005-HJU24W8WXWW2B</t>
  </si>
  <si>
    <t>9801736108739</t>
  </si>
  <si>
    <t>http://206.2.238.217/Vk1IYnRVUXdKbEpsWHlXY1JUQlV5MHJIK3pydVAzSXArSWlnK3dWOEY4RDBpQ2lUVjg0aHdvYjdrM0hPbWZ0SVdDSE1WTWJueGdZPQ.jpg</t>
  </si>
  <si>
    <t>2WXX20241005-HJU24W8WXWW2C</t>
  </si>
  <si>
    <t>9801736108746</t>
  </si>
  <si>
    <t>http://206.2.238.217/clZpazFJSXllcGMxL3R1ZTY2cXdIMUZFZzlLZHF0bUhWK0NEdWRzaEJOOWhaSS8vbk85b2dvZnp5QkYxcHUzVlhmeld0bHgwMjBFPQ.jpg</t>
  </si>
  <si>
    <t>2WXX20241005-HJU24W8WXWW5GN</t>
  </si>
  <si>
    <t>9801736108777</t>
  </si>
  <si>
    <t>http://206.2.238.217/N2s5aUhpQnFsNDJIWm5pb3RRYWlNRnMyOHJVRkZ3NFJIK2NJaUVxeTJQWnZPWjVMM2U5K3NNeEtQMTdpaFhQK0JTVU5hSGNMZFl3PQ.jpg</t>
  </si>
  <si>
    <t>2WXX20241005-HJU24W8WXWW5GY</t>
  </si>
  <si>
    <t>9801736108869</t>
  </si>
  <si>
    <t>http://206.2.238.217/YjBXWEpIeGcwUzB6cnFPMk0wYXFHeVBsWHQ3MjhkS1RqNDNRZktGeGE0UTJKTmxZWkU1WVBNaXlLL2l6Qm9zdlMwNUViS3ZwRnJzPQ.jpg</t>
  </si>
  <si>
    <t>2WXX20241005-HJU24W8WXWW5KH</t>
  </si>
  <si>
    <t>9801736108883</t>
  </si>
  <si>
    <t>http://206.2.238.217/akZUWGREcXRsYVhJeVpaSzBQcHZkWkREUGVub01uODlBKzF0TjlIalFYd0VRUElvWWJINForWXhRc0JPcXpqNnVZYUlFNUU2TmFNPQ.jpg</t>
  </si>
  <si>
    <t>2WXX20241005-HJU24W8WXWW5PK</t>
  </si>
  <si>
    <t>9801736108906</t>
  </si>
  <si>
    <t>http://206.2.238.217/Q3FKMmFhcURMM3U5bGI4cVAxdW1iTWtnK3ZrODFUcVg0bVJORGRJdDdsYmhINUs0ZlUrZFlyUnUybjRPVURTSWlKS2NyQis4SlE4PQ.jpg</t>
  </si>
  <si>
    <t>2WXX20241005-HJU24W8W2WWXA</t>
  </si>
  <si>
    <t>9801736108975</t>
  </si>
  <si>
    <t>http://206.2.238.217/WlpRT2trV3ZQZXhGWTlVdFZQaXN6eThNWGF0WW1vU1QyYmxGU01qMXFTVUxsTHBjSm82UXcwSEI3RUJqUmJ6b1B4UGEya3B6bUdZPQ.jpg</t>
  </si>
  <si>
    <t>2WXX20241005-HJU24W8W2WWXB</t>
  </si>
  <si>
    <t>9801736108999</t>
  </si>
  <si>
    <t>http://206.2.238.217/TFlZSThjWnMvMHlBVDB3OFNwakNQSXJCcW5Iczl0M29abUVIVHdQNHBBNHk0VVVtakdEVFNwblFCRUlSZm9PZ0ZmSENjWGNuK1ZvPQ.jpg</t>
  </si>
  <si>
    <t>2WXX20241005-HJU24W8W2WWXC</t>
  </si>
  <si>
    <t>9801736109033</t>
  </si>
  <si>
    <t>http://206.2.238.217/YXpzdzBXUnRGeWMrUlNvejAvam9lODlLNWczOWppVUJ1TEtvdlpyYXJueW1CMnhLOWtORXpvcnZlbEc4R0VlMXJaS0dQbHc1YTNvPQ.jpg</t>
  </si>
  <si>
    <t>2WXX20241005-HJU24W8W2WW2A</t>
  </si>
  <si>
    <t>9801736109088</t>
  </si>
  <si>
    <t>http://206.2.238.217/YU40eEdyUDdvUEpGVXZzYzUrRTJBVWRCRlVKcWsyejl1d281bmJTOFdZam1iZlVJVG0zdEU4R01KbndleWdUdzF5SjV3cjdNYXRjPQ.jpg</t>
  </si>
  <si>
    <t>2WXX20241005-HJU24W8W2WW2B</t>
  </si>
  <si>
    <t>9801736109118</t>
  </si>
  <si>
    <t>http://206.2.238.217/MnE3Qm9WTks5SjdMZ0x5dCtVZmhnZ3g3YXlEejJQcDlkVGhrdzVUWElWSU9aK1BQM00vYmZkWm5CNEhDOWpXVlZ2UDJGRWg2Zm5vPQ.jpg</t>
  </si>
  <si>
    <t>2WXX20241005-HJU24W8W2WW2C</t>
  </si>
  <si>
    <t>9801736109163</t>
  </si>
  <si>
    <t>http://206.2.238.217/SDJIdWxodkg1VnNCNUtVN1gvTE9DbkYxSkFTaWRyMlJzbVdjMCtrOXM3dU9sRnFEQnVQMGhnOUtNbVN3WFNwcWR3TVVaMFN4dnlRPQ.jpg</t>
  </si>
  <si>
    <t>2WXX20241005-HJU24W8W2WW3A</t>
  </si>
  <si>
    <t>9801736109170</t>
  </si>
  <si>
    <t>http://206.2.238.217/OTVsdlVpN3k4K0hMTm1qZmowaGtJK1dNM082L1lrMGtUeHc5MWM0dWdlZGlPVzI1dXNLT2lXR3d0U2tzU0xDN0NNWnI2aEZXajVjPQ.jpg</t>
  </si>
  <si>
    <t>2WXX20241005-HJU24W8W2WW3B</t>
  </si>
  <si>
    <t>9801736109224</t>
  </si>
  <si>
    <t>http://206.2.238.217/UjJRcGlKNys5ZlZIRDFWckZhcDBQUjVoN1pkK1NGME80NWQwc2tXbXh0RnJtcHRSVWRNVWtYUjYybm5FY3hTd0Y4ZjhJYnUvbTBBPQ.jpg</t>
  </si>
  <si>
    <t>2WXX20241005-HJU24W8W2WW3C</t>
  </si>
  <si>
    <t>9801736109231</t>
  </si>
  <si>
    <t>http://206.2.238.217/ZzhCV3BnVTgwVExiRHdZU2JLZ1c5a1RYWW1hNVoxa2ZET1JBdElEQzlSR29qM2VaSElKa0dBYTFhZ0lNSStQRGxEYVlDbG1jQmNRPQ.jpg</t>
  </si>
  <si>
    <t>2WXX20241005-HJU24W8W2WW7BK</t>
  </si>
  <si>
    <t>9801736109248</t>
  </si>
  <si>
    <t>http://206.2.238.217/Y1dRMkpuUFdRY1dDN2FTditxSkZYaVRSSjNiQUhrTjF3UVNEMWh5VjdoU3VkTXJtKzR1aVJJb2QvWXkvWUMvYytGSHdSYUlOVlFBPQ.jpg</t>
  </si>
  <si>
    <t>2WXX20241005-HJU24W8W2WW7GN</t>
  </si>
  <si>
    <t>9801736109255</t>
  </si>
  <si>
    <t>http://206.2.238.217/ek0wS2s0eEp3RnV4Ukxvc3JGYllpSFNPK083UEdqMmtHUUpsOVBEYWd0UXZRT0lMK2lzU3diNnJERHg0bnJVSUxBcGpkUGgxVFZrPQ.jpg</t>
  </si>
  <si>
    <t>2WXX20241005-HJU24W8W2WW7GY</t>
  </si>
  <si>
    <t>9801736109378</t>
  </si>
  <si>
    <t>http://206.2.238.217/dEprSjNYNGR6cld0YlU1L1puckx2UWhwaitZK3pyRHJjUllJZlozTzF0MWRwZDBIZ3R4SGMvTVhsS0pHZzBQNit1eU95VHVEK3VJPQ.jpg</t>
  </si>
  <si>
    <t>2WXX20241005-HJU24W8W2WW7PK</t>
  </si>
  <si>
    <t>9801736109453</t>
  </si>
  <si>
    <t>http://206.2.238.217/MXk3VnEyNjg4S3A3bjBKbEkwRm5NbFMwWlhkWDFCK0dJMEdRMkhlUUkyVXg2TXNJZ1pPSXBJb21tb0YvNlhDQWo0MWhNN2lYU0p3PQ.jpg</t>
  </si>
  <si>
    <t>2WXX20241005-HSJ24W73XWW3GN</t>
  </si>
  <si>
    <t>9801736109477</t>
  </si>
  <si>
    <t>http://206.2.238.217/dVhnejk0WERhNFBaNC9Bd0tLMDdoc2lZdlJKd0c1ZU81Zi9qOGtTc2NaTW4xYU04Q2grUzhyYUgwbCtpWjBKR1BQSDQzOEdoYVYwPQ.jpg</t>
  </si>
  <si>
    <t>2WXX20241005-HSJ24W73XWW3GY</t>
  </si>
  <si>
    <t>9801736109569</t>
  </si>
  <si>
    <t>http://206.2.238.217/dTBzblVvWWVDbkhOcTQ0bElGbVFPNHdwNlRWcmxENGVQR01FZlJuZFRYd0dDTm1nbTAxbGZGTktTOGdYeldoanRpZHhESlNYK0NZPQ.jpg</t>
  </si>
  <si>
    <t>2WXX20241005-HSJ24W73XWW3WH</t>
  </si>
  <si>
    <t>9801736109583</t>
  </si>
  <si>
    <t>http://206.2.238.217/cEx3SXA5M3dWUitqYllzME1ZTUpPSDExMi93S004NitaMloyN2UxUlgyWVlNdG1FaW96RFVDa1AwTkg0V1p3QU1JbFdTZU9Jc0xRPQ.jpg</t>
  </si>
  <si>
    <t>2WXX20241005-HSJ24W8WXWWXBU</t>
  </si>
  <si>
    <t>9801736109620</t>
  </si>
  <si>
    <t>http://206.2.238.217/cEtMOW1ZMmFEL0c2Qnd3M3NJNnNMdnp6YmZxSVFGc04yM1JITEhJUDIyL2NyZ3dwOG0vN05Ud1p2bS9yQm9kNDc5TlR2aEJibHRnPQ.jpg</t>
  </si>
  <si>
    <t>2WXX20241005-HSJ24W8WXWWXGN</t>
  </si>
  <si>
    <t>9801736109668</t>
  </si>
  <si>
    <t>http://206.2.238.217/dXpNOHNjWSt4REF1VWdPYitIcll1YkFIeXdCUU5zNFpwT3FVcjdoZzVtV2VmdFFkZk92NWNZZktOZjdXM3RLOThDS1NybUNyL084PQ.jpg</t>
  </si>
  <si>
    <t>2WXX20241005-HSJ24W8WXWW2BW</t>
  </si>
  <si>
    <t>9801736109699</t>
  </si>
  <si>
    <t>http://206.2.238.217/aTB6MXBRYkVKWE85Tmlhcm9PMXhvY2JLSXR6aTZFbFBXZ1dMNnRzR1hEb2dlcTM2NDBLbnhqaEEyaDNQYm56ZjRNeHhhV3RMZ21JPQ.jpg</t>
  </si>
  <si>
    <t>2WXX20241005-HSJ24W8WXWW2GY</t>
  </si>
  <si>
    <t>9801736109705</t>
  </si>
  <si>
    <t>http://206.2.238.217/NTNvSUlzRkxMYTFzaVM3SGhFMjQxdFJkNFE5VVYyKzVSQnA1SmpKQkR4ZUlONldncDNHODlGdFdOc1lZWEY4ZG5LVFJKY0hRdHljPQ.jpg</t>
  </si>
  <si>
    <t>2WXX20241005-HSJ24W8WXWW2PK</t>
  </si>
  <si>
    <t>9801736109750</t>
  </si>
  <si>
    <t>http://206.2.238.217/Ylc2ek5NcU1BOWxBYXlxOFVQYkVKMnV4T1FJUS8raHd1dWI1MzE5TnAzL2ZDVjd6c2VLazc1aWtmME10Qzc3dko4K1NycHdWemxzPQ.jpg</t>
  </si>
  <si>
    <t>2WXX20241005-HSJ24W8WXWW2WH</t>
  </si>
  <si>
    <t>9801736109798</t>
  </si>
  <si>
    <t>http://206.2.238.217/b0dlaDZibmFMZjlOVFhRb0RjNm1lei9LUWpuTlM2SVEzdWdJZUg4RlZjNVlNUzJmYlFKV3VKVEdRL0tRcEw2NmtJSDl2Q0I5WWZzPQ.jpg</t>
  </si>
  <si>
    <t>2WXX20241005-HSJ24W8WXWW3PK</t>
  </si>
  <si>
    <t>9801736109811</t>
  </si>
  <si>
    <t>http://206.2.238.217/NnNRTXFJUlJIME53djhtaE80eUlubEFCZEtvSnBNdlhRRndqR21MRW1obXpKem0yUno4WkxkOUs5R29wT0dRY1pqM2tkVzJPbnJjPQ.jpg</t>
  </si>
  <si>
    <t>2WXX20241005-HSJ24W8WXWW3WH</t>
  </si>
  <si>
    <t>9801736109828</t>
  </si>
  <si>
    <t>http://206.2.238.217/Rml6NXpqMGxabU11eUJvSmx6Y2txQjhnd21Ba3k5YkV3ZVJnMjdZV2xvUHRQRzlybVZaVmlqcy82d21pWFRBajdaNjFidnVWOEZZPQ.jpg</t>
  </si>
  <si>
    <t>2WXX20241005-HSJ24W8WXWW3YE</t>
  </si>
  <si>
    <t>9801736109842</t>
  </si>
  <si>
    <t>http://206.2.238.217/alAwQ1BxeEpoOUhPb1VNVmx0cmsxK0FuV3M3a2lGNERMK0FjK21NTkdyR3VxMWZWd0hKZGhKSFJpS2dHUEQ0MWFGVjhsUWtBS05FPQ.jpg</t>
  </si>
  <si>
    <t>2WXX20241005-HSJ24W8W2WWXBW</t>
  </si>
  <si>
    <t>9801736109859</t>
  </si>
  <si>
    <t>http://206.2.238.217/UFYwaGhtbEk4WUpoVkZwaVlTeHhXdWhqOWtORVNvVHZTNGJLNWtKY0QwSUpudndxNFYvOEM1T2FLQUl3NXhXZHpZakExOFYzcVJBPQ.jpg</t>
  </si>
  <si>
    <t>2WXX20241005-HSJ24W8W2WWXWH</t>
  </si>
  <si>
    <t>9801736109989</t>
  </si>
  <si>
    <t>http://206.2.238.217/a2pqVHJ0eDFDMTBlbWp6WXQrYndsaXJScStncTE1Y25mcXVDNEViSHh1QmNJTXRvVHhaQUNMMVpkVmZnSjhFdkViMThDRDNuZkhJPQ.jpg</t>
  </si>
  <si>
    <t>2WXX20241005-HSJ24W8W2WW2BG</t>
  </si>
  <si>
    <t>9801736110015</t>
  </si>
  <si>
    <t>http://206.2.238.217/cFVITTY0UDNLaDRqdDlYL09PY2Vrb1JPeVlKSjJ1b2h1RmEwVnFGdnRRRnFybkRHMlllR3hrNlRGb2ZMQ3NuZmJhV1ZCVTQ1ZHY4PQ.jpg</t>
  </si>
  <si>
    <t>2WXX20241005-HSJ24W8W2WW2BU</t>
  </si>
  <si>
    <t>9801736110077</t>
  </si>
  <si>
    <t>http://206.2.238.217/SVA4RlRZblBXTWJLb1NPc1JpMVVmaHRWV0IrYUVQQ1ZnU2h1akN4V2VHcitDUjViVTRMSnRtQ3d4eElvTlExYmpOTEdiaVcvb2VjPQ.jpg</t>
  </si>
  <si>
    <t>2WXX20241005-HSJ24W8W2WW2PK</t>
  </si>
  <si>
    <t>9801736110084</t>
  </si>
  <si>
    <t>http://206.2.238.217/eUJlcW95R1FnVmNJMld1UlN1cUhXbG5ZMDUvSFBQeG1rNzAzdFVlYk16ZGtOK2o4TXJqT0VHdWphdEtJVHMrZGJ0KzlZTkxSc2RrPQ.jpg</t>
  </si>
  <si>
    <t>2WXX20241005-HSJ24W8W2WW3BK</t>
  </si>
  <si>
    <t>9801736110121</t>
  </si>
  <si>
    <t>http://206.2.238.217/NjJvZ0o2ZkQvb1JZV0RNZkxyUE1wREhiMktLMTk3WlVTck14Uk9oRVVwWDhQM0Y3ZzU4T3dVWi81ODFQeGR5Z05CTTIyc1FiY2ZJPQ.jpg</t>
  </si>
  <si>
    <t>2WXX20241005-HSJ24W8W2WW3LB</t>
  </si>
  <si>
    <t>9801736110169</t>
  </si>
  <si>
    <t>http://206.2.238.217/NkV3eERZYnJscUhUTE9aZVltV1JtV3I5U2pML0c3Z0diaUxReDhKRmtUZ3NPZDliaVpuQTFaZXhkRlpJYnk5TFZRTW5OMXJBU1BZPQ.jpg</t>
  </si>
  <si>
    <t>2WXX20241005-HSJ24W8W2WW3PK</t>
  </si>
  <si>
    <t>9801736110213</t>
  </si>
  <si>
    <t>http://206.2.238.217/RElScHA2UWZhU2VUUHhscmZ0VmYzRklFTzZCQUxia0Fmbit3YVIrQ3NlMkV4bmlvRWh3VVpMSnd5WjZYY0V3dWZoUFNYZS9vWXJVPQ.jpg</t>
  </si>
  <si>
    <t>2WXX20241005-HSR24W73XWW4A</t>
  </si>
  <si>
    <t>9801736110237</t>
  </si>
  <si>
    <t>http://206.2.238.217/VmxKNGdiWkQvZmRjcHJORE1VSEV5NU00bjdxV05MTy9LOXY4M3l5S2NaRmFZdkdzVlNoc2tGV0xlY2UzK093QmoxU2d5Uk9UUWdzPQ.jpg</t>
  </si>
  <si>
    <t>2WXX20241005-HSR24W73XWW4B</t>
  </si>
  <si>
    <t>9801736110251</t>
  </si>
  <si>
    <t>http://206.2.238.217/QkFKMkVaZDNyWG5KMElUV2llZUo0L3pla3NjU3lQVUNTU3lFajVlYWFYa2tUSjZNZVpVU240ODkrWXAxYU10aTF4a1JlUTNnZEtzPQ.jpg</t>
  </si>
  <si>
    <t>2WXX20241005-HSR24W73XWW4C</t>
  </si>
  <si>
    <t>9801736110305</t>
  </si>
  <si>
    <t>http://206.2.238.217/d05OaTJJT2JYTndxUkNISCtQK1hCT0pqY0lPc2lPbEtObmtZZXp2RlJNNGFwbCtXeE40b1JjZlNTTUplU2xjbWFVU2NQZ3NEcGFvPQ.jpg</t>
  </si>
  <si>
    <t>2WXX20241005-HSR24W73XWW5A</t>
  </si>
  <si>
    <t>9801736110381</t>
  </si>
  <si>
    <t>http://206.2.238.217/M3JXRzJYTVhPNTFJRHRTcXloa2M1aVk3K00vb1o1aWpCNUk2R1hjcDBxUEVxVGxZNCtpck04RXpQb2xQaUVJZFFvTmlYRUhBYXF3PQ.jpg</t>
  </si>
  <si>
    <t>2WXX20241005-HSR24W73XWW5B</t>
  </si>
  <si>
    <t>9801736110398</t>
  </si>
  <si>
    <t>http://206.2.238.217/dFlkdHdBckJWVXZFeTVIT1RrTisrMmVqZVM3ZTVOZDVYSUZhMnlrdnpzajJHNFJDWGx1ZzBOUHUrRjAvOTUxa0d2TXdZZHhCbUx3PQ.jpg</t>
  </si>
  <si>
    <t>2WXX20241005-HSR24W73XWW5C</t>
  </si>
  <si>
    <t>9801736110442</t>
  </si>
  <si>
    <t>http://206.2.238.217/S0F2aDd6VHNJQit0cUxPeWxaODJBOU8rNzUyYjA0NWRjSk5GTkJhMzhZOXZVSzhPN1RJRTl3NzZIUVl6NlExSFJtZHZHeUtSakdzPQ.jpg</t>
  </si>
  <si>
    <t>2WXX20241005-HSR24W8WXWW2A</t>
  </si>
  <si>
    <t>9801736110497</t>
  </si>
  <si>
    <t>http://206.2.238.217/eW4wSG8raE5JUEFpMEtmT3d4QkIrMGdFSUx6WU03YVNGSlpNcU1YV0RQb3RsdlV5ZmRJUEVlVzRjTkJ2SUxJWlZHb0RONDBkekxnPQ.jpg</t>
  </si>
  <si>
    <t>2WXX20241005-HYS24W8WX8WXA</t>
  </si>
  <si>
    <t>9801736110572</t>
  </si>
  <si>
    <t>http://206.2.238.217/MWovcm1sT0dvU3ZrSjk0dHlFL0RKNVZLUVFLd0lZMjh5NzF6SW1VYm5yZFRpSXdya3FGZzdTN3JKbHVKSUtOWWdvanBBcko1WHpjPQ.jpg</t>
  </si>
  <si>
    <t>2WXX20241005-HYS24W8WX8WXB</t>
  </si>
  <si>
    <t>9801736110602</t>
  </si>
  <si>
    <t>http://206.2.238.217/Ym1aYlNTMjZNTVlyQ2hwM0FRa25jcndmSHEzVEkzazhkSXNoM1lmR2FRZmg0K3puaTJFbWZCODBhQjdHUlZjcHBrVVh3cWpLOW9nPQ.jpg</t>
  </si>
  <si>
    <t>2WXX20241005-HYS24W8WX8WXC</t>
  </si>
  <si>
    <t>9801736110619</t>
  </si>
  <si>
    <t>http://206.2.238.217/RlhYV2l2Sjl5SitQU2g5ZUIzUDdROGNPSzBiSnp1eFVnOXlzbFBuaHIvRzlWQkVaT2p3eE1HenFZMkJENm5tWEkxd3lEUkJIMU13PQ.jpg</t>
  </si>
  <si>
    <t>2WXX20241005-HYS24W8WX8WXD</t>
  </si>
  <si>
    <t>9801736110626</t>
  </si>
  <si>
    <t>http://206.2.238.217/Mmdtd3g5TVdjSlpWeU8yRVhTTERvWnAvMHFSbHI0NDI3RUlJQ2pTNFhKTkk3MlFGN05uUTVqNGF3WkNCZ0NYU2xCcUV5enNFdE1zPQ.jpg</t>
  </si>
  <si>
    <t>2WXX20241005-HYS24W8WX8WXE</t>
  </si>
  <si>
    <t>9801736110664</t>
  </si>
  <si>
    <t>http://206.2.238.217/TnVrL0JKMjF5amEvRkJOZFdqcStRTVYxcnI1REV1TGo5SmF5ekpvK1RtdCtnU1c4cVdZY0ZNdTV2SERxSjFZdWpvcGlRZ0Q0YUNzPQ.jpg</t>
  </si>
  <si>
    <t>2WXX20241005-HYS24W8WX8WXF</t>
  </si>
  <si>
    <t>9801736110688</t>
  </si>
  <si>
    <t>http://206.2.238.217/ZWRYNzF2dXoyeko1MExWNncrSUZDNDk1WkpHSGMwZVJvNjlid0lQNGRnQ09sRzQ4Nzl2UDRiTFZVcS8rdVRQQWlMa2VZVThhb2M4PQ.jpg</t>
  </si>
  <si>
    <t>2WXX20241005-HYS24W8WX8WXG</t>
  </si>
  <si>
    <t>9801736110701</t>
  </si>
  <si>
    <t>http://206.2.238.217/aU9zWTFyTmhWRVBqLzlCMWRaaUtBTWl1ODA0cnJvY2h5bHFFK3FoeEEzUTBSb0luZCt4d2l4dndhWjdwMkxUNUorN0pIcUJXZmRNPQ.jpg</t>
  </si>
  <si>
    <t>2WXX20241005-HYS24W8WX8W2A</t>
  </si>
  <si>
    <t>9801736110725</t>
  </si>
  <si>
    <t>http://206.2.238.217/RHZ6VTFRd2JVTnVkVjQ3ZEdPWFhBM1VWTGlvQmd2clJKZGNtbVRHUDZEUzFoL294YUQ0d0c2UGZKdlhXWklvRkhLM2NxSGRYeUJVPQ.jpg</t>
  </si>
  <si>
    <t>2WXX20241005-HYS24W8WX8W2B</t>
  </si>
  <si>
    <t>9801736110886</t>
  </si>
  <si>
    <t>http://206.2.238.217/K2tMSm0xZ0pvYnhEVDYvYzhXdXBKODB2dzJJVDRiVkxKNlN3M2VjSDUreUE1TVFieWs3YXdQRGpYU1BIY1lldW93bDhOT3JZS2ZrPQ.jpg</t>
  </si>
  <si>
    <t>2WXX20241005-HYS24W8WX8W2C</t>
  </si>
  <si>
    <t>9801736110893</t>
  </si>
  <si>
    <t>http://206.2.238.217/ZzJMeGFteVRyRk5VbVhZdzMrZFJ4SlFhMFZLb0psU0NOcEd5WTJ5L09WN2UwY1JWTnZ1anN4Vm5RN3Rqd3IwbHNLK2RQTk9NckZvPQ.jpg</t>
  </si>
  <si>
    <t>2WXX20241005-HYS24W8WX8W2D</t>
  </si>
  <si>
    <t>9801736110909</t>
  </si>
  <si>
    <t>http://206.2.238.217/dmI5eUdYd1JmY2JIWDV0OGY2OEdUaVJlUWR6Nm8xMFdXY3VSUVBHT0tPL2psZFB4QkFVNTh0QXk0K1JqeFJIcndHY2p2bklhY2FzPQ.jpg</t>
  </si>
  <si>
    <t>2WXX20241005-HYS24W8WX8W2E</t>
  </si>
  <si>
    <t>9801736110978</t>
  </si>
  <si>
    <t>http://206.2.238.217/OG1RT1hLQTdrUXBVbnJXV3hCM0VCZ1RWem5qUkMzcUU2Z0xtZC94UDRWZEp6S1cwdFhvUXBoam9EVnNoaHQwWmhWSHhKRDFoQm13PQ.jpg</t>
  </si>
  <si>
    <t>2WXX20241005-HYS24W8WX8W2F</t>
  </si>
  <si>
    <t>9801736111029</t>
  </si>
  <si>
    <t>http://206.2.238.217/WXVMOUNadC9UNkExODJmTytOd0dCZlRnVUY5YlNlcHgrQm9WR0crT1Zlc0RrRDZQUGtLOXZlTHN1dUhWam9ZSGpVRWYxSWlEWmowPQ.jpg</t>
  </si>
  <si>
    <t>2WXX20241005-HYS24W8WX8W2G</t>
  </si>
  <si>
    <t>9801736111081</t>
  </si>
  <si>
    <t>http://206.2.238.217/czJON3hZVEl0Z0twdDMzNCtSdXlTck9wK09hRS9aQ3U3OVROejVpWVpXWUlVb2E3ZGdrYys1elB6d1NIdEdDVU4zQzdhaHMyNWlJPQ.jpg</t>
  </si>
  <si>
    <t>2WXX20241005-HYS24W8W28W2AG</t>
  </si>
  <si>
    <t>9801736111159</t>
  </si>
  <si>
    <t>http://206.2.238.217/UmxudCtEWmgwalhwdjRXMkxmVkF1TUlueXlLMHlpTWREUnhOZTZxT1Q0QkRreXRTSi9jZlZOZDE4ekVxQWFreWR1d1M3UE15SnZ3PQ.jpg</t>
  </si>
  <si>
    <t>2WXX20241005-HYS24W8W28W2GN</t>
  </si>
  <si>
    <t>9801736111173</t>
  </si>
  <si>
    <t>http://206.2.238.217/ODJ4Y0d5NEppamYwU1lzeG8xaEpoZlExaFhMYzdkVVU5cGxCa0t6WWxzc2gvRGlqV1YxWXR1eDhGdFNyc2VWbmRaM3FySklhTWVnPQ.jpg</t>
  </si>
  <si>
    <t>2WXX20241005-HYS24W8W28W2WH</t>
  </si>
  <si>
    <t>9801736111319</t>
  </si>
  <si>
    <t>http://206.2.238.217/Wm8yOEkwZUJST2tBVlF0dkRKZVpUdHRyMHVveWJQd2tjbHZIWW1FZHBvUE1uTy9pUlhxeDFTS1RYZ0xTK2pnZFJ5REdwRm1EcjBzPQ.jpg</t>
  </si>
  <si>
    <t>2WXX20241005-HYS24W8W28W3AG</t>
  </si>
  <si>
    <t>9801736111333</t>
  </si>
  <si>
    <t>http://206.2.238.217/NHJXdlo0UVE0QUdyd0lYdDhBSFhPdUtIeGJsUGtSZ2lobjBMeVlHMHlNOTVsaTJwUWwxaWVCcE91TDM5YXpMS2RNcmoyNmI5SW13PQ.jpg</t>
  </si>
  <si>
    <t>2WXX20241005-HYS24W8W28W3GN</t>
  </si>
  <si>
    <t>9801736111340</t>
  </si>
  <si>
    <t>http://206.2.238.217/LzdBSVdWTkdYUzNHUU5RRDZRTWZkbXJjNzYvcE1UR2ZWUnBRZ1BYRG1NMDBhMEtEdkl5dlpyQVdSNVpmMkhMbHJ4c3hvRjhyOHFBPQ.jpg</t>
  </si>
  <si>
    <t>2WXX20241005-HYS24W8W28W3WH</t>
  </si>
  <si>
    <t>9801736111371</t>
  </si>
  <si>
    <t>http://206.2.238.217/VGt0SlBISE5qckZQeUllTjA3OS92NmJLUUI3YU5aWUhwNWdmSXhNSWFPRjg3Tk5xTEI0Qlp5SENoeWNweTIyYUhia2ZWZm1xMjUwPQ.jpg</t>
  </si>
  <si>
    <t>2WXX20241005-HYS24W8W28W5AG</t>
  </si>
  <si>
    <t>9801736111401</t>
  </si>
  <si>
    <t>http://206.2.238.217/Q3hMZXo2YTd1ODVNbWVzQm5sWmcyZVI1SlhuOXZnZ2VWZXpEUXE2cjF2SU02anB5NEUwYWVoUWdPZ3R6eDFwNUFlWlB5emdmdWNNPQ.jpg</t>
  </si>
  <si>
    <t>2WXX20241005-HYS24W8W28W5GN</t>
  </si>
  <si>
    <t>9801736111425</t>
  </si>
  <si>
    <t>http://206.2.238.217/a2xOVk9hSnlENUk0Y2Q1Zk12MXd2NWxjWmthWDh4QnorUXB6ZGptYmE3eFYvMGVpb09PVTFBMm9Ea1RjUFZjS0M3UU51SHA4Q0o4PQ.jpg</t>
  </si>
  <si>
    <t>2WXX20241005-HYS24W8W28W5WH</t>
  </si>
  <si>
    <t>9801736111586</t>
  </si>
  <si>
    <t>http://206.2.238.217/dmEwU2dBZG9uS1ZsTEhLMWt1R3ZVNG9SUFNEY0J1SFVtTGg5MEF5UFo2SHlwQ2dkcHRTRFdyckt0RVo5NnRXNkRMeDRkVStYTGU0PQ.jpg</t>
  </si>
  <si>
    <t>2WXX20241005-JJP24W73X285A</t>
  </si>
  <si>
    <t>9801736111609</t>
  </si>
  <si>
    <t>http://206.2.238.217/WTN4aVFtZFJCaUpxWWRCbXJTWmRzVVdnNCsvOXpFNWpZRlR1ckJkN0hyK1FVaXhuRmFGaGxhTEU0aTdreHNCSkovYmhCc25IV1ZjPQ.jpg</t>
  </si>
  <si>
    <t>2WXX20241005-JJP24W73X285B</t>
  </si>
  <si>
    <t>9801736111616</t>
  </si>
  <si>
    <t>http://206.2.238.217/ZFYxdXJLczdnemtJcUNvTmhnL0E4dERXa1M1WmNIbVVYeHg4aFArUUxGQTNVU28rSUxoR2dnSGFBSEd2WGNKSFY3OGNEVU1PTzhRPQ.jpg</t>
  </si>
  <si>
    <t>2WXX20241005-JJP24W73X285C</t>
  </si>
  <si>
    <t>9801736111647</t>
  </si>
  <si>
    <t>http://206.2.238.217/MlpZZ2x5Mm5pZVZxK2d5cGVBbEVxN2VoM1VLRHhicmtVZzNYVU9kUmZqZmtudXBDdjZSSk96MTBFU2c5UGtZSGw1dVZDUXZIZGtJPQ.jpg</t>
  </si>
  <si>
    <t>2WXX20241005-JJP24W73X285D</t>
  </si>
  <si>
    <t>9801736111685</t>
  </si>
  <si>
    <t>http://206.2.238.217/dVJZR3NWcHpwblhIdnlrQWV4STh2K2hPZkJnMHJvcmZBR2RqL3ljemNRVmFjSHAzZmlFOEYrMGttSHhFbWdyWFU0QzhQOHpCTGZnPQ.jpg</t>
  </si>
  <si>
    <t>2WXX20241005-JJP24W73X285E</t>
  </si>
  <si>
    <t>9801736111708</t>
  </si>
  <si>
    <t>http://206.2.238.217/bVJwSVZRUXk5MzVyM1BCTitFZy94NWpSVHJZYUo0VkpYVG1BY0ZqbG1qSmtKTUJLSUtoUUNaZVJMekNHVUhwY0swTHBtanRIQXRrPQ.jpg</t>
  </si>
  <si>
    <t>2WXX20241005-JJP24W8W3283GN</t>
  </si>
  <si>
    <t>9801736111715</t>
  </si>
  <si>
    <t>http://206.2.238.217/RjFRQzhzQ2hMMXNENjRpLzlMVUc2d2tnYlozNWlDVS9UTUIxYktnb2NSZVV4MWNwZkd4alhESkxWU2ZLTXNqaFVjdU1ZL2FpRDJzPQ.jpg</t>
  </si>
  <si>
    <t>2WXX20241005-JJP24W8W3283WH</t>
  </si>
  <si>
    <t>9801736111760</t>
  </si>
  <si>
    <t>http://206.2.238.217/MW9TUmh5Sm1nZWUyWGhEa3M3Qjg1NzdiQ3BlR040YmdJU25Xd3Q1NWV4UXJoU1FhYlVqZ2doQ1ovKzlWV1hZT3plSVk1b2l2bW9RPQ.jpg</t>
  </si>
  <si>
    <t>2WXX20241005-JWZ24W8WXWW4A</t>
  </si>
  <si>
    <t>9801736111838</t>
  </si>
  <si>
    <t>http://206.2.238.217/U2Y2YnNQdENPTXFjL25UTFlGZXZxV040VmVqTkhQRDlIK3FKdFV0RGJuMEFoc0lWSHMwb1NVcEJodzFZdG8veTduS1RTSnJNOHgwPQ.jpg</t>
  </si>
  <si>
    <t>2WXX20241005-JWZ24W8WXWW4B</t>
  </si>
  <si>
    <t>9801736111869</t>
  </si>
  <si>
    <t>http://206.2.238.217/ZW5iR2xpd0M5c3lqbG9ZZ1R6VVowZUpKOHkxUE40UWVNYWVCRjBVdUw4UGdEeXBMQTFqT25KUkdGbXVVeGNvdUFNbDNHdndJdXBZPQ.jpg</t>
  </si>
  <si>
    <t>2WXX20241005-JWZ24W8WXWW4C</t>
  </si>
  <si>
    <t>9801736111906</t>
  </si>
  <si>
    <t>http://206.2.238.217/SHduWVI2Rm1JQU8xUzRvR081RDllckRiOVJEMkJWNGZQZHpnVjNGai9wMTZJTVVIaFVTd245bmQ1RnEwVkphYUxhUDNwaXFNSW1ZPQ.jpg</t>
  </si>
  <si>
    <t>2WXX20241005-JWZ24W8WXWW4D</t>
  </si>
  <si>
    <t>9801736111913</t>
  </si>
  <si>
    <t>http://206.2.238.217/S0xUaVZEc0oyTG5BVkp3S3hSSk04SzNUcElYRnNEZlNDL20zRmVwWVh3MFZWdGgzb3JJK2tQKzc5RzZUK3h2azBVaVArd3hNa2ZnPQ.jpg</t>
  </si>
  <si>
    <t>2WXX20241005-JWZ24W8WXWW4E</t>
  </si>
  <si>
    <t>9801736112019</t>
  </si>
  <si>
    <t>http://206.2.238.217/RlpGVG11eDZvQnd2KytzK3JSVXRKRDNXcUIxTllrdEZTbkNZZzYxaGMxUXVRZjZTTDlzNEh3RkJMQ3l1Y256SnIrbkdIalE4ZUhNPQ.jpg</t>
  </si>
  <si>
    <t>2WXX20241005-JXY24W73XWW2BG</t>
  </si>
  <si>
    <t>9801736112088</t>
  </si>
  <si>
    <t>http://206.2.238.217/Y1ZXVnRNMFJhTUQvUnZJNkkzc28vQnAwMUc5RkVkSlZCRUh3V2FXVkpuVGt4cDBrQ3ZZQ0tjbEc4M3BEVFArS3J6K3huYTdLRDBBPQ.jpg</t>
  </si>
  <si>
    <t>2WXX20241005-JXY24W73XWW2BU</t>
  </si>
  <si>
    <t>9801736112095</t>
  </si>
  <si>
    <t>http://206.2.238.217/cER3bUFYSEpNYUY1UEpEV3BxWHpSS3VNWXdOdXRjdXdXM0RQbmNlVG1ncGdPYWs4K2pPTHNMOVhVMjFldFN5WGxUZ0p3QlkvVHVjPQ.jpg</t>
  </si>
  <si>
    <t>2WXX20241005-JXY24W73XWW2GN</t>
  </si>
  <si>
    <t>9801736112149</t>
  </si>
  <si>
    <t>http://206.2.238.217/SVcrN2lNaTBoTVFEVStERUswemtwN1ZZS0NqNHd4TmRIWmZ0S0N6YkoxUTBoQzF4UEJsbXVZY0pGUFFwbE9uMWdZWUM0blNaRE9ZPQ.jpg</t>
  </si>
  <si>
    <t>2WXX20241005-JXY24W73XWW2PK</t>
  </si>
  <si>
    <t>9801736112170</t>
  </si>
  <si>
    <t>http://206.2.238.217/K3RzMEJGa1F2R1JYRDVEU1Z5eEhZMU5mOXQrSzlZcnRXRFZNSjQ0TjR3S0V5SGlLbFRlM3k3bTdYWHBldURVSUk0UkI5TExQcEkwPQ.jpg</t>
  </si>
  <si>
    <t>2WXX20241005-JXY24W73XWW2YE</t>
  </si>
  <si>
    <t>9801736112194</t>
  </si>
  <si>
    <t>http://206.2.238.217/eFlFM2hjQWc4SzBXZVFSbHZubzVTRlQ2bCtyc29YdmxPaW8xSFlZWjMvc3paTjNWUDhQSnNxUjY3QTFUUThzUVJPQnNGSVJNVlVnPQ.jpg</t>
  </si>
  <si>
    <t>2WXX20241005-JXY24W73XWW3BG</t>
  </si>
  <si>
    <t>9801736112279</t>
  </si>
  <si>
    <t>http://206.2.238.217/VVU2bUc0dXpOdTRrNDRUeWc1N2MyM0Z3MFg0Sm45d2dCTlc1RllzUG15QkFPblZaQkNwMi9ydGRrQ0VKVEJTUEZKWjBzbnZ3aUxnPQ.jpg</t>
  </si>
  <si>
    <t>2WXX20241005-JXY24W73XWW3BU</t>
  </si>
  <si>
    <t>9801736112323</t>
  </si>
  <si>
    <t>http://206.2.238.217/bU01Q3gvM0RUU2dncXR2VjQ4S2JIcXExODc3cHhGYzRpRlZPOEIyYVQ2alZJTWlubkY3K05valdqaTh2RmxsSXcrSTBKdGtNMnM4PQ.jpg</t>
  </si>
  <si>
    <t>2WXX20241005-JXY24W73XWW3GN</t>
  </si>
  <si>
    <t>9801736112330</t>
  </si>
  <si>
    <t>http://206.2.238.217/TkJNdWYwTURWTC91Ty80MUQzMjFGZkJ2ZUcxN2VnYUhCSEVXS1pSbjhXYnh6ZU9Mdk5Icmovd3g3WHZZWENxRVdUd1lhWFA5VFlvPQ.jpg</t>
  </si>
  <si>
    <t>2WXX20241005-JXY24W73XWW3PK</t>
  </si>
  <si>
    <t>9801736112361</t>
  </si>
  <si>
    <t>http://206.2.238.217/R3ZMaGcxMTJTOVJBQ0M4cGtYakRiVnJwVThGaWpCSjFNVkVIV2YwM2c3am1ES2p5VjZRZThZN0tZRUF6MUlFVDM5MHJncmtNMHJjPQ.jpg</t>
  </si>
  <si>
    <t>2WXX20241005-JXY24W73XWW3YE</t>
  </si>
  <si>
    <t>9801736112460</t>
  </si>
  <si>
    <t>http://206.2.238.217/RHBqOGNVMEhTTGFYN3RpMUxML3RsdWhuWEkyczRSMWVvaTg2RDZoZERpei9DTm5raERHQnRWNWpKOUJBalh6bFFFZ0tFQS9Ub2tnPQ.jpg</t>
  </si>
  <si>
    <t>2WXX20241005-JXY24W73XWW4BK</t>
  </si>
  <si>
    <t>9801736112491</t>
  </si>
  <si>
    <t>http://206.2.238.217/SDF3bzd6SU9rcEtOT1RlV2RETnV3UWM3TStTVmhtQS9Bakg0OWhlQjBCYkdLNDgxcHkwL1ZOWHRHZ0cxNVV2VHE1NHhWNlhMaWQ4PQ.jpg</t>
  </si>
  <si>
    <t>2WXX20241005-JXY24W73XWW4CO</t>
  </si>
  <si>
    <t>9801736112576</t>
  </si>
  <si>
    <t>http://206.2.238.217/djV0aGV6cmkzTkJYcmNkTmhHcE0wOWR3WWJRTU05Z0JkRERWaVJlTEp4dmFDKzZ1MXhYVUtWaWxoT3FqVDZyRUc0K2Ftc3JxV0hNPQ.jpg</t>
  </si>
  <si>
    <t>2WXX20241005-JXY24W73XWW4GY</t>
  </si>
  <si>
    <t>9801736112590</t>
  </si>
  <si>
    <t>http://206.2.238.217/RFFwZ2tONjB0OUw2REIreHk4c25UWFVlbS9FMjVBNmU0dkJSY0pNS2Z0VlA4cXlnTU02dFJkMU8rZElyUG1BU25POVNYdVZiY1JnPQ.jpg</t>
  </si>
  <si>
    <t>2WXX20241005-JXY24W73XWW4YE</t>
  </si>
  <si>
    <t>9801736112637</t>
  </si>
  <si>
    <t>http://206.2.238.217/T0JjT0NOdXdtalAyOUV5amhlSVRvczg4OU5nYjBqZ291Mjk2b0YyMEFjOWYrN2lOQm1YYUlCdlAycmJPbVpHSy9YMnI0YXdKVVY0PQ.jpg</t>
  </si>
  <si>
    <t>2WXX20241005-JXY24W8WXWWXGN</t>
  </si>
  <si>
    <t>9801736112644</t>
  </si>
  <si>
    <t>http://206.2.238.217/dDV4bHE5TVZnaFhKaWl6QmxmdTk5OXZOSUs0V1hRdzI2ZXNuNHNRclJoSVJab2N5Q1VsdytiVHBpVW5rUlZFYUJXUGVVSE42MWdZPQ.jpg</t>
  </si>
  <si>
    <t>2WXX20241005-JXY24W8WXWWXOR</t>
  </si>
  <si>
    <t>9801736112705</t>
  </si>
  <si>
    <t>http://206.2.238.217/M3RLQ3ZWVUJvSVI3dG5RTlFHRDhiNzhVbFd6NHFNdjZEdDNqL1M3T3h0Y1I5eCtEZWV5ZkQ3RjZxd3MvcGlxRzJKSXpCZVk2SWhnPQ.jpg</t>
  </si>
  <si>
    <t>2WXX20241005-JXY24W8WXWW2BU</t>
  </si>
  <si>
    <t>9801736112750</t>
  </si>
  <si>
    <t>http://206.2.238.217/akhQV0k1MC9KRU0vY0RnRlRlLy93TUdza1JBZFg5SlNKTXY1MTc4SE0xZ0lKQUp4dkNaNi9FcS9RM3p1ODIyYllFNlliUEQvRjg0PQ.jpg</t>
  </si>
  <si>
    <t>2WXX20241005-JXY24W8WXWW2OR</t>
  </si>
  <si>
    <t>9801736112767</t>
  </si>
  <si>
    <t>http://206.2.238.217/OUdNOUhrNjJOQzlJdnBpeFdydUpWeWJ6cGJNVEdYZ2dqdXdHME5HZVBreDhmMjQ0RW5TKzdyYzBVeTd6VytVYmFyVE56RndVQkhJPQ.jpg</t>
  </si>
  <si>
    <t>2WXX20241005-JXY24W8WXWW3BU</t>
  </si>
  <si>
    <t>9801736112828</t>
  </si>
  <si>
    <t>http://206.2.238.217/Y2hicVZOMHlvMnhXWCtJcklzcFArTllKWXNEU3VjbTZTM1RSQno3MVQwRUM1eEZDTFhFdjM4KzhpLytKaEZsZVJNOEdqS2FrbXFFPQ.jpg</t>
  </si>
  <si>
    <t>2WXX20241005-JXY24W8WXWW3WE</t>
  </si>
  <si>
    <t>9801736112910</t>
  </si>
  <si>
    <t>http://206.2.238.217/cnJLRmo1V0VNaUNGU1pkT2JXS2dOckJSblZ6N1N0OVVOV1hsaGg5bUVCV2Jtd3d5ZFBMZ2JRMWo4dnBZM3U3N1pUZ3FRWWFVdHM0PQ.jpg</t>
  </si>
  <si>
    <t>2WXX20241005-JXY24W8WXWW3YE</t>
  </si>
  <si>
    <t>9801736112958</t>
  </si>
  <si>
    <t>http://206.2.238.217/TzF6UkZnNkIzMWZGaEU1RUpTV0Noc2RCSWhXUXpybm5Vd0hleVhJTk04M2svMDdmZjlsVVRmelF0SkF0NUFzSWNISnNKMDl2NGRzPQ.jpg</t>
  </si>
  <si>
    <t>2WXX20241005-JXY24W8W5WWXBK</t>
  </si>
  <si>
    <t>9801736112989</t>
  </si>
  <si>
    <t>http://206.2.238.217/RGdEUHhOcGdGNkx0bXhSN3BtbllYOHBZbEtOOUFkWjRMNDQ0RExzMkErVzc4K041VDlYS1pOZUVFSVhGdUdXckJ5dDV6eVhQM2FJPQ.jpg</t>
  </si>
  <si>
    <t>2WXX20241005-JXY24W8W5WWXCO</t>
  </si>
  <si>
    <t>9801736113214</t>
  </si>
  <si>
    <t>http://206.2.238.217/elNwTEY2dFZSNElhbzUrZVdVREU3VWZyVkJYUWlSTzFZakxNNmMyRU0zQlowR2s4MUJlYWdlYVB1QnpEWS91QXpZMUkxVmhNNUo0PQ.jpg</t>
  </si>
  <si>
    <t>2WXX20241005-JXY24W8W5WWXGY</t>
  </si>
  <si>
    <t>9801736113221</t>
  </si>
  <si>
    <t>http://206.2.238.217/Rzg5dnpzY0RPQ0IybkllQmNBT1BlMHZXRi9CUCtIdnRXMjBkam9VSU84UkJxWmwzZzhQcmJBVFIvWWVDV3NuTE5TMWJlbWZQMlpFPQ.jpg</t>
  </si>
  <si>
    <t>2WXX20241005-JXY24W8W5WWXYE</t>
  </si>
  <si>
    <t>9801736113245</t>
  </si>
  <si>
    <t>http://206.2.238.217/UkdERHRwdXdoZ3ZnZ1JCZGlNRlBnalc1OGdIQ1dYUW9RYXJFYnFwRFQxSVdMZGw4ckJXUVBYR2FyUS8wYlZtUG1iTzFlNU1kTDM4PQ.jpg</t>
  </si>
  <si>
    <t>2WXX20241005-JZZ24W8WXXWXXA</t>
  </si>
  <si>
    <t>9801736113306</t>
  </si>
  <si>
    <t>http://206.2.238.217/c3dTNkhQQ2ZBb0pBUTM0V0ZPRW9iNXRHdmpZWWxsUm5SK0hPd3dZUERBV0IxeVBvNWljVWxONGh5OGxDWVU3aWhpWU4zVmhvVFhRPQ.jpg</t>
  </si>
  <si>
    <t>2WXX20241005-JZZ24W8WXXWXXB</t>
  </si>
  <si>
    <t>9801736113344</t>
  </si>
  <si>
    <t>http://206.2.238.217/RWlva0daeTNhcVYwQmJyUlZEem1JRjZadzh5K3p4UnBlenNBMWszQTVzci84dHZPSHNhWDhIVFdhYlNWcXpTYllwZThONEJMdlI0PQ.jpg</t>
  </si>
  <si>
    <t>2WXX20241005-JZZ24W8WXXWXXC</t>
  </si>
  <si>
    <t>9801736113351</t>
  </si>
  <si>
    <t>http://206.2.238.217/NFRYT3l5eVNudnlseTFzMVJvRklGR1g0R29GRnVQN0w3Q1d4c0NWa0VVK0l3WTlQb0k2MjFMSEZRcGQxbU5RaU1hWXE3V29ieENNPQ.jpg</t>
  </si>
  <si>
    <t>2WXX20241005-JZZ24W8WXXWXXD</t>
  </si>
  <si>
    <t>9801736113368</t>
  </si>
  <si>
    <t>http://206.2.238.217/Q1RPWVlnajdOdzNqZUtqUktDS0RBTHJaUTNGZEhDZ2FhWUdUQ05aOFA2TnRMY2VtTXdnTDRnVzZ6QzdFZG9zamN2ZEFzdXhUcG5ZPQ.jpg</t>
  </si>
  <si>
    <t>2WXX20241005-JZZ24W8WXXWXXF</t>
  </si>
  <si>
    <t>9801736113429</t>
  </si>
  <si>
    <t>http://206.2.238.217/dC9jcW4wamJCN1Y2aUZCZkR4K1cvdWxUTDZ2MnJhbmpwM2V0QitNVHB0bjY0M28xaGs4UFhJekUzemdseURpMU4rNWVoK0daLzZBPQ.jpg</t>
  </si>
  <si>
    <t>2WXX20241005-JZZ24W8WXXWX2A</t>
  </si>
  <si>
    <t>9801736113436</t>
  </si>
  <si>
    <t>http://206.2.238.217/bUJiYWZSbzZLdzU4UEtBM2JrK1J6emdkTktqazNSNGVIY25nL3Bscjl0Vi9aQVFMeGJ6d1hQVDFkRUhuWWUwblQxUnowSFNPNTh3PQ.jpg</t>
  </si>
  <si>
    <t>2WXX20241005-JZZ24W8WXXWX2B</t>
  </si>
  <si>
    <t>9801736113450</t>
  </si>
  <si>
    <t>http://206.2.238.217/MUg5YVBYL2o4cWxqblA2SjNheDdWdndUSjRxYW16dm9WbUtiRWU4cmxBNUFLZVBNUisrSG96OFVkWFlwWEtGSW9qSmt3cEN2UkJnPQ.jpg</t>
  </si>
  <si>
    <t>2WXX20241005-JZZ24W8WXXWX2C</t>
  </si>
  <si>
    <t>9801736113467</t>
  </si>
  <si>
    <t>http://206.2.238.217/NDFkLzFSUUU4cDJjODYzNTFISitEZHIvb2E3ZjBxandxRjZoR0c1YWszeG90UTVGSlh6MTJWQVh0d2FUcWlwd24zZk5uWEZtUzlnPQ.jpg</t>
  </si>
  <si>
    <t>2WXX20241005-JZZ24W8WXXWX2D</t>
  </si>
  <si>
    <t>9801736113597</t>
  </si>
  <si>
    <t>http://206.2.238.217/bkhMcXpkZ3AvdzBadXhKSUhZc0xTaEVEcHk0SHVVc1VNcUl0Ry80Q0FWMmJDclZrcm9SRVZSSjVSTTdwMVBKdG4vUitsZ0ZoUmlrPQ.jpg</t>
  </si>
  <si>
    <t>2WXX20241005-JZZ24W8WXXWX2E</t>
  </si>
  <si>
    <t>9801736113603</t>
  </si>
  <si>
    <t>http://206.2.238.217/WEJzSi9NSXBtTXpYc1BnNnlhV1UxZ1BzcFBZc2NtTEE2UzRra0lLRFpnNUJiOExOZkJpY25HVVNocHJ3VHJtUFRNVUt1RmlmOFdvPQ.jpg</t>
  </si>
  <si>
    <t>2WXX20241005-JZZ24W8WXXWX2F</t>
  </si>
  <si>
    <t>9801736113658</t>
  </si>
  <si>
    <t>http://206.2.238.217/WWtiTWJjZnRkNkMycU9ib2tGVXp5VHowbXVIU0tkM1gxelplenVCaDdmT2Zkc00rUy8vWnZTM2dFOWttcnJucnVPaWlhQzJUcG5ZPQ.jpg</t>
  </si>
  <si>
    <t>2WXX20241005-JZZ24W8WXXWX2G</t>
  </si>
  <si>
    <t>9801736113665</t>
  </si>
  <si>
    <t>http://206.2.238.217/RWJ1aTU0WVVQUjhySnREdFZjRnBBVTF0dmVOMEFETEwraXhNVjlYZDBmb00rc3ZYbk01aW9jbVpvNEdxL3B4a092R3czYlVaWlY4PQ.jpg</t>
  </si>
  <si>
    <t>2WXX20241005-JZZ24W8WXXWX2H</t>
  </si>
  <si>
    <t>9801736113696</t>
  </si>
  <si>
    <t>http://206.2.238.217/cHZIKzdZanJuTWtHZWZhY1BTT2E3dEpzMS9IbTZZeTFlOXJyTENzMVlnSjc3ZkI5Zk13aGpWcGl1T0lLYzNiak53UTVBZnZHWTFRPQ.jpg</t>
  </si>
  <si>
    <t>2WXX20241005-JZZ24W8WXXWX2I</t>
  </si>
  <si>
    <t>9801736113702</t>
  </si>
  <si>
    <t>http://206.2.238.217/WUhUaHhGZ0U2Q3dNZmdsVllud0c4U1RhWDJKNkFyaEUrWlJTNGlOSS9HbFdDSjVCTm1seTJETEpSdFJBQUptb2hpUGltK1V5aCtRPQ.jpg</t>
  </si>
  <si>
    <t>2WXX20241005-JZZ24W8WXXWX2J</t>
  </si>
  <si>
    <t>9801736113733</t>
  </si>
  <si>
    <t>http://206.2.238.217/NzRtTVNTcmVlcnZqbnJoQVNaT0dRSGhVMWJJeVZiQkc0cHZqWHphRmk5TlZwdStrM254am1XZXhnYnVqUjg2YnZJRVRlRHhaNy9ZPQ.jpg</t>
  </si>
  <si>
    <t>2WXX20241005-JZZ24W8WXXWX2K</t>
  </si>
  <si>
    <t>9801736113757</t>
  </si>
  <si>
    <t>http://206.2.238.217/QmNBOVoxWmdkNHhDbWpaS011ZFRUUG9wUk1SejBUYzk5WU8xbVdrbVVMbHk0eEcrRCt3RlVpUC9KVjIzUDNic2FSb1Q4VFNRNWlzNmpURE9XSjFXNHc9PQ.jpg</t>
  </si>
  <si>
    <t>2WXX20241005-JZZ24W8WXXWX2L</t>
  </si>
  <si>
    <t>9801736113771</t>
  </si>
  <si>
    <t>http://206.2.238.217/NklwaGZoM0FHbDhxSVF3TzlPMXFrZEVBUkFSd0FySDcvdjBYTDRZZTlSUUFkUmtiaDBUYkZMeFNCQkk3TVpSaGJ5UzlVYUsrRTE1VWFqM1FsM1FzbEE9PQ.jpg</t>
  </si>
  <si>
    <t>2WXX20241005-JZZ24W8W2XWXXBG</t>
  </si>
  <si>
    <t>9801736113801</t>
  </si>
  <si>
    <t>http://206.2.238.217/L0xTNCtPYzZKM0MzQVF4dmxPTXNxR09RV1V3L2dVaTJaMlltU3hlMkpZOEhTZWU0TlY4Nm9MQ3piN0xzN2lLVW1keEpsSndTUno0PQ.jpg</t>
  </si>
  <si>
    <t>2WXX20241005-JZZ24W8W2XWXXBU</t>
  </si>
  <si>
    <t>9801736113856</t>
  </si>
  <si>
    <t>http://206.2.238.217/Z0FLNUZDY1BOQUZBQ1dRcldIQ2JKQkRoOGl5bit2cjZkcHVBVVVtdk5TV2cxRERtK3ZrRjd6M2pJKzVrazVCNHVBVElzd21pMG1VPQ.jpg</t>
  </si>
  <si>
    <t>2WXX20241005-JZZ24W8W2XWXXGY</t>
  </si>
  <si>
    <t>9801736113917</t>
  </si>
  <si>
    <t>http://206.2.238.217/eEJyUEdnWmV4dWdvVDJPTWNBbFM1VDlxaHhRZDFDLzA4WENrNXZjUml5V05CWmhrNk1kZ1ZPM2wxc0k0R1NVU205bXlBUVVwWENRPQ.jpg</t>
  </si>
  <si>
    <t>2WXX20241005-JZZ24W8W2XWXXOR</t>
  </si>
  <si>
    <t>9801736114037</t>
  </si>
  <si>
    <t>http://206.2.238.217/bUhacTRXT3A5YitXRElxY1dqTkFxU09xaDNzZDdzb01ycUlhdG1Db05HV05VbWVJLzhkcVMweFM1VVNvUWM2amNabDZBTzU5UVVvPQ.jpg</t>
  </si>
  <si>
    <t>2WXX20241005-JZZ24W8W2XWXXYE</t>
  </si>
  <si>
    <t>9801736114044</t>
  </si>
  <si>
    <t>http://206.2.238.217/djdSbmZ3SkdjdUcxTlhEVXpkNURNTWJDa3ZRYks4Y3VmYmJqalJiazl1aFRXdkFCaFQrRWdycVlLSVpObFVIbDhoN1JXeXBnakFzPQ.jpg</t>
  </si>
  <si>
    <t>2WXX20241005-LCL24W73XWW4GD</t>
  </si>
  <si>
    <t>9801736114181</t>
  </si>
  <si>
    <t>http://206.2.238.217/cFNVV3J0TWR4RXY4OUpBUjhOVmlMLzM5Yy9ZaEhBM1hnQUY3bGtpTG0yakNyamtIU2FrUWJFMzJ4ZEswaml3MmlOR00wNUVKeS9rPQ.jpg</t>
  </si>
  <si>
    <t>2WXX20241005-LCL24W73XWW4SL</t>
  </si>
  <si>
    <t>9801736114242</t>
  </si>
  <si>
    <t>http://206.2.238.217/djFsZkJGNXRkbTBvb3lISjFrckdTUFNSSEdPeCtrV0FGZXZESE9LcGZCMFJQdkRNSnhnUTZ6b3I1eEdQLzVlYjJQelg2NkVaZ2FzPQ.jpg</t>
  </si>
  <si>
    <t>2WXX20241005-LCL24W73XWW6BU</t>
  </si>
  <si>
    <t>9801736114259</t>
  </si>
  <si>
    <t>http://206.2.238.217/dmsxczF3U0lYSXV3ZWhlQ0wwbCs2cnU3elBOa3pObnlpRWtwUDkxK3VCd0tNcm5PMFMwVzdxYU56Rlkwb2JFL3p6R1dIWmRFSGljPQ.jpg</t>
  </si>
  <si>
    <t>2WXX20241005-LCL24W73XWW6PP</t>
  </si>
  <si>
    <t>9801736114266</t>
  </si>
  <si>
    <t>http://206.2.238.217/Yi84VlBoaHRkZmh5bnM5Tmd4QUd3dVBmYnkyaGZ2YkFTeEF6c3ZteE9yTVBSSGtKSGE5TW95d2dOaUlnRzJKd2dtaHhwRmIzQzkwPQ.jpg</t>
  </si>
  <si>
    <t>2WXX20241005-LCL24W73XWW6RD</t>
  </si>
  <si>
    <t>9801736114273</t>
  </si>
  <si>
    <t>http://206.2.238.217/Vmsyc0pVV2JLaUp2RmhDUnFUMmhzckp6STFyOUVKSW5QbHd2WnVZQ3pnRHNQQ2Z2eG9ZVklYYVNUUTZQS1pjSFpDT2diRlp2Y2UwPQ.jpg</t>
  </si>
  <si>
    <t>2WXX20241005-LCL24W73XWW6YE</t>
  </si>
  <si>
    <t>9801736114297</t>
  </si>
  <si>
    <t>http://206.2.238.217/NWIrMlQzQmZPdHpzMTRFdVpsVFBCWkNHWkhqRUV3YmsvemwyZmErdTloWkhoa1VOTk9rY2JkMjI3NWZ2ODE5a2IxVkJlSlpNa013PQ.jpg</t>
  </si>
  <si>
    <t>2WXX20241005-LCL24W8WXWW3BK</t>
  </si>
  <si>
    <t>9801736114303</t>
  </si>
  <si>
    <t>http://206.2.238.217/QlVHMFZjZU5Qd1lyenJ5ZUZtanlqUWJ0MTNTK3BaRjl4V2lPdXBUemYzdldjVEFqc1dqdFRJRlNRWXdKQ2UzUXJxN0JEMUYrbU4wPQ.jpg</t>
  </si>
  <si>
    <t>2WXX20241005-LCL24W8WXWW3OR</t>
  </si>
  <si>
    <t>9801736114310</t>
  </si>
  <si>
    <t>http://206.2.238.217/M3NacTFtUFVrWktWMXJteEpqejJVc2FnQ0VVeUhDNUFXQ3ZOVUFtazQ3NDFON2cvZ1VrVi9KeWdYYTNIZHpnc1VNWEtNL29IcGU4PQ.jpg</t>
  </si>
  <si>
    <t>2WXX20241005-LCL24W8WXWW3PP</t>
  </si>
  <si>
    <t>9801736114426</t>
  </si>
  <si>
    <t>http://206.2.238.217/dUZxSW1sSE1EdXpCRVR0ME1BWnlHbHk0OUVacnBxWENwdDFwbUlBNGVYQnJSellTWTJ6dis5cThPVXhqeW5CeGx1S01LaG8rK3lNPQ.jpg</t>
  </si>
  <si>
    <t>2WXX20241005-LCL24W8WXWW3RD</t>
  </si>
  <si>
    <t>9801736114464</t>
  </si>
  <si>
    <t>http://206.2.238.217/NXlzb2xXWXNhNGtiZWlwampWaG1Oemx3RldOTU45bkJNamVKRFBsaE1NOTZHeXk1aXU1NFV5ZVUzdEdFL0xub1oyQzBKVzZsR080PQ.jpg</t>
  </si>
  <si>
    <t>2WXX20241005-LCL24W8W2WW2B</t>
  </si>
  <si>
    <t>9801736194619</t>
  </si>
  <si>
    <t>http://206.2.238.217/QXVYK1J5eVZCTjJUSHZuWTBhVnNEcDlPR3QvamNudFNSQ1J6QmoxNzF1dVNFbWJoUDViZThDVDZSR3ZmOHdQYm1DNXJwL0V5TkFzPQ.jpg</t>
  </si>
  <si>
    <t>2WXX20241005-LCL24W8W2WW7BK</t>
  </si>
  <si>
    <t>9801736194763</t>
  </si>
  <si>
    <t>http://206.2.238.217/Q1d0STFaTEZhL2o3QnRiZTVDbXRtWURrekZxKzJLNjhwUnZzT0lZWG5BLzRId3N6ZjB0bmNVcWFodS83cHZPOEU3U3ZoYXZoYlNzPQ.jpg</t>
  </si>
  <si>
    <t>2WXX20241005-LCL24W8W2WW7BU</t>
  </si>
  <si>
    <t>9801736194886</t>
  </si>
  <si>
    <t>http://206.2.238.217/WUF5ZTRSeWdMOWlrM0RYTjZLNUlTYWY3OER3M0sxYmRvMitFTGZ5bEUvRjR4SldmRUozTmg1OS9OaXBDOHdiMGoxY1kyV1NwUDhjPQ.jpg</t>
  </si>
  <si>
    <t>2WXX20241005-LCL24W8W2WW7PK</t>
  </si>
  <si>
    <t>9801736194930</t>
  </si>
  <si>
    <t>http://206.2.238.217/Y2hQNzlvbzF2SGpoa0h0KzVCVHEwRWhWb3gyZWhSTzM4OG9WKzNEcTRxZ045SG96TkRYaGlqeFVucERLdXBmbHhOblZaMzNGdUVvPQ.jpg</t>
  </si>
  <si>
    <t>2WXX20241005-LCL24W8W2WW7WH</t>
  </si>
  <si>
    <t>9801736194978</t>
  </si>
  <si>
    <t>http://206.2.238.217/UGZzbTBuZlFYZ2JiWVVaUnJXT0Y5VDZGRW9ObHRUM2F1bkVZMnQwUVFyb0R0TXZ5VUluLzREYklQVTEyakJQZGlYdVdqeEJrVjlJPQ.jpg</t>
  </si>
  <si>
    <t>2WXX20241005-LCP24W8WXWW3BU</t>
  </si>
  <si>
    <t>9801736195029</t>
  </si>
  <si>
    <t>http://206.2.238.217/c25Od0NLTTQvaGwySjU1SXRVTXlkOGsvcFd4SEt4Q2xDSmVkUnFHaTc0MXVBUVFzWjNLR1BBOUVCTVFkZjRydkFnU3FCQ3JJcFhnPQ.jpg</t>
  </si>
  <si>
    <t>2WXX20241005-LCP24W8WXWW3GN</t>
  </si>
  <si>
    <t>9801736195081</t>
  </si>
  <si>
    <t>http://206.2.238.217/aWFQdWYrQmROSHg1KzhpV2FrQzF6Nk56WlBtVjc2SHBTRncwakh4Vmd5QkJQWU4vaERYU2tJZ0JpUjlZL254aityTTZyZFdWM0VJPQ.jpg</t>
  </si>
  <si>
    <t>2WXX20241005-LCP24W8WXWW3OR</t>
  </si>
  <si>
    <t>9801736195210</t>
  </si>
  <si>
    <t>http://206.2.238.217/L2lBNFRDY3BLY0Rnc1ZIYmNVbnhoRU10bThmak9JZkJia2gvM01uUElNSk1TRmNqejNJVENBZU1yd0lmajUvUERhV1VsWm0yd1VBPQ.jpg</t>
  </si>
  <si>
    <t>2WXX20241005-LCP24W8WXWW3YE</t>
  </si>
  <si>
    <t>9801736195265</t>
  </si>
  <si>
    <t>http://206.2.238.217/Zk9hbUxleEx5a0toZWhCV3o4cytEVFh2THQ3UXhTU3JtUzdxRzR4YmxjaURMU3JMK1Qvc3JlREVVSDhScGY2ZVMxN2RJZkFHUlhBPQ.jpg</t>
  </si>
  <si>
    <t>2WXX20241005-LCP24W8WXWW5A</t>
  </si>
  <si>
    <t>9801736195296</t>
  </si>
  <si>
    <t>http://206.2.238.217/VUY2OWw4UFdHK3Fya0c1TWJyUFZuUERHYytsMytoSzhsWG9KR0I5dmhSUE1vckVYWExUd2pvc3dYd09ya3k5b1pyRHVXTTlKc3k0PQ.jpg</t>
  </si>
  <si>
    <t>2WXX20241005-LCP24W8WXWW5B</t>
  </si>
  <si>
    <t>9801736195302</t>
  </si>
  <si>
    <t>http://206.2.238.217/MXVMc3RlU2phbDZYa0czVDBIbytOZ1RsSk1mVzMrU1lHNlZnbi9vck5SL1BQUmx5dHlWSUZVVml0QklaK2YxSjlGS3ZSaVdKL3pFPQ.jpg</t>
  </si>
  <si>
    <t>2WXX20241005-LHY24W8WXWWXBK</t>
  </si>
  <si>
    <t>9801736195357</t>
  </si>
  <si>
    <t>http://206.2.238.217/UjdUNUE3YTVDVjhTN0VMQnVrM0o1eFN4ZzluRUxEbFIySEUrYmhhaHV6aVhkVTJhVU1FajZSbFhOelRCUEdWNkxRV2psZGhnUGNJPQ.jpg</t>
  </si>
  <si>
    <t>2WXX20241005-LHY24W8WXWWXBU</t>
  </si>
  <si>
    <t>9801736195395</t>
  </si>
  <si>
    <t>http://hf2.ksold.ltd:28099/image/product/images/2024-08-01/LHY240801001BU.jpg</t>
  </si>
  <si>
    <t>2WXX20241005-LHY24W8WXWWXGD</t>
  </si>
  <si>
    <t>9801736195401</t>
  </si>
  <si>
    <t>2WXX20241005-LHY24W8WXWWXOR</t>
  </si>
  <si>
    <t>9801736195418</t>
  </si>
  <si>
    <t>2WXX20241005-LHY24W8WXWWXPK</t>
  </si>
  <si>
    <t>9801736195425</t>
  </si>
  <si>
    <t>2WXX20241005-LHY24W8WXWWXPP</t>
  </si>
  <si>
    <t>9801736195432</t>
  </si>
  <si>
    <t>2WXX20241005-LHY24W8WXWWXRD</t>
  </si>
  <si>
    <t>9801736195456</t>
  </si>
  <si>
    <t>2WXX20241005-LHY24W8WXWWXRG</t>
  </si>
  <si>
    <t>9801736195555</t>
  </si>
  <si>
    <t>2WXX20241005-LHY24W8WXWWXSL</t>
  </si>
  <si>
    <t>9801736195678</t>
  </si>
  <si>
    <t>2WXX20241005-LHY24W8WXWWXYE</t>
  </si>
  <si>
    <t>9801736195685</t>
  </si>
  <si>
    <t>2WXX20241005-LJJ24W8WXW4XBK</t>
  </si>
  <si>
    <t>9801736195692</t>
  </si>
  <si>
    <t>http://206.2.238.217/QnZNNjZIdXg3bUFIUWx5SCtmT1dpazQza1VEdkNON2E2dlZaNm1RdXJibFdaMlBzaG1zTjA3RXVmTnluUzJRQjVBV25oME9mOFlZPQ.jpg</t>
  </si>
  <si>
    <t>2WXX20241005-LJJ24W8WXW4XGY</t>
  </si>
  <si>
    <t>9801736195722</t>
  </si>
  <si>
    <t>http://206.2.238.217/eWQwT21QSTk0aHREMXlVbkdGcW9Xd040c0lWa2lTNitIa0RkZVIxN2NJQzhRVWZwQk1uY0ZiNnFXcUI4NTlFZzg2d0tpTlpXT2dzPQ.jpg</t>
  </si>
  <si>
    <t>2WXX20241005-LJJ24W8WXW4XWH</t>
  </si>
  <si>
    <t>9801736195760</t>
  </si>
  <si>
    <t>http://206.2.238.217/Q2ZXWEJMQlM1UUNMZDhObTRQSWpxakhGczNQZXBvcGNmbm8ycHVGMWlMTy8ybFlPY0VBK0FOMFpHQjg4dWZaMkRIWURZT0tKeGlnPQ.jpg</t>
  </si>
  <si>
    <t>2WXX20241005-LJJ24W8W2W4XBU</t>
  </si>
  <si>
    <t>9801736195791</t>
  </si>
  <si>
    <t>http://206.2.238.217/Mk5tbGZoc2hMUUc0ZVU2UlFTa29oYUZmQSsyWThWV0xXYkg2Y00ySWU4SHZ1dE1nSzVDUWM0SUdBNUc5UEcxaFV0WHZ5eTdmN2VBPQ.jpg</t>
  </si>
  <si>
    <t>2WXX20241005-LJJ24W8W2W4XGN</t>
  </si>
  <si>
    <t>9801736195821</t>
  </si>
  <si>
    <t>http://206.2.238.217/K1NHVVZiV2xoUDFpc28wUmF4ekgxeHcza2JIVFhGakJlQ0hQSjg1Q0MwalVqQzVUTlA4YWJrWjg4RXNDSU04ZlVpVUdZZ3Z0VHJrPQ.jpg</t>
  </si>
  <si>
    <t>2WXX20241005-LJJ24W8W2W4XMG</t>
  </si>
  <si>
    <t>9801736195869</t>
  </si>
  <si>
    <t>http://206.2.238.217/UGRxQlVCOGttTXBQZXI1bUZsVko2WTNtV1hOUXdGcnUxaXIvVTdnWkx6eDVhRWQrQlhsWTlYWFFhNmFOWVR3b2hCQldTOVY5NnUwPQ.jpg</t>
  </si>
  <si>
    <t>2WXX20241005-LJJ24W8W2W4XNY</t>
  </si>
  <si>
    <t>9801736195968</t>
  </si>
  <si>
    <t>http://206.2.238.217/ODk0UzRqSHMzQ2dNZ3BvVjFRZ3l4dG42Y1E2aUFzamEzSnRXS2JFaDN2Vm9DVFdkOVRuN3BvZU4xNzRZUElZdkVwOE5QTkkwazlVPQ.jpg</t>
  </si>
  <si>
    <t>2WXX20241005-LJJ24W8W2W4XPK</t>
  </si>
  <si>
    <t>9801736196033</t>
  </si>
  <si>
    <t>http://206.2.238.217/aE8xaTJCMmRxZ3MyUFhORnBUMVhlc0JZbkIxb1cxay9mVGk3WG9RNDd1SURRRVR3NUVzenBzdDE5Qmk4SXRoWERJYTdiRWE3YUlnPQ.jpg</t>
  </si>
  <si>
    <t>2WXX20241005-LJJ24W8W2W4XPP</t>
  </si>
  <si>
    <t>9801736196071</t>
  </si>
  <si>
    <t>http://206.2.238.217/OEI3dG94dWpqYzV1OFdMQXpKNlVTeCt0N1JsOVd1TkVTK0JycHBEZkp1NVZneFBDcGF5Y1A2SFgxbzBUYjhacnNaRG11VFQ4SHY0PQ.jpg</t>
  </si>
  <si>
    <t>2WXX20241005-LLJ24W8WXWWXA</t>
  </si>
  <si>
    <t>9801736196125</t>
  </si>
  <si>
    <t>http://206.2.238.217/WXFjT2djbTVSaVExN3lrT3ZVcGZQR0M0eEJZMGhUanV5Q1MyTXdHMk0wWWw0blNlNUR6K0xuV3IybHR0U2RGNDhtUWhjYmRhRUdRPQ.jpg</t>
  </si>
  <si>
    <t>2WXX20241005-LLJ24W8WXWWXB</t>
  </si>
  <si>
    <t>9801736196187</t>
  </si>
  <si>
    <t>http://206.2.238.217/UmNQSFB1Q2t0QVZDdzF5cXAxVTVGcitBM3lPVm5VR2RuMzlGL2prUWRsK3JkOHpmdk5FV2VOcWpNY2tZNzh1enAwRzZuMVM1OFM4PQ.jpg</t>
  </si>
  <si>
    <t>2WXX20241005-LLJ24W8WXWWXC</t>
  </si>
  <si>
    <t>9801736196200</t>
  </si>
  <si>
    <t>http://206.2.238.217/anpuMCt3Zk5qTmFYUUlVYXoxT1o2QXRMdS9Zb2QxQ3ZEbUdhNVBXaTUvT0NDRFJ0TURzMFU3aS9uZzdjY0Z2a0ViWFdXZVZ5WnNNPQ.jpg</t>
  </si>
  <si>
    <t>2WXX20241005-LLJ24W8WXWWXD</t>
  </si>
  <si>
    <t>9801736196248</t>
  </si>
  <si>
    <t>http://206.2.238.217/eTBsK2M4algycFRSZGg5d2FCU2ZxQUNodE9JZVJiVkw1M0hsc0krNnZPcW1Sc1VPKy9KOVJscUhoNnorYmhhQVFqNFN4TjBuTkdRPQ.jpg</t>
  </si>
  <si>
    <t>2WXX20241005-LLJ24W8WXWW2PK</t>
  </si>
  <si>
    <t>9801736196347</t>
  </si>
  <si>
    <t>http://206.2.238.217/OUtjZm9iSjZQTWxhLy9seXlLUkNqRldJWUFwOGtOTFZFak9LdnJtazRpQllSUmdkUmhabXNLSFlzeWpzTGloVjVpYlEvUGJ0S1FBPQ.jpg</t>
  </si>
  <si>
    <t>2WXX20241005-LLJ24W8WXWW2WH</t>
  </si>
  <si>
    <t>9801736196460</t>
  </si>
  <si>
    <t>http://206.2.238.217/MmR5QmVPMzBHK3lFNlhibHhXZG9XU2RaYnEyVmd0UDMwZ0RFWThneWlnTUFCTnJIVndlV3ViNldrMXBncVNmUXlwTmd6SEZLRUE0PQ.jpg</t>
  </si>
  <si>
    <t>2WXX20241005-LLJ24W8WXWW2YE</t>
  </si>
  <si>
    <t>9801736196484</t>
  </si>
  <si>
    <t>http://206.2.238.217/aXVLTmN6aDExYVJ4NURpT1JidHlTYjVOV0ZkdnVSRUk5UmVubnJpcldwTk8xaWVUcjlRMXBPYVVkUG4vSEljVEhrMXRlZ1M1cWUwPQ.jpg</t>
  </si>
  <si>
    <t>2WXX20241005-LLJ24W8WXWW3A</t>
  </si>
  <si>
    <t>9801736196538</t>
  </si>
  <si>
    <t>http://206.2.238.217/UDRJWjZhNVFVM0ZRMHBSL2pLOFRjSDJXRUhtUkZlRW80dTlhOUNibFJ0eStzV2xuNHpzTFp1MHkrV29QcFFucW9xaUh1RHJPMVQ0PQ.jpg</t>
  </si>
  <si>
    <t>2WXX20241005-LLJ24W8WXWW3B</t>
  </si>
  <si>
    <t>9801736196637</t>
  </si>
  <si>
    <t>http://206.2.238.217/bHg3aGViODFrblFCYVBRbVlLQU1QTmR5ZXAzT0w5SUhPTzdvL2ZlRWRIMjVEZHZOd0FGUTJRaERQUVlwY3BHaG54cHZac1c2RElzPQ.jpg</t>
  </si>
  <si>
    <t>2WXX20241005-LLJ24W8WXWW3C</t>
  </si>
  <si>
    <t>9801736196729</t>
  </si>
  <si>
    <t>http://206.2.238.217/VitjODFtMzN2cHRwYTYrU3Y0dno1Q1dKc3VuSVIyTkVIQzdRT0VGWVFsRzFSZ3VFTkthQU9NYm9nNDZnK3ZLV0ZweXpjM1RGUnVZPQ.jpg</t>
  </si>
  <si>
    <t>2WXX20241005-LMH24W73X252BG</t>
  </si>
  <si>
    <t>9801736196828</t>
  </si>
  <si>
    <t>http://206.2.238.217/by9XelVGYTcxMm5mN05XMkFrNWkxUUNhdDFMRWJTNE9zbGlEbjFCOHV3SDVFbm5RV0dJNWRxOEtPUjVUV3V6RTdxV2g3Z1kybmk0PQ.jpg</t>
  </si>
  <si>
    <t>2WXX20241005-LMH24W73X252RD</t>
  </si>
  <si>
    <t>9801736196842</t>
  </si>
  <si>
    <t>http://206.2.238.217/c2d3N3g0UnIwWWFuenlFV3Y4L09UVlNNYk9XRDdvR0Z0ajFFV3diaWJIWlJ1WmhBZkExMTBlMG5SSTdIazhPRFpybUptOGJudXpzPQ.jpg</t>
  </si>
  <si>
    <t>2WXX20241005-LMH24W73X253A</t>
  </si>
  <si>
    <t>9801736196934</t>
  </si>
  <si>
    <t>http://206.2.238.217/RGgvN0tpWXJaanNWUGdydkN3VDJGWjd3cmlUYWZXYTRzSm5Edm9FaTJ5bW1ERGtFMkxJQnUwdlZtRTM5QXBYY2pPNDFwaGpod2R3PQ.jpg</t>
  </si>
  <si>
    <t>2WXX20241005-LMH24W73X253B</t>
  </si>
  <si>
    <t>9801736196958</t>
  </si>
  <si>
    <t>http://206.2.238.217/WklzZVBHQndPUDBBQ3VDUWNkQVFyVUpGUGFudGNzcktFVWxBb1Y0eEs0ZTRGd1Fja2pGbWtiTU53TUx2SkhVNDRpVmRPMU5OVS93PQ.jpg</t>
  </si>
  <si>
    <t>2WXX20241005-LMH24W8WX252BU</t>
  </si>
  <si>
    <t>9801736196965</t>
  </si>
  <si>
    <t>http://206.2.238.217/TjBPOExvWmtUVnJ0RHdIUUloTTJON1cvUDFhS2pMN1QwL1RhY0w3VkRjRGxJcG5oVGo5aTMxdEtKY3BYN3I2SjR0dVkxUlp4MFhjPQ.jpg</t>
  </si>
  <si>
    <t>2WXX20241005-LMH24W8WX252BW</t>
  </si>
  <si>
    <t>9801736196989</t>
  </si>
  <si>
    <t>http://206.2.238.217/SmRNTTFhc3lKT0c4UWg1NERPeDBDc3h2OG5GSG1kZzMxcDdGV3VRWTBscGlGSllYNGszcDEvdmNKZUtRSzBBaUdtZU5JWk44UklzPQ.jpg</t>
  </si>
  <si>
    <t>2WXX20241005-LMH24W8WX252GN</t>
  </si>
  <si>
    <t>9801736197078</t>
  </si>
  <si>
    <t>http://206.2.238.217/dUtSYnlEbUErb2pnVzRZZnRmcmM1bUpmRi9rZXhaeFZZM0pWUkZBVUVlaDhyRHBnNENHT1FaZW5mZVpmY1RZNi96OGlRSjFETmtzPQ.jpg</t>
  </si>
  <si>
    <t>2WXX20241005-LMH24W8WX252GY</t>
  </si>
  <si>
    <t>9801736197085</t>
  </si>
  <si>
    <t>http://206.2.238.217/bkwzdGtETHpQYzErZTFiRVZGV29tdEZJR3p5MWsxRDE0SXh0ZnYvTGpFRnl0MnlVZDBHZU8rOS9KMHA0VWs2Y3VXcXlpcEMxN1FFPQ.jpg</t>
  </si>
  <si>
    <t>2WXX20241005-LMH24W8WX252PK</t>
  </si>
  <si>
    <t>9801736197092</t>
  </si>
  <si>
    <t>http://206.2.238.217/L0FiNEtSdWcyVGJGODcrT1M3SVFVTWNBYkwrNEYzMS80QW03Z0RlU2hxWmF4UkxmTFhNTkNwVU9taEt2WmxpbHE5N0REdjQyUjZ3PQ.jpg</t>
  </si>
  <si>
    <t>2WXX20241005-LMH24W8WX252PP</t>
  </si>
  <si>
    <t>9801736197115</t>
  </si>
  <si>
    <t>http://206.2.238.217/M01GV1lxRkdoMENkTUl5eGtqMjdTRDBFVGFRYlpDb2kvU2g0YVRjREVzWHRabmNHMzN5N2ZOay9lTnB5Qkd1RytUZ3pTUytDZExFPQ.jpg</t>
  </si>
  <si>
    <t>2WXX20241005-LMH24W8WX252YE</t>
  </si>
  <si>
    <t>9801736197146</t>
  </si>
  <si>
    <t>http://206.2.238.217/NFNXMXBqSDZVNFdRMzZXSlgrQVR5ZEY1MFVKSlJpSzVFUERvZzUvMjlKVVUrZWZIL2ErNWtxMUZnV3hmUzM5am5teVY1UUtoYSt3PQ.jpg</t>
  </si>
  <si>
    <t>2WXX20241005-LMH24W8WX253A</t>
  </si>
  <si>
    <t>9801736197160</t>
  </si>
  <si>
    <t>http://206.2.238.217/Ym5PaHZXaURNTTN6VGc5U0tSL1orODdValNxbTMxN3lyQnlxd0NzcGNZczJ2eHFTNlFzeGlENDgwMjlhNndHR2JoVTVKN3duNmQ0PQ.jpg</t>
  </si>
  <si>
    <t>2WXX20241005-LMH24W8WX253B</t>
  </si>
  <si>
    <t>9801736197252</t>
  </si>
  <si>
    <t>http://206.2.238.217/dE02NUlYT0RjalFyVlpYSUNqK2N1K3Mrck1mc1dLWkpHdVpMNVVYdHFjWThKQkJPdzNwNitDZXFvZ0czN0NCVzFScHpWeGJCU1F3PQ.jpg</t>
  </si>
  <si>
    <t>2WXX20241005-LMH24W8WX253C</t>
  </si>
  <si>
    <t>9801736197290</t>
  </si>
  <si>
    <t>http://206.2.238.217/eW5GalBON1ZVWE11ZUhWaGpVWUw5dFdyczRqQTRBcWwyT01IVWVQV3RENFJxWmVpN3p3Z2tHZ2x2NE1NbzRHeEtCL2lxMHJ6c1FJPQ.jpg</t>
  </si>
  <si>
    <t>2WXX20241005-LMH24W8WX254A</t>
  </si>
  <si>
    <t>9801736197467</t>
  </si>
  <si>
    <t>http://206.2.238.217/cjI2T1RUc25VVS84bUVUTjZRWVlON3QvbmhqMG1YOTZINnpic0IvZkdPdzk0TXBYTnRqcnRySkhiVFA1ZGRwWXRGZTMwdGE0VTBnPQ.jpg</t>
  </si>
  <si>
    <t>2WXX20241005-LMH24W8WX254B</t>
  </si>
  <si>
    <t>9801736197535</t>
  </si>
  <si>
    <t>http://206.2.238.217/TUxiZnJEZG9wbkp1TjBieGx2RmlwZEV5YTlFc0V1UCs5elQ3NWRubkpxTzBNWFN2anJUQzJDNHQzUnF1aFE5T2piNGdyU2RMVWQ4PQ.jpg</t>
  </si>
  <si>
    <t>2WXX20241005-LMH24W8WX254C</t>
  </si>
  <si>
    <t>9801736197580</t>
  </si>
  <si>
    <t>http://206.2.238.217/Y3F2ajIvNmJCY1RKbTVKVXEyK25VR3hvK3JUWVFpRWt5QStHV1R6Nk5XOVRlMnVMUjVQMWI3dGFEREU2YURNMkxwYm5hVHQwV1hNPQ.jpg</t>
  </si>
  <si>
    <t>2WXX20241005-LMH24W8WX255A</t>
  </si>
  <si>
    <t>9801736197597</t>
  </si>
  <si>
    <t>http://206.2.238.217/Rnk5c2wwRmc1Uk5LQUJtUzdHMkNocHFEayt2VG41aEUwazJPaEVvSEttZDFxK2FqODd4cytmYk1JcitmOFdyWVZ2NG8yekFQN3FzPQ.jpg</t>
  </si>
  <si>
    <t>2WXX20241005-LMH24W8WX255B</t>
  </si>
  <si>
    <t>9801736197627</t>
  </si>
  <si>
    <t>http://206.2.238.217/c1RKYTg4bVg0cENCN3BlaUtXWXdDRkJ0VFUzcm5wMXJiQ0t0TmNUbWtCZzFETHNTS0FsckVIVzRkZkpuYTJQVkhNbjNmMEhaRm1VPQ.jpg</t>
  </si>
  <si>
    <t>2WXX20241005-LMH24W8W225XBK</t>
  </si>
  <si>
    <t>9801736197689</t>
  </si>
  <si>
    <t>http://206.2.238.217/elZPWks2NmpyMEFwSGtVSlFIZ1l6V0JnN3hFZ3JLQjMzS3N5OCttVFRKL0Z0bytNTTg3YWljdzN5WVNjbW5mQ09ZTnZpYjhLcTlZPQ.jpg</t>
  </si>
  <si>
    <t>2WXX20241005-LMH24W8W225XRD</t>
  </si>
  <si>
    <t>9801736197740</t>
  </si>
  <si>
    <t>http://206.2.238.217/NXFWaHNvczlVUDBaTVlYTzEyN0VpQU5ORWhUWTJsdTdMZC9xN2czenMzWktjd0loQXJzT3NjUlQvanJmdEJJN0ZoS2p5L2VtbEU0PQ.jpg</t>
  </si>
  <si>
    <t>2WXX20241005-LTF24W73XWW7BK</t>
  </si>
  <si>
    <t>9801736197757</t>
  </si>
  <si>
    <t>http://206.2.238.217/TjlublZIeDVqdHI5L2FTdHQwZ1BIYUNYV09jVEVGWFN2SHJjKzVZcHl2anNkbmFuQVFPd3k1Z0ZETjA2dm1XRkdteVVmN2pxY0pnPQ.jpg</t>
  </si>
  <si>
    <t>2WXX20241005-LTF24W73XWW7BU</t>
  </si>
  <si>
    <t>9801736197801</t>
  </si>
  <si>
    <t>http://206.2.238.217/cUxhSzMzaVM5NmFBRVcxNDZuM3pvRzRJRkt3TG9WQkpTaCt0bHNISDV2dmt0cHpjQ3J3ZjlGTVdqY1p4TkVjeUNEalVwK3NoQ2lJPQ.jpg</t>
  </si>
  <si>
    <t>2WXX20241005-LTF24W73XWW7GD</t>
  </si>
  <si>
    <t>9801736197856</t>
  </si>
  <si>
    <t>http://206.2.238.217/bElqN3lrVytrZ21OMzM0UEZES1RJVGtzbTYvM29rdGJXdW4zUzlJbDZ2cWs2c05WSmJLK1h2Z0ROeEo4eHRsT01MbnBPeHFWKzhRPQ.jpg</t>
  </si>
  <si>
    <t>2WXX20241005-LTF24W73XWW7RD</t>
  </si>
  <si>
    <t>9801736197962</t>
  </si>
  <si>
    <t>http://206.2.238.217/WUk3TU5tUnovVEI0YUdnRmY3UGRQWXF4R0NlempSVFRzR2kyNGExQjEyRThBVzRPSDBjQ1FxVFJlL212cHNLRkpIVzYwdlRUS0lVPQ.jpg</t>
  </si>
  <si>
    <t>2WXX20241005-LTF24W73XWW7SL</t>
  </si>
  <si>
    <t>9801736197979</t>
  </si>
  <si>
    <t>http://206.2.238.217/djNzNmpKaU5tREl2TEtxTFg3WFEzQXVVUXp2VFNpWmsrWUM0bEFtMU8vRDYvN29DQ2ZsSlpZL1NJMXlvbDFmMzNKOFlzTSs3bFhJPQ.jpg</t>
  </si>
  <si>
    <t>2WXX20241005-LTF24W73XWW7WH</t>
  </si>
  <si>
    <t>9801736198303</t>
  </si>
  <si>
    <t>http://206.2.238.217/ZWFZaklQZitVek4rOXBCbnF1d1B1eGxYQlZ6dnZkcEZGNTFLdlQxaFVKcnR2UEdZRFk4MlhUTGI5ejlFUXhRR3VCZTNRUkFMS1U0PQ.jpg</t>
  </si>
  <si>
    <t>2WXX20241005-LTP24W8WXWW4A</t>
  </si>
  <si>
    <t>9801736198327</t>
  </si>
  <si>
    <t>http://206.2.238.217/T0k1bzhsVXRJT1N3NkZpcnR1VG1sazdjNVY4MkVXUzgzK2gvV2M4ck9mWUd4aTNNWkR1blNVZE1MSnNjWHJGQkpORGxFeXRXdEhVPQ.jpg</t>
  </si>
  <si>
    <t>2WXX20241005-LTP24W8WXWW4B</t>
  </si>
  <si>
    <t>9801736198334</t>
  </si>
  <si>
    <t>http://206.2.238.217/OXRmcjJLUWFxRVFxeTVJSjlNeHNlUHZnV1krSkZPM0ljM05jd2oxYzZMeGsycG5YZlRGY09xTmp4dk1kcVpvamNxSEJURGhseUhrPQ.jpg</t>
  </si>
  <si>
    <t>2WXX20241005-LTP24W8WXWW4C</t>
  </si>
  <si>
    <t>9801736198372</t>
  </si>
  <si>
    <t>http://206.2.238.217/RlUrNlZhTDhKRTQ4VUp1elEzdWtwWkc2UjFrcUNLZ3hVdEk5U2tGYnl4NmpNWEFDa09VYTg4K2tSN1J5ekN6ZWZ0R29iNDI0SmxNPQ.jpg</t>
  </si>
  <si>
    <t>2WXX20241005-LTP24W8WXWW4D</t>
  </si>
  <si>
    <t>9801736198389</t>
  </si>
  <si>
    <t>http://206.2.238.217/SWxBZlJaM3BpR3BEeXA4bmZ3TmlQbXhtOWJJeEhzVkFVMzErY2ZtN0g3Z1NJblBDQjlGM0V3UVFSRzR0cklEL0JuandFcmpUdUVRPQ.jpg</t>
  </si>
  <si>
    <t>2WXX20241005-LTP24W8WXWW4E</t>
  </si>
  <si>
    <t>9801736198433</t>
  </si>
  <si>
    <t>http://206.2.238.217/V0RENXY3VDdIalloZXY2NmZPaGZRSDRNUWw3NGhGVjE4ZGZQbDRQY0ZjL3owdnh2eW8xVDRmUDJ3NFB4eDJCc1kxSlBVZkxCeVU0PQ.jpg</t>
  </si>
  <si>
    <t>2WXX20241005-LTP24W8WXWW4F</t>
  </si>
  <si>
    <t>9801736198501</t>
  </si>
  <si>
    <t>http://206.2.238.217/bWROZzNqRm1TcVAwYnlvZXUyQXBuNE1JejlDNUY4YWpvR2FhQ3A0cG1JN1NycVBGVE8xUHAvL1ZBenBCZUtIWEhydUE3bGlOZ1JvPQ.jpg</t>
  </si>
  <si>
    <t>2WXX20241005-LTP24W8WXWW4G</t>
  </si>
  <si>
    <t>9801736198518</t>
  </si>
  <si>
    <t>http://206.2.238.217/UUwvY08ram5qTFNKNzBQVVQ2ZDNzam5rTDFTYkw0VnNReXVteGZSM1krenZ6QUIvdHRPTTkrdGtid2tZRjE3M2cwemM2anRUYW80PQ.jpg</t>
  </si>
  <si>
    <t>2WXX20241005-LTP24W8WXWW4H</t>
  </si>
  <si>
    <t>9801736198525</t>
  </si>
  <si>
    <t>http://206.2.238.217/YVZTdUVVWHRNRzErY05QaEl4Zjlob2lPZjZmZGZpZThON25hR1JNcW9ZSXI4SUR5ZzZ4alNEL3pXQXUzVnZrbDhoRklyZ0lYMWk0PQ.jpg</t>
  </si>
  <si>
    <t>2WXX20241005-LTP24W8WXWW4I</t>
  </si>
  <si>
    <t>9801736198556</t>
  </si>
  <si>
    <t>http://206.2.238.217/cXBQN2NTVjlaS28yMW1LQ0srb0hBL0ZDMTg4OGdZQmNTMEtiWVBPa2lKMit6UzdvZXdPNHJOdVM1UytFR1NQU1RhallpMm9EcFl3PQ.jpg</t>
  </si>
  <si>
    <t>2WXX20241005-LUH24W73XWW6A</t>
  </si>
  <si>
    <t>9801736198563</t>
  </si>
  <si>
    <t>http://206.2.238.217/ZFdpM3pDZ1RQL0V1U2padkI0ZFhUTTkrU2pNTnh1RldLNjc1SlYwTVJ4N2wvM1JETE02SnRHcjhvd0RNZEpxeTZTUisrSGpuWmtFPQ.jpg</t>
  </si>
  <si>
    <t>2WXX20241005-LUH24W73XWW6B</t>
  </si>
  <si>
    <t>9801736198617</t>
  </si>
  <si>
    <t>http://206.2.238.217/dUxpV0tVeDVCMU9kZDlpUVhWSW8vQmdSdERXZXBIOE10d3g0ZXNpNlRrMVVNMEVMR0pyTG9jMEx6bnE0bE15WXJ4dFZSelRiZm9ZPQ.jpg</t>
  </si>
  <si>
    <t>2WXX20241005-LUH24W73XWW6C</t>
  </si>
  <si>
    <t>9801736198655</t>
  </si>
  <si>
    <t>http://206.2.238.217/ekxFWmVpcHhVTFlSU1VpekhlNlBZdmdxdHhBS0tRM2J4Ry83cWlWdWZod0gvNE5ydWZ4emgrVTIzV3JHODNzczBoTGp2L280SlZZPQ.jpg</t>
  </si>
  <si>
    <t>2WXX20241005-LUH24W73XWW6D</t>
  </si>
  <si>
    <t>9801736198679</t>
  </si>
  <si>
    <t>http://206.2.238.217/aFY2UVlYTC9MWTd0NzFpT3NBZXBzdUErdXNwcGZuWDdaNDZTcXR5NW5HUWtKOVpHaEM2QVZ4Zjhacnh5MlVnYnBQYUhMMFNaZFNvPQ.jpg</t>
  </si>
  <si>
    <t>2WXX20241005-LUH24W73XWW6E</t>
  </si>
  <si>
    <t>9801736198709</t>
  </si>
  <si>
    <t>http://206.2.238.217/RWl1eHZLMUxDamZwVFhwclFhNkp0MlcyaEg2ZXlFdVdrL2lQU2Y2VTYvWEY5SmczMmJJVkJyampGN2JneWNmOCt1Z3BWY2lqaDdVPQ.jpg</t>
  </si>
  <si>
    <t>2WXX20241005-LUH24W73XWW6F</t>
  </si>
  <si>
    <t>9801736198815</t>
  </si>
  <si>
    <t>http://206.2.238.217/bEMzc2NzV0dGaWk1QjZNaEp3NnZReGVDMzFOdU1rUzgzWGtUZm4rMitSTTNqMWUrYmJWdWhhZDhjeThyWDZ1QVBvWHJ6cFRQYndjPQ.jpg</t>
  </si>
  <si>
    <t>2WXX20241005-LUH24W73XWW6G</t>
  </si>
  <si>
    <t>9801736198839</t>
  </si>
  <si>
    <t>http://206.2.238.217/K0htZXltVlBxS2lucmMySHZIOWppV3llZ21MdHo0SlU4c0dINzZPSXI1enlNMWlsNExFTXp0UzM2S3BTbEFlTTRkQk80eVdhVmFRPQ.jpg</t>
  </si>
  <si>
    <t>2WXX20241005-LUH24W73XWW6H</t>
  </si>
  <si>
    <t>9801736198877</t>
  </si>
  <si>
    <t>http://206.2.238.217/Y2hLdHRHdjN0REwwb2tSVU5DN2c4Q29YbzhYcGNBWFhuTmFMU1ZPTUs0RUhqcWQ4alhtSWVyRGszZE9RMS84RUxxVHFqQVJpRExVPQ.jpg</t>
  </si>
  <si>
    <t>2WXX20241005-LUH24W73XWW6I</t>
  </si>
  <si>
    <t>9801736199058</t>
  </si>
  <si>
    <t>http://206.2.238.217/QzU5ZlZncm5ldXNwVE45UTNwNkNDUjFleW9IQS85alF1emZ5ay80TFh5MCtLVUs5VlBjOWI4MnRLWUtNcVNrNFE2Vk8yY3J5b3p3PQ.jpg</t>
  </si>
  <si>
    <t>2WXX20241005-LUH24W8WXWW2A</t>
  </si>
  <si>
    <t>9801736199065</t>
  </si>
  <si>
    <t>http://206.2.238.217/RzdORytwNnRwMU90VzBBMHdGQVF2WWtqSDZvckhacmZjb2VNR1hHSC9kT2Vtc3ExSCtQS2NvS0E3YTVMQ3dRMXFvdnM5R25JeUNrPQ.jpg</t>
  </si>
  <si>
    <t>2WXX20241005-LUH24W8WXWW2B</t>
  </si>
  <si>
    <t>9801736199089</t>
  </si>
  <si>
    <t>http://206.2.238.217/NEFHN3gxcXlvVVFkaDJuampUWHhpaDd3M0ZGV1JHRFZHaGo5bmlubzdlTG16S2sxYVBqd1RHaUdVYmdidEE3b1NvVWVxRE9kRDRzPQ.jpg</t>
  </si>
  <si>
    <t>2WXX20241005-LUH24W8WXWW2C</t>
  </si>
  <si>
    <t>9801736199119</t>
  </si>
  <si>
    <t>http://206.2.238.217/RGNqeHpOdWdxVTdiQndDMkNjZUlvdVRYcEo2VEMrU2daTU1BaFVrTUNDb1hESEFPYTlIcTc3TG84TUhsSEY0K0NPWVJLbHFacG13PQ.jpg</t>
  </si>
  <si>
    <t>2WXX20241005-LUH24W8WXWW2D</t>
  </si>
  <si>
    <t>9801736199195</t>
  </si>
  <si>
    <t>http://206.2.238.217/WEFHaU9VZ1ZuZzF3eWZ5aHpWQTY1YWNkMTdkalRpRlRtTDFHVG1WL1dlSlkwdS9qaXFJbE5Rb2Z4d2YrellTRThOcHhBN2ZKbnpZPQ.jpg</t>
  </si>
  <si>
    <t>2WXX20241005-LUH24W8WXWW3A</t>
  </si>
  <si>
    <t>9801736199201</t>
  </si>
  <si>
    <t>http://206.2.238.217/VXJtSDBNMWxOOGZFT2RrVVd3cjlGakpkSFRNTGcrbTFHMk0wZmE3UVhMRDU3YmZxam9kYkFNQlcrS2ZTN3E1c2ttOGM4dk5MZnZVPQ.jpg</t>
  </si>
  <si>
    <t>2WXX20241005-LUH24W8WXWW3B</t>
  </si>
  <si>
    <t>9801736199294</t>
  </si>
  <si>
    <t>http://206.2.238.217/N0pXWlFIODZ2czN0NW5FU1k3bzJLVnc1anlMSWRZQmhjTE9NbDB3NnFmeEhtWitMbFVVdElOcHR2cGtWWEtJWkw2d2c0Z1BOMFpJPQ.jpg</t>
  </si>
  <si>
    <t>2WXX20241005-LUH24W8WXWW3C</t>
  </si>
  <si>
    <t>9801736199362</t>
  </si>
  <si>
    <t>http://206.2.238.217/Vm5vOTlCYU9NeWJYWDk2RlhCbUl4dXE4bC9CbW8zUm9kakVHbk9OTnhKbWVweFExaTlFR08vTHhjWk45czdKL0ZpakJEY2NIZVhNPQ.jpg</t>
  </si>
  <si>
    <t>2WXX20241005-LUH24W8WXWW3D</t>
  </si>
  <si>
    <t>9801736199386</t>
  </si>
  <si>
    <t>http://206.2.238.217/cjBSd0RpUjI2cHpRc3dHNU53STJ0TkhkaWhpeExqZFlhc3ZRU0dpN1BvUlZyYmhpR05BZytHenk3UzQvMHZsOHJaOXZBUW1KemU4PQ.jpg</t>
  </si>
  <si>
    <t>2WXX20241005-LUH24W8WXWW4A</t>
  </si>
  <si>
    <t>9801736199461</t>
  </si>
  <si>
    <t>http://206.2.238.217/UkxxTWFjZ0JNakFGUjRUazdtWjczVHNiZ2V2Y3N2RElvV3FNZ3E4WTE4akhtdFFlemsxWGN3SU5hRU81b1NoYjhqY1dFb1E5VFY4PQ.jpg</t>
  </si>
  <si>
    <t>2WXX20241005-LUH24W8WXWW4B</t>
  </si>
  <si>
    <t>9801736199584</t>
  </si>
  <si>
    <t>http://206.2.238.217/SFp0bTQ0QUszSkR3UXhiMmkrSFRqckdkWm85dzRuRGdueE9JbVRKR0dSVWtXaVNpY3FzaThtcmVNb2R4dnRVTk5zalZqaUtZQWlZPQ.jpg</t>
  </si>
  <si>
    <t>2WXX20241005-LUH24W8WXWW4C</t>
  </si>
  <si>
    <t>9801736199683</t>
  </si>
  <si>
    <t>http://206.2.238.217/Ri8yNlpsWktuOTBYNFRXNXgvdkQ5M1A2VHdGOVpwQTNzQlEvM2hMNWtSRGZXbzNMcEU4UndpdUdScnhVWVNjL01pbklOblQ1WU1zPQ.jpg</t>
  </si>
  <si>
    <t>2WXX20241005-LUH24W8WXWW4D</t>
  </si>
  <si>
    <t>9801736199690</t>
  </si>
  <si>
    <t>http://206.2.238.217/UGJPSTF0ZUtSVEx5R2lUMDlZS3RrNVBVb3htMmE5bUJqY0w2NmhTM0tlS2lka0JibHJtekFkSnBzeGxzek43ZkVJVjVGZ2lJZjNJPQ.jpg</t>
  </si>
  <si>
    <t>2WXX20241005-LWF24W73XWW4BK</t>
  </si>
  <si>
    <t>9801736199720</t>
  </si>
  <si>
    <t>http://206.2.238.217/OG1QSENwZS9YWk5FWUQydHMwQkp3Mk1iR0ZtanNIRFZGcllXQ25OUUdxZDNIa0hyaWtQK0N6N0RvNG5yVUpHa1hRZmhjeGRuUVBJPQ.jpg</t>
  </si>
  <si>
    <t>2WXX20241005-LWF24W73XWW4PK</t>
  </si>
  <si>
    <t>9801736199744</t>
  </si>
  <si>
    <t>http://206.2.238.217/aG5hS2dMKzllZXZ5Umw0NzdSZkROQWxoVUhiWlJpMTBYd1ZxTXJxWm9ldzNCQVkrUldVdEt0bVE2di9oYnRyd0RFNGZDbnFKQnQ0PQ.jpg</t>
  </si>
  <si>
    <t>2WXX20241005-LWF24W73XWW4WH</t>
  </si>
  <si>
    <t>9801736199768</t>
  </si>
  <si>
    <t>http://206.2.238.217/ZTJBNVRjeENqeWFYZFJQaVNYOTJadmNjb2h0UkRmOXVCWU1QTjNrdzB4VGV0NHNVUHJvRTRjZEJtRW1mcHZjQ3Z6OFE1WkF6MWI4PQ.jpg</t>
  </si>
  <si>
    <t>2WXX20241005-LWF24W8WXWWXBK</t>
  </si>
  <si>
    <t>9801736199829</t>
  </si>
  <si>
    <t>http://206.2.238.217/dWFYb3pCbkpYd0dBdklxbXo3bmZZVWNtZUtsdnRmZ01HZnlMYzRhZUZocmxwQmFTdzRQUk1VZnpQL1ltbDM5VG5FdzN1eE0renlBPQ.jpg</t>
  </si>
  <si>
    <t>2WXX20241005-LWF24W8WXWWXWH</t>
  </si>
  <si>
    <t>9801736199836</t>
  </si>
  <si>
    <t>http://206.2.238.217/U0FnQ2RidnJVSDFpNlVBV1hoVEZLamNydHNYTk1NTWNyMWVOU3R5NjhBSFVXUHhOcWNaMWEzMFVqT1I5eTdkY2owWEZYbWYzelN3PQ.jpg</t>
  </si>
  <si>
    <t>2WXX20241005-LXM24W8WXWWXGN</t>
  </si>
  <si>
    <t>9801736199935</t>
  </si>
  <si>
    <t>http://206.2.238.217/RUhmSjRqMkV2M1lYdDNacnZUMVJzRGFodXEvbkdKeXZpVUlWK1RxRXArcWk4eFZFM2Y3ZGRHZ1BUbzUxKzFVTEpPa2lCT2pTL2w0PQ.jpg</t>
  </si>
  <si>
    <t>2WXX20241005-LXM24W8WXWWXGY</t>
  </si>
  <si>
    <t>9801736100016</t>
  </si>
  <si>
    <t>http://206.2.238.217/K2VCUkFxZkFTU0lIUkFjZVd1UGwyU1k3NlRKL1dGTkprbm5KSTYwVnRibGFoSnQ1STlnRndWSmFHSWVtV21tVmJ1Q2pDTHI4ZzQ0PQ.jpg</t>
  </si>
  <si>
    <t>2WXX20241005-LXM24W8WXWWXPK</t>
  </si>
  <si>
    <t>9801736100030</t>
  </si>
  <si>
    <t>http://206.2.238.217/QXJhQzBPRDZSSlFPemhWRk4vc1hBanVFbUVTdTkrZ25hbGYzQ3J0S1pIVC93dUVka2NMMXRQVzEwNTFGb1N6K3kwM2pIN0xtem9JPQ.jpg</t>
  </si>
  <si>
    <t>2WXX20241005-LXM24W8WXWWXWH</t>
  </si>
  <si>
    <t>9801736100054</t>
  </si>
  <si>
    <t>http://206.2.238.217/ZmZibUE5UTREWldtbkg4c1liOW5Nd1VhbDZ4QlAxYlltdEJaaGVxTENlYnVINytZM2g1VFF3U1UvMWtray92cGxMczMwaENsdVVBPQ.jpg</t>
  </si>
  <si>
    <t>2WXX20241005-LYX24W8WXXW4XBU</t>
  </si>
  <si>
    <t>9801736100061</t>
  </si>
  <si>
    <t>http://206.2.238.217/Skh0M0Z6TUwxU2o2UFk1Sldrc2N4YlZISmZaK0c5eCsrMnJkQ042a2xtMi9LSlZHVDVBRWwzeHJxZE1oOGRDbFFWNzBmV2NnUTNVPQ.jpg</t>
  </si>
  <si>
    <t>2WXX20241005-LYX24W8WXXW4XGY</t>
  </si>
  <si>
    <t>9801736100078</t>
  </si>
  <si>
    <t>http://206.2.238.217/Q2lIWmNxRS82VmE0UysxdDhBd0tTam8rRzA2cmZpQ0ZScjdNMlZsTlNkcUEyOHhPeFc3c25hejN3VFpwYTBKa2hjTkZybVVHU3FVPQ.jpg</t>
  </si>
  <si>
    <t>2WXX20241005-LYX24W8WXXW4XWH</t>
  </si>
  <si>
    <t>9801736100139</t>
  </si>
  <si>
    <t>http://206.2.238.217/ais1amljeW9QQ0dHai92b09OZDF4aDNJRTRlRFdWZmROeTNpbzZHbU51MXYvNDcwS1pvNXpHcDU2RElFVTVlb1h0NXN5S2lrR1VRPQ.jpg</t>
  </si>
  <si>
    <t>2WXX20241005-LZA24W8WXWWXGN</t>
  </si>
  <si>
    <t>9801736100146</t>
  </si>
  <si>
    <t>http://206.2.238.217/K1lod2NRSSsxa1g1RmVtQ0kyOEN5aEphQWNSWDRaV2FESUJnVlQ3TEd6Y1pjbmNaRWYweE1lVncrM1lkdWwwSHdROFJ5TDNFUWNBPQ.jpg</t>
  </si>
  <si>
    <t>2WXX20241005-LZA24W8WXWWXPK</t>
  </si>
  <si>
    <t>9801736100238</t>
  </si>
  <si>
    <t>http://206.2.238.217/aFFlaXBRQ0xDQVJiMnpBQ3d4V1VjamxQNkdFSXRDMUtuUkNacTArQ3dIM1ZSKzRkYWN2ZjExZEdTMkZyYXZ4QlplbzMzbFp6VkpvPQ.jpg</t>
  </si>
  <si>
    <t>2WXX20241005-LZA24W8WXWWXPP</t>
  </si>
  <si>
    <t>9801736100306</t>
  </si>
  <si>
    <t>http://206.2.238.217/N04wYWdsSHVoZUZxWHp6RnNqaDU0LzhIMUZRb3hHQzMzRnZseXpsNDRhaEdValk1Q1l4YkJnbXJjaG82SGF5S2U2Q3laNFFkNEtRPQ.jpg</t>
  </si>
  <si>
    <t>2WXX20241005-LZA24W8WXWWXRD</t>
  </si>
  <si>
    <t>9801736100382</t>
  </si>
  <si>
    <t>http://206.2.238.217/c3BiVlR6OHJKaFVFUTdkTlpPK28xbGc3M2VoVzVFN00yeThiQ3BsWXA5QlNkb3V2WW1aa2E4SkJEU2p5eEdoZDFtck9ybmZhMDlRPQ.jpg</t>
  </si>
  <si>
    <t>2WXX20241005-LZA24W8WXWWXYE</t>
  </si>
  <si>
    <t>9801736100399</t>
  </si>
  <si>
    <t>http://206.2.238.217/OEFPdVV5ZW8wdkdCQitVZkZ6SmFER1JRaWVGdnF0djkyVW51Sk83V1ZGcjU1M1pjaXZmbkZsUm03K1Y3RzBWa0E3NEFtYk9iZm5RPQ.jpg</t>
  </si>
  <si>
    <t>2WXX20241005-LZA24W8WXWW3A</t>
  </si>
  <si>
    <t>9801736100436</t>
  </si>
  <si>
    <t>http://206.2.238.217/K01qT0RCckNKWjB5c3dOaTNLWmw4aEFpcmlJRTRkMWoycEQyMU5JcjFtMFk2cUZTRHhuMlc2VUhtUnJSeTRLeEFDekVsWE82WkswPQ.jpg</t>
  </si>
  <si>
    <t>2WXX20241005-LZA24W8WXWW3B</t>
  </si>
  <si>
    <t>9801736100610</t>
  </si>
  <si>
    <t>http://206.2.238.217/b1ZrbHBOVkxBbFgzdFZJTzViQytuSFNlOTZyVnUzOVc5cDFDV25hamNOU1cxTDJ3YkRIMVV6dVhsWHQ0c3UzV3JhMmJsNGIrR05VPQ.jpg</t>
  </si>
  <si>
    <t>2WXX20241005-LZA24W8WXWW3C</t>
  </si>
  <si>
    <t>9801736100641</t>
  </si>
  <si>
    <t>http://206.2.238.217/K3dIR2s4SDNBNjdxUlRwMklpekcvbnJaNjJmek5la091K2dxLzJvV0Rjb0dhRG41K0JMK1VpWUh1VWEvdm1qaHg3RU1xTzBkWXI0PQ.jpg</t>
  </si>
  <si>
    <t>2WXX20241005-LZA24W8WXWW3D</t>
  </si>
  <si>
    <t>9801736100689</t>
  </si>
  <si>
    <t>http://206.2.238.217/Nllwci9qT3FUK3NhU3BtQ0tCcHkwclB6SGxseUVPYkgyZk1CVGIyTExZcm9kd3Vtb2M3bkVDdzJ6dVgzaG1JZTlqMUhDcm1oMVBnPQ.jpg</t>
  </si>
  <si>
    <t>2WXX20241005-LZA24W8WXWW3E</t>
  </si>
  <si>
    <t>9801736100757</t>
  </si>
  <si>
    <t>http://206.2.238.217/MWhiY1VVTlAyYTZDQ0paQ3hTOEtZdkhqK1phUXVWM0U0Z2JlUFpHd3M3VnFLVHNldUU0dk5RdVFzOUlVMU1MTFFkMnBoN3dkYUM0PQ.jpg</t>
  </si>
  <si>
    <t>2WXX20241005-LZA24W8WXWW4QXW</t>
  </si>
  <si>
    <t>9801736100818</t>
  </si>
  <si>
    <t>http://206.2.238.217/cFZRNkxKMkdCbk8yQ3YyY0tJeXp0dU15RHUwYTdrZFNOWGlVZTZFZnhvZUVEQm5UUHdHSVZ2UU9tNExwVXZOS1lmTFFBQnFYd2JjPQ.jpg</t>
  </si>
  <si>
    <t>2WXX20241005-LZA24W8WXWW4Q6</t>
  </si>
  <si>
    <t>9801736100825</t>
  </si>
  <si>
    <t>http://206.2.238.217/Y2VFUlFBOGpJVVZ3emJ3ZTIwN2xwVmthN2FacFY5NkQ3bWI5M01tUWNxa3BCeDY2Rk9kYjYrb0Jtd2JPS2NkaEJnNDJ4MjV5aXRnPQ.jpg</t>
  </si>
  <si>
    <t>2WXX20241005-LZA24W8WXWW4Q7</t>
  </si>
  <si>
    <t>9801736100849</t>
  </si>
  <si>
    <t>http://206.2.238.217/ZHVZRXFMekdTNC9vN3NMVkpOVmZEdUZvMmxlR0tCSzk5S2lpVVlCTkJzNHUzUExrdTlZNUl5U0JGRmFCTGhBbnVwaTJSNHQvOHYwPQ.jpg</t>
  </si>
  <si>
    <t>2WXX20241005-LZA24W8WXWW4Q8</t>
  </si>
  <si>
    <t>9801736100979</t>
  </si>
  <si>
    <t>http://206.2.238.217/MSsvY3lpU01CSDlDSUJnVUxTdmFnb0JoTFVvRy82c0V4S0V0ZEhYaXJ1TGVJMzlPN3k3K1dNckFnemJFNWtFZGcxbGFNYVVhbldJPQ.jpg</t>
  </si>
  <si>
    <t>2WXX20241005-LZA24W8WXWW4Q9</t>
  </si>
  <si>
    <t>9801736101082</t>
  </si>
  <si>
    <t>http://206.2.238.217/cUxjazdpRkhLV1JlRHlNRHlxV2p5QTlSd01zOFNMUVpwUno0ZW5vMWxQY2M2dHZ0eXZMMHlxbXhDNWFJSmltUG0yYkZKL3R3S2RVPQ.jpg</t>
  </si>
  <si>
    <t>2WXX20241005-LZA24W8W3WW3BK</t>
  </si>
  <si>
    <t>9801736101129</t>
  </si>
  <si>
    <t>http://206.2.238.217/NC9oY2VwQTJGcUxYcnNvejlGdkcram5pWG5HakJRdStKMzRLbkFGczBmMnB2aVp4em95bHlwaDJ3bnBnVDZzZWk2c3pvcms5dFBNPQ.jpg</t>
  </si>
  <si>
    <t>2WXX20241005-LZA24W8W3WW3GY</t>
  </si>
  <si>
    <t>9801736101358</t>
  </si>
  <si>
    <t>http://206.2.238.217/SEtmeGVveUlaWEVudEZzdTQvbFp2T25xYmhkVm50SDFJK1VZY05lN01vTFcrMm9mUUErZDQ1dTdwZ2NJZU5MbWF0djdUQ25MQkRnPQ.jpg</t>
  </si>
  <si>
    <t>2WXX20241005-LZA24W8W3WW3WH</t>
  </si>
  <si>
    <t>9801736101396</t>
  </si>
  <si>
    <t>http://206.2.238.217/blRkZXpBeTRGa1JiWFZTbzhvaDAya1h2SkRuNUJMb0s0Q0VOVEs3VzNFWE02bis2RERjdWNZT2xmYlNTY0haM3ZabWVBbTIydnRrPQ.jpg</t>
  </si>
  <si>
    <t>2WXX20241005-MHN24W8WXWWXA</t>
  </si>
  <si>
    <t>9801736101495</t>
  </si>
  <si>
    <t>http://206.2.238.217/THcrWjVVQ2VrTExYSnFGbnRISGgvYnNacnJWSkVNdXY0RlhyeFE4SE1XcVpnbHNIRWxKYzBzSTBwQUVQcnhrZk9FcEdsSjdsZ0FRPQ.jpg</t>
  </si>
  <si>
    <t>2WXX20241005-MHN24W8WXWWXB</t>
  </si>
  <si>
    <t>9801736101549</t>
  </si>
  <si>
    <t>http://206.2.238.217/K2J3N2hIbTNuYW1qT0pZdTljTGVySlFYdE5jY2cxM3BsRDI4ZDBjY1RqWDFWTnBldkdKd0N0a3VpYXh5cmpxck5UUU5od281cW1nPQ.jpg</t>
  </si>
  <si>
    <t>2WXX20241005-MHN24W8WXWW4A</t>
  </si>
  <si>
    <t>9801736101617</t>
  </si>
  <si>
    <t>http://206.2.238.217/dEJaemlLbTJBMTZkOUZkbk9Xd3ZWR2huc293azBYKzJMeWx5Z2NtdFA3bGxVcHpyWks1SnozWVFTTXBkaVAxcWZRaXpyNElQUXNNPQ.jpg</t>
  </si>
  <si>
    <t>2WXX20241005-MHN24W8WXWW4B</t>
  </si>
  <si>
    <t>9801736101648</t>
  </si>
  <si>
    <t>http://206.2.238.217/UWsvMzNIWVNWcXBGempEcUFoUmZOQXhsenNzZExTNlZjWmR5UVFFRmowMnVjWDh6ekx6bHJVQ1Y2bHV5eDVWVk5YTjFvRVhEdVJBPQ.jpg</t>
  </si>
  <si>
    <t>2WXX20241005-MHN24W8WXWW4C</t>
  </si>
  <si>
    <t>9801736101662</t>
  </si>
  <si>
    <t>http://206.2.238.217/OXNBMzVKWS93YlZWaHNkTHBaTzdWK0RFZjlyNVhjWkVONHNjSUw0K09iK1hqOXBVRW5HK3ZiMVlzMjhLdXY4YXhybzBYaDVKNjg4PQ.jpg</t>
  </si>
  <si>
    <t>2WXX20241005-MHN24W8WXWW4D</t>
  </si>
  <si>
    <t>9801736101730</t>
  </si>
  <si>
    <t>http://206.2.238.217/aFFycWRXUyt2MDFLbVAzd3NITkd4SnVvODdhM0N6aTdVNGU4NTRCVTg1YXZ2eEJtbmxmd0xRWGR0clA4dTdHNXk0YlJHazM2STZRPQ.jpg</t>
  </si>
  <si>
    <t>2WXX20241005-MJL24W8WXWW2A</t>
  </si>
  <si>
    <t>9801736101754</t>
  </si>
  <si>
    <t>http://206.2.238.217/SElzSitHUDg0UFRmMmJSME11RFd0Uks3LzlVc0IvVkg4bndHM0FMVGdMVlFKTUVDYy85RHJlUUZHYlNiLzI5cGU4dHlyTmh5N0NzPQ.jpg</t>
  </si>
  <si>
    <t>2WXX20241005-MJL24W8WXWW2B</t>
  </si>
  <si>
    <t>9801736101792</t>
  </si>
  <si>
    <t>http://206.2.238.217/OWYxSjIzMWcrQlN2cFlhckovclN0MVpyU2dYZXVTdldxRTIwWldWelJjUW1iajRGMk9tZFlraE5IOGovTklHUHhodi9WY0ZibU5vPQ.jpg</t>
  </si>
  <si>
    <t>2WXX20241005-MJL24W8WXWW2C</t>
  </si>
  <si>
    <t>9801736101945</t>
  </si>
  <si>
    <t>http://206.2.238.217/OWJCbXo5K1BXUHY1TlAzeGNCSVdpSWcrR2pqOUxOdExhZnBJQ3lnc1ppcWxsMTV5cFhiaGdFVVRjSHVJbXFNdnhPK21jOHRFSUNvPQ.jpg</t>
  </si>
  <si>
    <t>2WXX20241005-MJL24W8WXWW2D</t>
  </si>
  <si>
    <t>9801736101976</t>
  </si>
  <si>
    <t>http://206.2.238.217/dTlJY0x5dCtydEh6RUR1a0tLSTh2NUVxUnZtc3NtRHNkeS9VU0o0SHJaYlUvNjc0VFlYQ3hhN2tFS05WdzdIV1BLWGFwdXVBWUY4PQ.jpg</t>
  </si>
  <si>
    <t>2WXX20241005-MJL24W8WXWW2E</t>
  </si>
  <si>
    <t>9801736101990</t>
  </si>
  <si>
    <t>http://206.2.238.217/YzVMOURZa01Od2dOWXZrV2dQUmJ3NEdvdHZBcm11bnRsTzY0Z2hqWE90NGcrOUNrZlRPRFlia1Q4MzVDaFJ0akdZejRXN3l3UFhvPQ.jpg</t>
  </si>
  <si>
    <t>2WXX20241005-MJL24W8WXWW3A</t>
  </si>
  <si>
    <t>9801736102010</t>
  </si>
  <si>
    <t>http://206.2.238.217/Z3VYbXFhRCtWaFVKYjlKTURGSlM0dFpzaHRvYlJUVExrcHV2VVB5VkhEbml3NVdQQ21pUzlLYTRwVzNwZCtsVmRhZy9zdnpFcVY4PQ.jpg</t>
  </si>
  <si>
    <t>2WXX20241005-MJL24W8WXWW3B</t>
  </si>
  <si>
    <t>9801736102034</t>
  </si>
  <si>
    <t>http://206.2.238.217/bzFDRHJDR25lOFNXRjFzajh5VDB6dm9LeGNhT0JqZjlEd1hLOXVYZWFoeVJYdS9PNnR0ODdnVWI0M2UvSkU1RVB1MlRaa3o0UEdvPQ.jpg</t>
  </si>
  <si>
    <t>2WXX20241005-MJL24W8WXWW3C</t>
  </si>
  <si>
    <t>9801736102072</t>
  </si>
  <si>
    <t>http://206.2.238.217/VnhrM0ZxVTE1NE1DdGtjVnZvbFFZTWREZ25QcndZQ2JibXVnOHptakhIZjZkUTE0UjdUdW9iM1FwVHc5YUt1M1NFRWpadk5PYitNPQ.jpg</t>
  </si>
  <si>
    <t>2WXX20241005-MJL24W8WXWW3D</t>
  </si>
  <si>
    <t>9801736102102</t>
  </si>
  <si>
    <t>http://206.2.238.217/NDF0Ni9JajFRY1l2NXdVa2NLOVdHNnorZW8rbHAwUjFFUVJPVHc2OE1zS05qdEdOTkVKRTZqditLKzJ0VkRwVll0Snl5UDRzaHE4PQ.jpg</t>
  </si>
  <si>
    <t>2WXX20241005-MJL24W8WXWW3E</t>
  </si>
  <si>
    <t>9801736102133</t>
  </si>
  <si>
    <t>http://206.2.238.217/UTB1OGZDQVUrb0w1Y0QxajNGS0V0Zk4wYlpqUVVLYmdEVGhKaC8vbGt0bDdyR3RLbUJKRVJSclUyZHg0YXEwcnh2OUhoMzgrTkJ3PQ.jpg</t>
  </si>
  <si>
    <t>2WXX20241005-MJL24W8WXWW4A</t>
  </si>
  <si>
    <t>9801736102171</t>
  </si>
  <si>
    <t>http://206.2.238.217/cFE5Z1JKMW1zeDUrTkNvOHVUZHliY3pCeHhxU0t1aWxCQ0ZxTkZvQVpZUDFaSlozSnFEVit0YkxXOXZjejRrcDlnOUM3ZVl5emJJPQ.jpg</t>
  </si>
  <si>
    <t>2WXX20241005-MJL24W8WXWW4B</t>
  </si>
  <si>
    <t>9801736102362</t>
  </si>
  <si>
    <t>http://206.2.238.217/YVNYSDU4N0owUytnT2I1K2s0bDJRNm1NTythUVlvcVVsdkJ4cmgrVmhZOTk4UWtPV1VpMnVKNXlZb3hkbDFTVVNKRFUya0pUNnVFPQ.jpg</t>
  </si>
  <si>
    <t>2WXX20241005-MJL24W8WXWW4C</t>
  </si>
  <si>
    <t>9801736102393</t>
  </si>
  <si>
    <t>http://206.2.238.217/QkYvbXRvL1RSWXBmdmwyRkthWWErczVyd1oxQ2U3WDlPUnMzb1JCQ2VrRHhVa1VrZS8yVUNJZ2xKTVFlSDluYzJqemVMLzcrTVE4PQ.jpg</t>
  </si>
  <si>
    <t>2WXX20241005-MJL24W8WXWW4D</t>
  </si>
  <si>
    <t>9801736102423</t>
  </si>
  <si>
    <t>http://206.2.238.217/UlE3dGU5bUdnVTRTTEhiY2hSYzRReTh4YUhXRytyRjR0SGt2M1FKRjhyV3Jrem5qTzdKVXNONEZUTGlMNVNBQVlQU0JTS3ZuL29nPQ.jpg</t>
  </si>
  <si>
    <t>2WXX20241005-MJL24W8WXWW4E</t>
  </si>
  <si>
    <t>9801736102492</t>
  </si>
  <si>
    <t>http://206.2.238.217/aCtOZ2pRNDNCMzVPU2NValZXejBlSEh3cWdVS3BNUHMyR05qNldMR0w4aWM0K2NPa0RMY2pNZldGcUxiOEo4UnBLNjJVU005aHZJPQ.jpg</t>
  </si>
  <si>
    <t>2WXX20241005-MSH24W8WXWWXBU</t>
  </si>
  <si>
    <t>9801736102591</t>
  </si>
  <si>
    <t>http://206.2.238.217/bWhPY1RjL3QrMnkzWXp6S0Raci8rV1d6NTBDbmlRY2dIT3ZUMGEyNWFiYmdnWVRLS1RvTVdPQm1jYjBoNEF0OTM2T0dJY2NXQ2hJPQ.jpg</t>
  </si>
  <si>
    <t>2WXX20241005-MSH24W8WXWWXPK</t>
  </si>
  <si>
    <t>9801736102645</t>
  </si>
  <si>
    <t>http://206.2.238.217/RjdGalBoN1EvMGdETHNZZ0pTQUNjcEpZZHdlcm5DSnNMcmpJbFZ2VlIrL3R0RktrY1BNWUt0d2JISGRqSndZVlpabmNxZXdhT3VrPQ.jpg</t>
  </si>
  <si>
    <t>2WXX20241005-MSH24W8WXWW2BG</t>
  </si>
  <si>
    <t>9801736102775</t>
  </si>
  <si>
    <t>http://206.2.238.217/Snlicmp1NlVsR3oyNGhZbjRDVDNTZEFzZEltVVRFdDU5ZEJWdllFTG1aQk14eHVqbTJwbHRhRUZpaVhnUGNVbnRab2I4RWlMbWVZPQ.jpg</t>
  </si>
  <si>
    <t>2WXX20241005-MSH24W8WXWW2BK</t>
  </si>
  <si>
    <t>9801736102799</t>
  </si>
  <si>
    <t>http://206.2.238.217/NzdYTVkrZUlSanV3NHk3eTRIOEtsTDNRcWVVS2x6ZjdsTTAzRnhqSk92NGhQSDNZUDZQVkxpUnNyeGJ0RnBSUGNGYTRZS0hiZlRNPQ.jpg</t>
  </si>
  <si>
    <t>2WXX20241005-MSH24W8WXWW2BU</t>
  </si>
  <si>
    <t>9801736102904</t>
  </si>
  <si>
    <t>http://206.2.238.217/LzNrR0QrL1dHZnhaU2RZZEl6TWZQMVkwR25jZkowTm9QNDA2MWp0WW42bCtCU1lTcE1XQTZBek5lS2JwdkQ1dlZhWHJPR2RFa3NJPQ.jpg</t>
  </si>
  <si>
    <t>2WXX20241005-MSH24W8WXWW2BW</t>
  </si>
  <si>
    <t>9801736102966</t>
  </si>
  <si>
    <t>http://206.2.238.217/UUtFMTEyUzVKL2VQVVc5MXNEYU9XSWc4UzdvaFAwYVA3aFJQVXZWcTBQM1lXNzhkR3h2aW5PdzErQWxnWUt4QTdTV0NaT1B0ZUZNPQ.jpg</t>
  </si>
  <si>
    <t>2WXX20241005-MSH24W8WXWW2GN</t>
  </si>
  <si>
    <t>9801736102980</t>
  </si>
  <si>
    <t>http://206.2.238.217/UCttcy8yNVBlaXJyZStqS2pLdmVaYWRORFNtSy9Wd2w4My9uekJHYU5ZQ3JJcXpxNzgzRUtJUCtxb0lTVGYxbVZLWnZhWFArSXBFPQ.jpg</t>
  </si>
  <si>
    <t>2WXX20241005-MSH24W8WXWW2PK</t>
  </si>
  <si>
    <t>9801736103116</t>
  </si>
  <si>
    <t>http://206.2.238.217/WmVpd09VV1hHV3p4a0hkTnZTSG4wVm1rd3RsZWhvek96eGQrcUhkK1lzTTRoME5RTWxsSmpvdG1lYnlEQ0VrNjVvM3JqYjF0YnAwPQ.jpg</t>
  </si>
  <si>
    <t>2WXX20241005-MWT24W8WXWWXA</t>
  </si>
  <si>
    <t>9801736103130</t>
  </si>
  <si>
    <t>http://206.2.238.217/Y3g2R2JiM0VLOW5UdHUyRFR4MFFwM09CdnlVZlc5OVdlZVM1NUwrelBxaUhCMzlXVm93VVY2N1J5Z3BOeTFPeCtrblFQdkJuY2lVPQ.jpg</t>
  </si>
  <si>
    <t>2WXX20241005-MWT24W8WXWWXB</t>
  </si>
  <si>
    <t>9801736103185</t>
  </si>
  <si>
    <t>http://206.2.238.217/WGpNaGVBazBPRk1zQnN3R3lXNFdFcG82UjdTZURnZHRZTER2TEp6eVJJMjZOMDI2RG1SYTk3WXdTa3hHTG1wSVhwYXVqK3htOTcwPQ.jpg</t>
  </si>
  <si>
    <t>2WXX20241005-MWT24W8WXWWXC</t>
  </si>
  <si>
    <t>9801736103192</t>
  </si>
  <si>
    <t>http://206.2.238.217/eVFTMjErR2hRK2xhb0t0TmVTTjNFYTIzRERuZzVmcnYwNnJEU3EweUdrNCtpMnFaKzJTaDh2bkQ5T0RFOEJGdng5cUtITWhSTWg4PQ.jpg</t>
  </si>
  <si>
    <t>2WXX20241005-MWT24W8WXWWXD</t>
  </si>
  <si>
    <t>9801736103208</t>
  </si>
  <si>
    <t>http://206.2.238.217/SGdDOWFpeEptRk5oYVZzajFmQzVoaCtqUjJ3ZDl0S1d1TFltTEJhSm1EdHkyT1g1ZUV5RVdIeXBRVkdONmZFRDhDT1VIVDc1THZJPQ.jpg</t>
  </si>
  <si>
    <t>2WXX20241005-MWT24W8WXWWXE</t>
  </si>
  <si>
    <t>9801736103246</t>
  </si>
  <si>
    <t>http://206.2.238.217/WnorN3JsbUN6bDdSSmV1RW82TDduaDBNQ09JdUZRYlhNKzFzaVZJeW5KdG5JWktGbU1vWTRFeld0ODZQZm9VZXhCZVZXTU1QTFRrPQ.jpg</t>
  </si>
  <si>
    <t>2WXX20241005-MWT24W8WXWWXF</t>
  </si>
  <si>
    <t>9801736103284</t>
  </si>
  <si>
    <t>http://206.2.238.217/emwzZWg4eGZHUGZxQnZMcXFxNjQ0NzFCbllubW9lajRrNS9ydTlZYndYNlV0VHdKdGJvRnBQaEQwTkdhY0NXUnJmUWtBRk1TcnlFPQ.jpg</t>
  </si>
  <si>
    <t>2WXX20241005-MWT24W8WXWWXG</t>
  </si>
  <si>
    <t>9801736103369</t>
  </si>
  <si>
    <t>http://206.2.238.217/anJGUTFwR2ErdVNCT0lLcWFrL3pGNk5OMENIOTdUQWgxNEpNWnBva2t4cVhtLzlwV1c1NkJCNmxjQWtJZC9tdVFPMjhjL2xsSGVJPQ.jpg</t>
  </si>
  <si>
    <t>2WXX20241005-MWT24W8WXWW2A</t>
  </si>
  <si>
    <t>9801736103451</t>
  </si>
  <si>
    <t>http://206.2.238.217/bWhlMExFUDVGWEphRk1ndGEwNThZc3pNUjI4b2ZLUXNNcnpucHU1Zk14YlpSdm40Q3Z4aWtwUVpPMzl3bVZUL3pGN0g4QmVHblpNPQ.jpg</t>
  </si>
  <si>
    <t>2WXX20241005-MWT24W8WXWW2B</t>
  </si>
  <si>
    <t>9801736103505</t>
  </si>
  <si>
    <t>http://206.2.238.217/THpCTFl6b3lsMDBJNkU3WDhQQ3l2K1ljWjhyTDBNMnVib2tvRmJvZlV1elVBbXlTaURETG03WVdyWXBxQWJiWTdoZjFtTzdMVmRZPQ.jpg</t>
  </si>
  <si>
    <t>2WXX20241005-MWT24W8WXWW2C</t>
  </si>
  <si>
    <t>9801736103536</t>
  </si>
  <si>
    <t>http://206.2.238.217/ZXQ0c0ZFNnZrbHFNRnpUZ3RwYXdhVG1WUnlhbmdmNU01YnB3UFAxaGpzaEl3Y2ZWQW4zeG9FRWdHWExTbXNVVkVZYVpBYkcyZlhNPQ.jpg</t>
  </si>
  <si>
    <t>2WXX20241005-MWT24W8WXWW2D</t>
  </si>
  <si>
    <t>9801736103611</t>
  </si>
  <si>
    <t>http://206.2.238.217/V2VZUUM3K3lwYWNqQ0k1aC9GWGF0SVNnVHRyNGFMZ3hlRm80MWJzRDJsTHJQT29YVHhJTFFoVWtnK1BtKzQ1RElNeTlHdWQrbDlJPQ.jpg</t>
  </si>
  <si>
    <t>2WXX20241005-MYC24W8WX882GN</t>
  </si>
  <si>
    <t>9801736103659</t>
  </si>
  <si>
    <t>http://206.2.238.217/NzNWdEZTcnpzeUVGYzdYRkJaZ2V2TVhSY0J2T2lVMEl5TmwxREorNkY1NHBCc1hhcm14TkN1ZC8wSmluN25KdVNIdmtTd3dRVFhvPQ.jpg</t>
  </si>
  <si>
    <t>2WXX20241005-MYC24W8WX882GY</t>
  </si>
  <si>
    <t>9801736103697</t>
  </si>
  <si>
    <t>http://206.2.238.217/bXJFS05xSU1ZUUoyUlF1QXJXY05UcThqWno1WkhmRzRmUHFTY0pIWTYwbkZac2IxSE90Zk5Ma0UxVEJ6b3B6VTFyZ2tjb09jT1VrPQ.jpg</t>
  </si>
  <si>
    <t>2WXX20241005-MYC24W8WX882KH</t>
  </si>
  <si>
    <t>9801736103703</t>
  </si>
  <si>
    <t>http://206.2.238.217/MHpCRktmYlNXRStadWZRR1FpVkpId1JtY3JvVnZhK083c1hRNXlUblNXYUJxdGJ5VGppdFFtK1V0YXF2VXJsYmVNWmo5Mms2Lzk4PQ.jpg</t>
  </si>
  <si>
    <t>2WXX20241005-MYC24W8WX884BK</t>
  </si>
  <si>
    <t>9801736103710</t>
  </si>
  <si>
    <t>http://206.2.238.217/QXpoQ2tydGI3NTdPZGVETmYyMkJ3WkpyckhndkdsRWZZY3N3UjMxK2ZRTEZJWEFBMGd1azBTM3o0Y1lTciszNm81SlFDRXZqZWJZPQ.jpg</t>
  </si>
  <si>
    <t>2WXX20241005-MYC24W8WX884GD</t>
  </si>
  <si>
    <t>9801736103727</t>
  </si>
  <si>
    <t>http://206.2.238.217/RkhHVDhHWUY5ZDB5U3FBT29qNjVId1pKdHB5ekxDYXZwQlFWNXdjMmowSVQ4aGRLNFdicUlzdWt2Z0x5VzZSaTMwZFVjQjJXUXdFPQ.jpg</t>
  </si>
  <si>
    <t>2WXX20241005-MYC24W8WX884SL</t>
  </si>
  <si>
    <t>9801736103840</t>
  </si>
  <si>
    <t>http://206.2.238.217/eUt1SVVHbEx6a1NaendCYWZORnVEYWlRQ1ljOGZtL2NubWVxWXRpLzh5WkRMM29UalIwQzlsamNESzNLWmk1aVlyQjVCeFRJejBRPQ.jpg</t>
  </si>
  <si>
    <t>2WXX20241005-MYC24W8WX885GD</t>
  </si>
  <si>
    <t>9801736103901</t>
  </si>
  <si>
    <t>http://206.2.238.217/eHljakxvRVovSFNwMlp4eExoNDhLUTlIVExKcU9RbUVKNUlEK0l6dmpLYUZCU1FtVDM0ZU95MnVTS1B3Uitwa3k1TTdISVZyWHp3PQ.jpg</t>
  </si>
  <si>
    <t>2WXX20241005-MYC24W8WX885SL</t>
  </si>
  <si>
    <t>9801736103932</t>
  </si>
  <si>
    <t>http://206.2.238.217/TUN4Qk9HalB5ajQzeCtucHZFRGtxYjVUNzhVQ0krTnQ5SEVtQWFsajNjbHFTR2RNOVI3QUx5eXFVMmZUNVRRb08yU21UUDBiMDdFPQ.jpg</t>
  </si>
  <si>
    <t>2WXX20241005-MYC24W8W2882GD</t>
  </si>
  <si>
    <t>9801736103949</t>
  </si>
  <si>
    <t>http://206.2.238.217/VmNnU0MzZU9zclF4NEtSc25lYnh3Y1BsVUMxbzdrUFdpSldYdEJCeFFVeVlHS2NtRU11NGdqODBkeHM0UloyV3lDRGZJbXp1S0ZBPQ.jpg</t>
  </si>
  <si>
    <t>2WXX20241005-MYC24W8W2882SL</t>
  </si>
  <si>
    <t>9801736103963</t>
  </si>
  <si>
    <t>http://206.2.238.217/SlJ3ZysrK21lWENqOENLbmlwRGdBSERnUXVGVnpJTGRTYklHYU1JVHdRckNKVjlaWXp6N0h5anZiQzM0YkcrYmcxekY1eGdxQTFzPQ.jpg</t>
  </si>
  <si>
    <t>2WXX20241005-MYS24W8WX9X8BU</t>
  </si>
  <si>
    <t>9801736103994</t>
  </si>
  <si>
    <t>http://206.2.238.217/L0VxbnRxYVJqSHpWL3Rtek1oaUVHL3RDTDBJS2VJNzNHa0RyM0NNdlpyK0RPeHZ4YnZobk9TQy8remJzd3lraVZBeDA4V3VRc2RRPQ.jpg</t>
  </si>
  <si>
    <t>2WXX20241005-MYS24W8WX9X8PP</t>
  </si>
  <si>
    <t>9801736104038</t>
  </si>
  <si>
    <t>http://206.2.238.217/TkVTeVNDRHR3ajJJVlFtTWFDL2JNckZKYmJnTGQrWlVuOWJmTWtXbWxVNWNmWXdjVmxXWjNzRS9wRUduS3FDVkFDUHQvWC90cFdjPQ.jpg</t>
  </si>
  <si>
    <t>2WXX20241005-MYS24W8WX9X9GN</t>
  </si>
  <si>
    <t>9801736104045</t>
  </si>
  <si>
    <t>http://206.2.238.217/V0pGMlRaSGVCK3R1Q2tvTURDNHFyTkMrbVJnZUc1Wjg0MzR5ZitCZmNLN1ViZTgybzZaOStDSW9HT05aWTc4dS93YXpGSVJoQy9nPQ.jpg</t>
  </si>
  <si>
    <t>2WXX20241005-MYS24W8WX9X9GY</t>
  </si>
  <si>
    <t>9801736104069</t>
  </si>
  <si>
    <t>http://206.2.238.217/eTlmSUw5ZXRHQTJqd0hvb0lLNmpkdVBwUzU5RElzTXQ5NHBLOGFpcUMzMWlPcXdZT1RoSzlJM3dkK1ZwdHpYanREMGdwTmVoS1NvPQ.jpg</t>
  </si>
  <si>
    <t>2WXX20241005-MYS24W8WX9X9PK</t>
  </si>
  <si>
    <t>9801736104076</t>
  </si>
  <si>
    <t>http://206.2.238.217/VnluYXVpSkdISkFLendoSWljWkNXTzdBRDlva2FsalFhaFRFY1RBbkYzV2RZcTUxRUdYU0FSTWdNNnpCN2x2bzlPemlYbHJYV3hvPQ.jpg</t>
  </si>
  <si>
    <t>2WXX20241005-PPH24W8WXWW2A</t>
  </si>
  <si>
    <t>9801736104120</t>
  </si>
  <si>
    <t>http://206.2.238.217/NkZBV0VMRDh1SVRFbmZmTTB2dWF2WmczcitGOEwvdlNabmhPMjJXNnNqRy9vbUptRUQ1NXdYZDhQZjJvSVNSc20yNVhjYTduUERJPQ.jpg</t>
  </si>
  <si>
    <t>2WXX20241005-PPH24W8WXWW2B</t>
  </si>
  <si>
    <t>9801736104175</t>
  </si>
  <si>
    <t>http://206.2.238.217/MWhYbHlkT3ZvMzAwYS9haHpta1VFZjZvRFhjTEUwMFQvS3JMRzhZc2tEU25kaTA5S2prZ0hLMXRnaTJjN1FBRUJUZzhaN2h0aWRNPQ.jpg</t>
  </si>
  <si>
    <t>2WXX20241005-PPH24W8WXWW2C</t>
  </si>
  <si>
    <t>9801736104229</t>
  </si>
  <si>
    <t>http://206.2.238.217/YzBvWWd4RUloZ2FpRGZRWmR4bDgwSzlmTnlzcDhSbTBpZDFKUEpwYjJJK3FWLzVtWjJkUm0xWWxYQmdUUHBHWmNONWVNdk5jSWJVPQ.jpg</t>
  </si>
  <si>
    <t>2WXX20241005-PPH24W8WXWW2D</t>
  </si>
  <si>
    <t>9801736104236</t>
  </si>
  <si>
    <t>http://206.2.238.217/VGxQblpvTGNjR012MUtYUEgwZnZTT3JqZ2pnMS8vTGtPZWhEVE54eWszckVFNWFhTGZBYzFSWElXYVJSU1NiSnVWN091UjM5SVhNPQ.jpg</t>
  </si>
  <si>
    <t>2WXX20241005-PPH24W8WXWW2E</t>
  </si>
  <si>
    <t>9801736104298</t>
  </si>
  <si>
    <t>http://206.2.238.217/UmNqMXBtMWtnZ2oyV3JNdXc1VzRxb2NvWkJadW90eXY4TXJkTDJmN1g3UEJoMlNGZCtZMTFVS0Vjb2szUmtQRkZBSitzYUR0Y2x3PQ.jpg</t>
  </si>
  <si>
    <t>2WXX20241005-PPH24W8WXWW2F</t>
  </si>
  <si>
    <t>9801736104342</t>
  </si>
  <si>
    <t>http://206.2.238.217/T3dBT2h6SDR1dEhKMGlYVzF2QWFyY3Q2d2krdWJDN2Jzd1RUSytrUXhGYjhDcmdxajdScjREOXhyMDJQUmlDTDBQUzJqZG5YNXJrPQ.jpg</t>
  </si>
  <si>
    <t>2WXX20241005-QBY24W8WXWWXA</t>
  </si>
  <si>
    <t>9801736104403</t>
  </si>
  <si>
    <t>http://206.2.238.217/VWZWSXNtM2oxL25wWVpKTGJHU3pOSmFMT1VYZno3SXFXTmZVdGZ5Wk5yTUtoWmpRa29DbjZGSU1Hb1oxY3dCSVRXVzJCNFdrTDlzPQ.jpg</t>
  </si>
  <si>
    <t>2WXX20241005-QBY24W8WXWWXB</t>
  </si>
  <si>
    <t>9801736104410</t>
  </si>
  <si>
    <t>http://206.2.238.217/MHk5L09wRXBIeDJNaE9pNks1bkZjYlFhLzZSaGdQQWtxSGJEeVhYcWZhZ0ZkVzFzK0krMWxwYVFRbVBNQkNqaEdNaDcvQnBZMk00PQ.jpg</t>
  </si>
  <si>
    <t>2WXX20241005-QBY24W8WXWWXC</t>
  </si>
  <si>
    <t>9801736104427</t>
  </si>
  <si>
    <t>http://206.2.238.217/UWUwWW1HMG1Wc0dnRnRrYmNaYm9MMFh1WGN5QUxiUDAzRXBGWkxSYXB4RXYyM0lPVm8za1NjbG4xTm9kSS85VHRpVEFza0JUdzBrPQ.jpg</t>
  </si>
  <si>
    <t>2WXX20241005-QQT24W8WXXW7XBU</t>
  </si>
  <si>
    <t>9801736104526</t>
  </si>
  <si>
    <t>http://206.2.238.217/a1d1OUhYUGg3Uy8yaVVFdGp2OTkydVk4NmJQcGFtTjhZaGZVdmsxQktub3FISE9RSjhpajVJTi85eUpSMXBIbGQ0cjVjVFd0NGpRPQ.jpg</t>
  </si>
  <si>
    <t>2WXX20241005-QQT24W8WXXW7XGY</t>
  </si>
  <si>
    <t>4741021968530</t>
  </si>
  <si>
    <t>http://206.2.238.217/VUliazNFcFFDSFlGaXNGQkNHRFZrczRPZHErWXBDUnE4MXNRWk04VGtFRlExN0ducHdCdGJpaGZka05iT0lKRlhSN2FQZmJmQ1ljPQ.jpg</t>
  </si>
  <si>
    <t>2WXX20241005-QQT24W8WXXW7XPK</t>
  </si>
  <si>
    <t>4741021968592</t>
  </si>
  <si>
    <t>http://206.2.238.217/U0hkS3pORmVPVS9kRytJUmRoSzZJTk0va1ZNelpuSjB6UjBTbFY2UzUyeHpBZy9MeU12cTdOTW9oeVpMNkhDOHY0bDNOaXBjVXRBPQ.jpg</t>
  </si>
  <si>
    <t>2WXX20241005-QQT24W8WXXW7XYE</t>
  </si>
  <si>
    <t>4741021968615</t>
  </si>
  <si>
    <t>http://206.2.238.217/dGJ6NkE0ZzRtYUE5SlNYVlUwSjhWQVNYbXBUb0dzVGVFTk1aK29qK04yYkZ6S0xmN2NwV3BIdUxvR0EwV0V6NHhIMUZkc2UwMHN3PQ.jpg</t>
  </si>
  <si>
    <t>2WXX20241005-QQT24W8WXXW72BU</t>
  </si>
  <si>
    <t>4741021968646</t>
  </si>
  <si>
    <t>http://206.2.238.217/SHQ5aStlZXZ5eHRXbll0R3puK2dWVDBDUk1xNi9TQ2V4U0V0TVp0UzcrRTI1YWtYb0l3VzZMb3h0eU1tQ003eS9zV0tiZURMaHE0PQ.jpg</t>
  </si>
  <si>
    <t>2WXX20241005-QQT24W8WXXW72GY</t>
  </si>
  <si>
    <t>4741021968677</t>
  </si>
  <si>
    <t>http://206.2.238.217/cHplYVFjUmV5aG9KME9mcldlTW5HSHc2Qmp4NXQvKzJkdjBhenBYRHdwdmdqcDcyZGxMV0h1VndqRFpwYlJoUW9WQy9vVXBzNGg4PQ.jpg</t>
  </si>
  <si>
    <t>2WXX20241005-QQT24W8WXXW72PK</t>
  </si>
  <si>
    <t>4741021968783</t>
  </si>
  <si>
    <t>http://206.2.238.217/cnRDbXpYNXlBOWM2eG5taVQvUURTVEQ5b1ZsZEZCbzZrbk1RL2dVMVRGRWlkVE1hSDZuelJyQU5vRnVnSXcrK1JVbkR1K20wWDNnPQ.jpg</t>
  </si>
  <si>
    <t>2WXX20241005-QQT24W8WXXW72YE</t>
  </si>
  <si>
    <t>4741021968820</t>
  </si>
  <si>
    <t>http://206.2.238.217/a3VPZFFaL29tZzhCeWFBN05pOGFLVktkbWJzRFVSV0FlOE82ckwvdTM0SXBVTVF2Y0xoaVB0YW82a1dnYkFKZ2xLd3U1TlVvanowPQ.jpg</t>
  </si>
  <si>
    <t>2WXX20241005-QQT24W8WXXW73BU</t>
  </si>
  <si>
    <t>4741021968875</t>
  </si>
  <si>
    <t>http://206.2.238.217/QXhDVFlwUEg2SXQzTzBVekVBZERUbjlvZmQzRUU3dnpkOGpwTjFDUjF3L0FIc0N0cVhLSGl2Y0JFQ2FYT3lvdGwydFRnc1V4dzU4PQ.jpg</t>
  </si>
  <si>
    <t>2WXX20241005-QQT24W8WXXW73GY</t>
  </si>
  <si>
    <t>4741021968974</t>
  </si>
  <si>
    <t>http://206.2.238.217/ZHdrTFpRSnpmM1I4VmZlYllHcTg2UjZENjdPalRJbWdLUmR4cHI5M1N1NlhLWjhPM3kxek9hc21mVGpVWDZneHZRMmQ0b1RCU2lFPQ.jpg</t>
  </si>
  <si>
    <t>2WXX20241005-QQT24W8WXXW73PK</t>
  </si>
  <si>
    <t>4741021969018</t>
  </si>
  <si>
    <t>http://206.2.238.217/VHVjRit5Z1JuRVplcm1mdWFEMHFPVTVVWHdWUHp6Zm5yV3BtTmg3enhWL09xT1UwYmtxU1NNOTBia1c5OUFsYkNWSTFlaElVVG84PQ.jpg</t>
  </si>
  <si>
    <t>2WXX20241005-QQT24W8WXXW73YE</t>
  </si>
  <si>
    <t>4741021969063</t>
  </si>
  <si>
    <t>http://206.2.238.217/RHVwc2ZvVkdDSThsa1NjeTdTK3AvZmEyaDF3d3ZrbFpvRTU2T0E1ZGdlK05ndnNJMDJsZzRrNlgwNHErTTNlamJwNWV0VTRFSVMwPQ.jpg</t>
  </si>
  <si>
    <t>2WXX20241005-QQT24W8WXXW74BU</t>
  </si>
  <si>
    <t>4741021969100</t>
  </si>
  <si>
    <t>http://206.2.238.217/RG52NGZSZGEvcElPZGMvbDNSdERFUm9KeFd4NDJXU011UHdHYWxLNDlXRWxRb1dpK1FuY3lxbVFYem1BdndmcGZ2aExjekJvRTBzPQ.jpg</t>
  </si>
  <si>
    <t>2WXX20241005-QQT24W8WXXW74GY</t>
  </si>
  <si>
    <t>4741021969124</t>
  </si>
  <si>
    <t>http://206.2.238.217/VW1Gbm0vSEZ6Z1dMNkN1MnUwUEgwdm5Xb3hxbnFzcytQTllXRXQ1aExqQS9XTHFxWXM1MmM2VU1QcW9SWk51cEZKbXkwM3hHWVlzPQ.jpg</t>
  </si>
  <si>
    <t>2WXX20241005-QQT24W8WXXW74PK</t>
  </si>
  <si>
    <t>4741021969186</t>
  </si>
  <si>
    <t>http://206.2.238.217/UGIyVU9lbHNrTG43N1MxaFhzZ0hWT3dXd0wzUERmeVlIUTd6c2NKVFdGOW12dGxDcm1PQTVqWFRTanUwSm5RNDRPaDB6RmpyQ2hjPQ.jpg</t>
  </si>
  <si>
    <t>2WXX20241005-QQT24W8WXXW75BU</t>
  </si>
  <si>
    <t>4741021969209</t>
  </si>
  <si>
    <t>http://206.2.238.217/WlhFYXlVbDlmQlNOOHhoUGc5ZDJtdEk1L2FKVXUwZzgxcXN1N2MzdFl2SjZiaDJ3VDI5TU5Hc1EwemhpMW1YS3h0QWszdUF3cTlZPQ.jpg</t>
  </si>
  <si>
    <t>2WXX20241005-QQT24W8WXXW75GY</t>
  </si>
  <si>
    <t>4741021969216</t>
  </si>
  <si>
    <t>http://206.2.238.217/RmtFbXhvMXRENXZoWjhTQW5CTTlERCsvbUJQc05JWUlEdmcwK0FUdXArenk3VEhBbFM2ODJIRWxlTVZSOEMzS1pFUnZqMTBsQUtzPQ.jpg</t>
  </si>
  <si>
    <t>2WXX20241005-QQT24W8WXXW75PK</t>
  </si>
  <si>
    <t>4741021969230</t>
  </si>
  <si>
    <t>http://206.2.238.217/Nkhwck4ralB5cDNyVnpOZjF5ZWMrNndjL2hYUzNDWXREeURkTUR6TXdMUXU4Nmg5NkFuUk8vN05mTXZCdjhrcnF5OTl6WW1TTWVVPQ.jpg</t>
  </si>
  <si>
    <t>2WXX20241005-QQT24W8W2XW73GN</t>
  </si>
  <si>
    <t>4741021969315</t>
  </si>
  <si>
    <t>http://206.2.238.217/OEJQSXl2S0cwM211M3JnNnQvWFhFRyszb1VEdjJXcEh4dHJKbS9WaUZONDBhNExycDJJeUsxN2RjVEQ5UnVOUERiOFI2eFBBanhRPQ.jpg</t>
  </si>
  <si>
    <t>2WXX20241005-QQT24W8W2XW73WH</t>
  </si>
  <si>
    <t>4741021969377</t>
  </si>
  <si>
    <t>http://206.2.238.217/anRnR3V4OS91N1lEMTlUcE9VZFpLbnhuRHZ5YjNsQ0phVkE1d1lmN0ZiR09aZ2RZbTlNMW1ud0RnRGpTUXpxTitNbzVtVGtuL0pVPQ.jpg</t>
  </si>
  <si>
    <t>2WXX20241005-QQT24W8W2XW74BU</t>
  </si>
  <si>
    <t>4741021969452</t>
  </si>
  <si>
    <t>http://206.2.238.217/VFRQL1J5Sm5nTThOK3FYNFk4NWhBU2RzWEdiUGhzcHFZT3NrL05PQkRvaXBiSndTT2NGeUZrWWxNR21CMllWRzRCOTdZWVdqekRzPQ.jpg</t>
  </si>
  <si>
    <t>2WXX20241005-QQT24W8W2XW74GN</t>
  </si>
  <si>
    <t>4741021969490</t>
  </si>
  <si>
    <t>http://206.2.238.217/VmZCL2NEOTIxU3Vyb3NPVzJqeFkva3pIV2RwdlZoQ0FUOGFUTlQxRXFEZFdvbVBEeG1iS3VPa2tLZEc1NFdKR0NDYmJUZnJ1cUtzPQ.jpg</t>
  </si>
  <si>
    <t>2WXX20241005-QQT24W8W2XW74OR</t>
  </si>
  <si>
    <t>4741021969520</t>
  </si>
  <si>
    <t>http://206.2.238.217/ZlJqNUZheFZLVnZnK1JiMUQ5QStTeUEzdFdqRXVrdzFYYkdCemd5eTlEVXU1VTVuTTFzeXlxT0ZoT0ZJS2hTQXRCazhpdXVaSGNJPQ.jpg</t>
  </si>
  <si>
    <t>2WXX20241005-QQT24W8W2XW74WH</t>
  </si>
  <si>
    <t>4741021969605</t>
  </si>
  <si>
    <t>http://206.2.238.217/U3pIbG83SkZ2a0ovLzVkV0xMamhNVTNQTTUxQkxQb2FYcDU1SDVzUzlOZ1puS2FpWHQwSDhuOUl6UVF4RGJlTlBuY0xFNGFGOGRBPQ.jpg</t>
  </si>
  <si>
    <t>2WXX20241005-QZJ24W8WXWW2A</t>
  </si>
  <si>
    <t>4741021969629</t>
  </si>
  <si>
    <t>http://206.2.238.217/MzBSejZzN0xIWHBadXU1S2d5dU1RTmNjNS84TkFFazkzbUg4VFlpcmVsRElDekFVVVBTVTRYOWNobm1QNndLTmNHbkdheWpDaVVrPQ.jpg</t>
  </si>
  <si>
    <t>2WXX20241005-QZJ24W8WXWW2B</t>
  </si>
  <si>
    <t>4741021969667</t>
  </si>
  <si>
    <t>http://206.2.238.217/N1ZNVFFnWWgrRm1CWGVsSTVzbVNqTTVWNzhpVHhFR1RUVmxERnhQZmw3dUFmRWF4K2x0a0NsT2Z0cFYzTVpKRGlrU2d5VERsdkFZPQ.jpg</t>
  </si>
  <si>
    <t>2WXX20241005-RZZ24W8WXWW3BU</t>
  </si>
  <si>
    <t>4741021969742</t>
  </si>
  <si>
    <t>http://206.2.238.217/UDlHTVRvdWhNUm1rK29JMnB5ZFVyNmNrOEFOOGoremt1Rm5Kck1wYXdzd2V3NHhMNlphZDF0NjB2ektZWjNnMTNpbGJZWEpIQmU0PQ.jpg</t>
  </si>
  <si>
    <t>2WXX20241005-RZZ24W8WXWW3YE</t>
  </si>
  <si>
    <t>4741021969803</t>
  </si>
  <si>
    <t>http://206.2.238.217/OWNTQlhnb3Nzby90QnQ5YWEveDNULy9wUE9tTUJsT2VKWUc2UDRqdEQzaS9nZnZmd1c0eXhHVEZXUEZDWTAyOEp4MmRZSTh1Um53PQ.jpg</t>
  </si>
  <si>
    <t>2WXX20241005-SSL24W73XWW3GY</t>
  </si>
  <si>
    <t>4741021969810</t>
  </si>
  <si>
    <t>http://206.2.238.217/NmhxNUpqMWk2eTFvaG5PalFIM3d1eFBYUnlwNXYxTERyeUh4Y0ZIbzVqcXpwdGRiQjY5cm15aUNUcTdxNm1Sa21HekhUNS9TQVA0PQ.jpg</t>
  </si>
  <si>
    <t>2WXX20241005-SSL24W73XWW3SB</t>
  </si>
  <si>
    <t>4741021969841</t>
  </si>
  <si>
    <t>http://206.2.238.217/cnppVVpaT2R4YWdYQzl1YkNuM2RML2lkbU1QNXg1VmdHenZUemtFMHI0UCs0TXVLbm9WeVdxdko2cFhLMGo3NUVZWS94QW9xeDJBPQ.jpg</t>
  </si>
  <si>
    <t>2WXX20241005-TCF24W8WXWW2HT</t>
  </si>
  <si>
    <t>4741021969889</t>
  </si>
  <si>
    <t>http://206.2.238.217/SUthRHBNZGpDVWtZVEtvS25lT2dHcTlXZzZocXNNRnhPTmp4TzVIMVZ6UXBiTXBDaGk2Sk9EcEN5T1gzNklGOVdCei81azhTVStFPQ.jpg</t>
  </si>
  <si>
    <t>2WXX20241005-TCF24W8WXWW2PK</t>
  </si>
  <si>
    <t>4741021969902</t>
  </si>
  <si>
    <t>http://206.2.238.217/RXdkY2tCVGpCamxjcFNoOURIWjFDMFUzMGlJaDV3Z0lKejlrcnE4VWc0RTBybnc4TzJoK3RWaWkvYVpYTlhNWFZkeG9PcVZiQmRrPQ.jpg</t>
  </si>
  <si>
    <t>2WXX20241005-TCF24W8WXWW2PP</t>
  </si>
  <si>
    <t>4741021969995</t>
  </si>
  <si>
    <t>http://206.2.238.217/T0tqZm9tRkJZaVhad3UzZVpYSXdQME8yRVIzZklwcmdKMGIyZTFybDJjZGt6MFB1OWdBeUlmS1ltNHd5cnRFZDBrRFZmbnJCdFJnPQ.jpg</t>
  </si>
  <si>
    <t>2WXX20241005-TCF24W8WXWW2RG</t>
  </si>
  <si>
    <t>4741021970021</t>
  </si>
  <si>
    <t>http://206.2.238.217/aktXTkZhRVkzRk1EbFlVUVZKTlBmVE10dUt2UFl2Y3l3YVJnd3BKKzJhMEtpN2U3ZjBnYU4xUE4rdjFBK094VEl5RFJMRWdWd2xFPQ.jpg</t>
  </si>
  <si>
    <t>2WXX20241005-TCF24W8WXWW2WH</t>
  </si>
  <si>
    <t>4741021970038</t>
  </si>
  <si>
    <t>http://206.2.238.217/T2ZXNlgwUUNzMy9zTURaK1krcjR4RGh3YTBNNEFDTWg0VzNmL1k4RWFUS0pZTFQyWDE5VE5MNi9HRXB3VTUrYzFTZzk0dWZycm5NPQ.jpg</t>
  </si>
  <si>
    <t>2WXX20241005-TDM24W8W2WWXGY</t>
  </si>
  <si>
    <t>4741021970052</t>
  </si>
  <si>
    <t>http://206.2.238.217/RmlmalpjRDhLdG5OOWgzazc2K2E3SWplWTRTU3dYUFZjSzg5YnE3eEFVNDNLUjhqRWZyNGJpZFZaMklOV3VJYU1QYnI0Qm1iWTQwPQ.jpg</t>
  </si>
  <si>
    <t>2WXX20241005-TDM24W8W2WWXPP</t>
  </si>
  <si>
    <t>4741021970076</t>
  </si>
  <si>
    <t>http://206.2.238.217/OGVPekk0aVBKSGVwRUpLNzdSNEpTek5oU0ZKWitMSnhYOS9iNjlNbHE0K3Boekd4K3FFRkxiN2FmWWp5TGZBeVplam4rbjdpckprPQ.jpg</t>
  </si>
  <si>
    <t>2WXX20241005-WFF24W73XWW4GN</t>
  </si>
  <si>
    <t>4741021970090</t>
  </si>
  <si>
    <t>http://206.2.238.217/RHdOTnE2VVd2RHo2SnVNcmFpVkx0KzRncHM3Ni9zTVlEYmZPcGMyK2gvUW1uc3IvWXhtM2pyY2t0ZW1PeDlVQUthdy95UTF2a0ZNPQ.jpg</t>
  </si>
  <si>
    <t>2WXX20241005-WFF24W73XWW4PP</t>
  </si>
  <si>
    <t>4741021970106</t>
  </si>
  <si>
    <t>http://206.2.238.217/alRNd29OMlRqcGdNVmdrK1F5ZzkyWTYrR2kvNkZRUmJJd0ppaDhpRFByVW9EQjdWUkU3UHRWdjE4L1lPQTJaaGFIZWNqbXhPbmJrPQ.jpg</t>
  </si>
  <si>
    <t>2WXX20241005-WFF24W73XWW4SB</t>
  </si>
  <si>
    <t>4741021970113</t>
  </si>
  <si>
    <t>http://206.2.238.217/NHhHUFFaRFlmQ2JPY21sQ1JoVXZYSTB6UjI3dnZzQVNjNFliR2pTaWhwSjVRazk2TGF3a0s3VWd5bzBDS3JZWTBkMzBRQTFMRnlRPQ.jpg</t>
  </si>
  <si>
    <t>2WXX20241005-WFF24W8WXWW3PK</t>
  </si>
  <si>
    <t>4741021970137</t>
  </si>
  <si>
    <t>http://206.2.238.217/eHhYbVdRTG5IK2JBejd1eE0rT2NzTWl0VHRLSXMzdU9PMUNqcUVHby9SUnNaWHliK3YrOVJISlVqQ3BtSnVNWFJTZXFIZGF2MHZjPQ.jpg</t>
  </si>
  <si>
    <t>2WXX20241005-WFF24W8WXWW3RD</t>
  </si>
  <si>
    <t>4741021970151</t>
  </si>
  <si>
    <t>http://206.2.238.217/bGVzMEkxOXFQTlIrL3RCMzBHMGN3UmgwV0p3Rmg2TjluNUJXQU1pMGtxa1ZDQ21ySTRjTzlSdUJIanFPeFdKdkxRV1RtUjJ1Z2U0PQ.jpg</t>
  </si>
  <si>
    <t>2WXX20241005-WFF24W8WXWW3YE</t>
  </si>
  <si>
    <t>4741021970199</t>
  </si>
  <si>
    <t>http://206.2.238.217/eFN5ODYzNjc1dnBObC8wVk5yek1ZUy91VVU2cmNFRzdPSDIzbERtYnpURTRub0ZKVFBhR3FkNHhKa0FsU0hDeG0zV2duRDh5Y1p3PQ.jpg</t>
  </si>
  <si>
    <t>2WXX20241005-WFF24W8WXWW5PK</t>
  </si>
  <si>
    <t>4741021970373</t>
  </si>
  <si>
    <t>http://206.2.238.217/S1o1NlgxK1oxVDhaSDg5SWMydThDR3haK2t6bW1Ob2xiYTFEVVNtdEdJS3N3b016dE5jMVlMbGlxNkNPQ21MbUh1aFlCTVdBbmE4PQ.jpg</t>
  </si>
  <si>
    <t>2WXX20241005-WFF24W8WXWW5YE</t>
  </si>
  <si>
    <t>4741021970427</t>
  </si>
  <si>
    <t>http://206.2.238.217/aTVLeDFlZ1B6TmVHeVdMNE5hSkNib0h4NTQxQUNZdUJScFVGbiszV0ZnSnZkd0ZYNTZXdVhKK1Z4Sjl3eUthZ2F1djRtSjkyWFBBPQ.jpg</t>
  </si>
  <si>
    <t>2WXX20241005-WHX24W8WXWW4BK</t>
  </si>
  <si>
    <t>4741021970472</t>
  </si>
  <si>
    <t>http://206.2.238.217/WWxBMDVzREN2RUJUaXBoTCtqbEFFWjJxNHhlNGtxZDY1eGRPMlV3ci9DOFFIdmgzQTRYUTVhUm9mbGpYZVZpOHVrcEtZM0I1RHljPQ.jpg</t>
  </si>
  <si>
    <t>2WXX20241005-WHX24W8WXWW4BU</t>
  </si>
  <si>
    <t>4741021970489</t>
  </si>
  <si>
    <t>http://206.2.238.217/NS91Zi9EV0diZm1tSVZUaGFvUDVJNWpMUU9lRUhxS0lHcmNTeHhOaUc2Rjd3cnR1alZEbjhDcGFoNzUrVTg2S1pjRXpka3JWV0trPQ.jpg</t>
  </si>
  <si>
    <t>2WXX20241005-WHX24W8WXWW4GN</t>
  </si>
  <si>
    <t>4741021970519</t>
  </si>
  <si>
    <t>http://206.2.238.217/emc2Q1d1dnVaMnVCSy9XNVM1N2VMZVFTbXBSUWtHdUJaOVFramVCOVFrdDFESk5id1BhQmJpK3pKK3hBV0R4dWFQa05wUnFBOEJnPQ.jpg</t>
  </si>
  <si>
    <t>2WXX20241005-WHX24W8WXWW4OR</t>
  </si>
  <si>
    <t>4741021970526</t>
  </si>
  <si>
    <t>http://206.2.238.217/d3hUd2lielB2YzVzNjVVbndNbkNiSGp4am9MTmI0NkZValRMZXo5d21OdnFEbnRLZVlDTUd6VnUyeldyVUhDUDNrOTVJemp5cmkwPQ.jpg</t>
  </si>
  <si>
    <t>2WXX20241005-WHX24W8WXWW4RD</t>
  </si>
  <si>
    <t>4741021970540</t>
  </si>
  <si>
    <t>http://206.2.238.217/dFZ5dmw5YnRIOWdnWlZydnRJQUwxTEsvS3dJOHdVRWVQN011YVgwczVhc3UwYjd2a3UyK3hsS2NZTE8yNkIrTjRIRkdtWWtUS2I4PQ.jpg</t>
  </si>
  <si>
    <t>2WXX20241005-WHX24W8WXWW5BK</t>
  </si>
  <si>
    <t>4741021970571</t>
  </si>
  <si>
    <t>http://206.2.238.217/a25DR09vUFhSMVpsV1pvOHpKbTZja0I4SDkrMDBSa0RCdjJHVU9rL2FocllOZU9ES0Jvdjh5dEFtb2l5WmJZN282bWFGUEZ1U3FFPQ.jpg</t>
  </si>
  <si>
    <t>2WXX20241005-WHX24W8WXWW5GN</t>
  </si>
  <si>
    <t>4741021970663</t>
  </si>
  <si>
    <t>http://206.2.238.217/cVl6QktQYTZKNGZhT3AyRjJSTVBtTkQwbUtpSTd0ZHBXc2xtMnV0VnAwTEdMalNOVFY0ZThIZDhTZzhPOVRsVXM0VTdpcTF6WCtJPQ.jpg</t>
  </si>
  <si>
    <t>2WXX20241005-WHX24W8WXWW5GY</t>
  </si>
  <si>
    <t>4741021970687</t>
  </si>
  <si>
    <t>http://206.2.238.217/aE93aGh1eUxDU09xZk9weEVpVUNyOFAxVkNtaXgwcU1BN2NNam15amlGeUV1N2dmK1o1dUt6eGp0SmNBbzRCODVFTU1wZk8zS0xjPQ.jpg</t>
  </si>
  <si>
    <t>2WXX20241005-WHX24W8WXWW5PK</t>
  </si>
  <si>
    <t>4741021970731</t>
  </si>
  <si>
    <t>http://206.2.238.217/UXk2RkRVM3JDeTQ3bVdMM3U1MUhLS3pSSDIwbXF1L0xMQTlDdFo4cGdjaDFhYXMwQjFxZ3pTeXI5MW56eGtyWVYxOE5lajNPWVdrPQ.jpg</t>
  </si>
  <si>
    <t>2WXX20241005-WHX24W8WXWW6BU</t>
  </si>
  <si>
    <t>4741021970809</t>
  </si>
  <si>
    <t>http://206.2.238.217/dStUZW9TV0dpLzdoZlhCaEx5Zy9SdmYyZnZoKy8wa1F0WWRZOUpYbnUvZ3R4Tk5wM3FxUjl4U3RtUjUrS3lOUGNaQUtoZVF4UGtRPQ.jpg</t>
  </si>
  <si>
    <t>2WXX20241005-WHX24W8WXWW6GN</t>
  </si>
  <si>
    <t>4741021970823</t>
  </si>
  <si>
    <t>http://206.2.238.217/VjFjVnVxZVZnQlpmSWZ2NHViTjhqRzA2bGFQeTErc2NwMTY4RURZY1ZlaTViSzhoZHdudmJFWmRtOHBMRzJZYThjM1pCU0pydFdJPQ.jpg</t>
  </si>
  <si>
    <t>2WXX20241005-WLY24W8WXWW8PK</t>
  </si>
  <si>
    <t>4741021970854</t>
  </si>
  <si>
    <t>http://206.2.238.217/dzFRVnpTWFJ4azgxWS9Tb01BVUN6TEJiTVJ6V0w0T1djM1VmU3NVNnh5QUVtOXNvVk8rMzVUQTlnK2hNcDJkTHFQQ2hsZGNWK3B3PQ.jpg</t>
  </si>
  <si>
    <t>2WXX20241005-WLY24W8WXWW8RD</t>
  </si>
  <si>
    <t>4741021970878</t>
  </si>
  <si>
    <t>http://206.2.238.217/TzJIaHZlUUVzZnQzRzFVaEhaNTQ3N1prZUQ3dXQ0aHFFQ29QNGJMcGdySWo2OG1KdVF2a2ZNd09Tczdzek9mZ3dUbWFpcXlsd0VnPQ.jpg</t>
  </si>
  <si>
    <t>2WXX20241005-WLY24W8WXWW8YE</t>
  </si>
  <si>
    <t>4741021971042</t>
  </si>
  <si>
    <t>http://206.2.238.217/OWRwMFJIMlhIaVQ5ZjVHeDlvTjE0Zmp2N2JPN0xEMkkwS2FqNFAwekgxNTc2a3ZqdklCWm9yaWpMQTVjYklCZDNZY3dUUml1OVNJPQ.jpg</t>
  </si>
  <si>
    <t>2WXX20241005-WLY24W8W2WW7BK</t>
  </si>
  <si>
    <t>4741021971103</t>
  </si>
  <si>
    <t>http://206.2.238.217/RWFRa1h6NVpGczB5VnkwVDlnWkdQNzhabkpIN2dEVjlEZ0h0WWtxQXlFU010K0ZrMjRkOFVVenFIejRGcmdyaDNjUkRlSGplKzJ3PQ.jpg</t>
  </si>
  <si>
    <t>2WXX20241005-WLY24W8W2WW7WH</t>
  </si>
  <si>
    <t>4741021971134</t>
  </si>
  <si>
    <t>http://206.2.238.217/cFVXYzQweC9FWmVDRDB2SU5sRy9kQUthd1RGQUc3bW8rbE83UDBQSzZSMnBLV1VMekhCSjZXcEs0NmJWbyszZjNFS1VRN1A3VDRrPQ.jpg</t>
  </si>
  <si>
    <t>2WXX20241005-WLY24W8W5WWXBK</t>
  </si>
  <si>
    <t>4741021971219</t>
  </si>
  <si>
    <t>http://206.2.238.217/TTMzWmIrUEhTTDdONGoyZVZrSEx5MVdhWkJwaTl2YUlnL1dSeEZsanJ0NVFYYnJlZjZzaStlbTlqYllaRVFWaFNVMXU4b2RvWWtnPQ.jpg</t>
  </si>
  <si>
    <t>2WXX20241005-WLY24W8W5WWXRD</t>
  </si>
  <si>
    <t>4741021971257</t>
  </si>
  <si>
    <t>http://206.2.238.217/dis3bldlb0srOTdYUXZpUHhLVXhTU0NZUlFQU2V0NSt6cm9SMFRZRkVmVTRNd2g2blJjRkhyU2VnZGhGYVA0WjE1SktIZVF4bG1jPQ.jpg</t>
  </si>
  <si>
    <t>2WXX20241005-WPD24W8WXWW9GN</t>
  </si>
  <si>
    <t>4741021971356</t>
  </si>
  <si>
    <t>http://206.2.238.217/K2x0TncwNjgvVHFRRnoxYVhTUDhtQm5kLzM4V0xaUS8wKzhSajduNDFSTExVWCtYT3RIblB5SjNZVGEzdkpPcHA1WVdFNWVjbWM4PQ.jpg</t>
  </si>
  <si>
    <t>2WXX20241005-WPD24W8WXWW9GY</t>
  </si>
  <si>
    <t>4741021971370</t>
  </si>
  <si>
    <t>http://206.2.238.217/bWFQMFJIZ25PQzErcUdXMXJZSEppWWltZGUyTW9mTXBPb0RVRjVTeXgwZStyUXNkenZvU2k0NVlSaTlTWllSQUdiOXBIUTdtV2JjPQ.jpg</t>
  </si>
  <si>
    <t>2WXX20241005-WPD24W8WXWXWGN</t>
  </si>
  <si>
    <t>4741021971424</t>
  </si>
  <si>
    <t>http://206.2.238.217/TitySDlKSUppMG40TE9rU3FUaUhQQUR0K2FMQkpKdERMYkRaMWhJdnZ4TmdveW1Bd3FwSG9mdWxGY2N6R2VpeVV2RUg2TlQ3NXJVPQ.jpg</t>
  </si>
  <si>
    <t>2WXX20241005-WPD24W8WXWXWGY</t>
  </si>
  <si>
    <t>4741021971448</t>
  </si>
  <si>
    <t>http://206.2.238.217/U1VVWEZFWWI3UTE0Z2ZrWkk2alJYaC8zSzRkS0pidSt5WlFEaEtUazBKQ1VFL013blJibkk1Sjh2bHl6ZTVzMm9meHNWb09TeU9FPQ.jpg</t>
  </si>
  <si>
    <t>2WXX20241005-WPD24W8WXWXWRD</t>
  </si>
  <si>
    <t>4741021971486</t>
  </si>
  <si>
    <t>http://206.2.238.217/SHVCd2JJWVpDcm1qb0RiMy9nZzRqRHRjdWJIdkV6RExBUThScXd2UGVqdlo0dll2bXk1THpkcTBNUkE2ZmhveWRjdEQ1WStOZm80PQ.jpg</t>
  </si>
  <si>
    <t>2WXX20241005-WPD24W8W2WW6A</t>
  </si>
  <si>
    <t>4741021971653</t>
  </si>
  <si>
    <t>http://206.2.238.217/S0hmdC9vSzhvZHJsNHdWTDliZDg5MW95UnBYb1d5ZzczY3pxTDU0d1FnVm1mZGUxSlQyc0s4Z2pMUTFua2NlM0h3STVMenRrRUdJPQ.jpg</t>
  </si>
  <si>
    <t>2WXX20241005-WPD24W8W2WW6B</t>
  </si>
  <si>
    <t>4741021971684</t>
  </si>
  <si>
    <t>http://206.2.238.217/ODV1ZnJ2SXY3cGkzN0xkdzBEekVOcHdaaHAxVFMxSHMzTTlkUlRzN1dRVk16VUtOaTZuUDg2Y1picE9UekNhWmROY1hwdG9FUnM4PQ.jpg</t>
  </si>
  <si>
    <t>2WXX20241005-WPD24W8W2WW7BK</t>
  </si>
  <si>
    <t>4741021971707</t>
  </si>
  <si>
    <t>http://206.2.238.217/NGtCVllFSlpYRmdTZTBkc05QSmk0ZUVZR3J5ajhMYmlHd01OaWlqT212eDMyRXBUNXJsRlducjlydjBCNGlEQTNOLzF1SW5CQ2xvPQ.jpg</t>
  </si>
  <si>
    <t>2WXX20241005-WPD24W8W2WW7GY</t>
  </si>
  <si>
    <t>4741021971721</t>
  </si>
  <si>
    <t>http://206.2.238.217/VFVFUW14TjN6NldJdmY5dmkyN09GTWtDRXYxOUlESlErUkJ3TDlEcEx5ZGxKNm5wd3E1YnRGMkRzV0NwbGl3RFZDQzNRNk5qK0RNPQ.jpg</t>
  </si>
  <si>
    <t>2WXX20241005-WPH24W8WXWW2BU</t>
  </si>
  <si>
    <t>4741021971769</t>
  </si>
  <si>
    <t>http://206.2.238.217/S0Z1MGRiNXhtbGF4SjZpNVkzaVVVL2k5RWlCS0YzRzFEbGIra3JtajhmRU0rcVRkZXBmR2ROWmI0WUlDeHVzUUxLUUJWdGQraXA0PQ.jpg</t>
  </si>
  <si>
    <t>2WXX20241005-WPH24W8WXWW2GN</t>
  </si>
  <si>
    <t>4741021971899</t>
  </si>
  <si>
    <t>http://206.2.238.217/SVkyN25RQW1TTVBsVjNBMXpRbm9OWC95U2xIcTNPaCtOUFEzOWFjYmliS1EvL0ttbHJEVTJXY21ySjNuK1RrOUdYaTlVMVo0YTRBPQ.jpg</t>
  </si>
  <si>
    <t>2WXX20241005-WPH24W8WXWW2PK</t>
  </si>
  <si>
    <t>4741021971912</t>
  </si>
  <si>
    <t>http://206.2.238.217/OEJKdVNOR0I4SkJla1RNMmt4SDBBdEtleHN5QlpURUJzcTdHV09uakcwNlIzWFMxeGxub0dKY1RhTDZPT2tnWHNWR3VEMXFDNDNRPQ.jpg</t>
  </si>
  <si>
    <t>2WXX20241005-WPH24W8WXWW2WH</t>
  </si>
  <si>
    <t>4741021971929</t>
  </si>
  <si>
    <t>http://206.2.238.217/d21BWUIwVDRnd2dvM3V2STRBYVQ5S1hhVzNnYytOUkVOMEc1UCtHMUdqTG5xd25XTmxjOFBtRUg1a1RXc2FFbEdCQllPMkNWdVBJPQ.jpg</t>
  </si>
  <si>
    <t>2WXX20241005-WWL24W8W2WWXBU</t>
  </si>
  <si>
    <t>4741021971950</t>
  </si>
  <si>
    <t>http://206.2.238.217/QnpFNXNHY2xGb1hMNDVEMWtVcnRtV2tTZERFckUxUjltZHFINExuTWtsTEJuTWpKcklheWxQbTRub3hkK1dxT2VKRVBlSUlMaXJvPQ.jpg</t>
  </si>
  <si>
    <t>2WXX20241005-WWL24W8W2WWXDY</t>
  </si>
  <si>
    <t>4741021971974</t>
  </si>
  <si>
    <t>http://206.2.238.217/ak9QanhyZDExRDF5TDdmSmVWU05NUVNXYlZLOWIwNDUvYmp5bE0wWlFOODFmamxpNldmUnc5VnFKOS9JZlJ3elN1aEhtaThxQkN3PQ.jpg</t>
  </si>
  <si>
    <t>2WXX20241005-WWL24W8W2WWXGN</t>
  </si>
  <si>
    <t>4741021971998</t>
  </si>
  <si>
    <t>http://206.2.238.217/eVA4QmV1VFc1NDlxYUJuV25jZGJuelVFZml3enZkdG0rMWZoUjZ5eHFRaDhKWDhxKzhNdnFkcEo1REFEMHBSS2NVZWF2eHdWK0xvPQ.jpg</t>
  </si>
  <si>
    <t>2WXX20241005-WWL24W8W2WWXHT</t>
  </si>
  <si>
    <t>4741021972087</t>
  </si>
  <si>
    <t>http://206.2.238.217/SmNITW1XcUpQa1NuMWJINWNTc094NTMvQmJNdURWblhHcmpJZkVpV1VzOVdlVGI4ZmQxR2dUZ3p4OFBVbWhqWEZBMkMzbGR1SjhVPQ.jpg</t>
  </si>
  <si>
    <t>2WXX20241005-WWL24W8W2WWXNY</t>
  </si>
  <si>
    <t>4741021972094</t>
  </si>
  <si>
    <t>http://206.2.238.217/RU5MaWpzLzFSQ3VMdkVNaHhrMndpSXYwalZveVh3NDQrYWRiMHE3Y3FLT0Y1b2xNRU5HUlFicGlNZmc1NU42c2RnS3dmZXFLeDBZPQ.jpg</t>
  </si>
  <si>
    <t>2WXX20241005-WWL24W8W2WWXPP</t>
  </si>
  <si>
    <t>4741021972162</t>
  </si>
  <si>
    <t>http://206.2.238.217/dFZrT2NjUklQb1pXbk5XdWpmdVVPNEZuelRlRXNJVlhKMkpKMzNPTStqZkZnQUZuN2wzUFpUanZhZ0ZkOXIrVWNrN3A1V2YzQllZPQ.jpg</t>
  </si>
  <si>
    <t>2WXX20241005-WWL24W8W2WW2DY</t>
  </si>
  <si>
    <t>4741021972186</t>
  </si>
  <si>
    <t>http://206.2.238.217/SFNremxzdVAvY2RpWjA0WHo3QjQ2K0xoSEtCUjVJMHdhTWdDVGRiTjIxRnZKYUo2bFVXRzVoSnNKUmZqNjhrY2JiQ1BkQU9DZWY0PQ.jpg</t>
  </si>
  <si>
    <t>2WXX20241005-WWL24W8W2WW2GN</t>
  </si>
  <si>
    <t>4741021972230</t>
  </si>
  <si>
    <t>http://206.2.238.217/amM0WDloOFdvWGs2SUZGYnVLc0JXdU0weUNCelQvRTdHbWVJQ3ZTVkpZVmM3Zy9uUkVNV0NvaDVmeHFvdmdVVUphWnY1WCtzKzE4PQ.jpg</t>
  </si>
  <si>
    <t>2WXX20241005-WWL24W8W2WW2HT</t>
  </si>
  <si>
    <t>4741021972278</t>
  </si>
  <si>
    <t>http://206.2.238.217/YVlzbjVMcWFKMkQ4djBSbXhHSnZ1a3VNZkJKOVhYaXI5UE9aSUU1VStCcEhOREZBck5mMFR4aTVVNnFaYTRWVjRJazA0R2NlcEMwPQ.jpg</t>
  </si>
  <si>
    <t>2WXX20241005-WWL24W8W2WW2NY</t>
  </si>
  <si>
    <t>4741021972285</t>
  </si>
  <si>
    <t>http://206.2.238.217/bC9VSHk4c0gyUStFVUxxL0gwV1h6OWlHbFp4U0ZWR3FSMDNJRHppeTVOaEcxYkx6R0l4dlhTSXZlR1Flb3hHTDZ1Nmo2ZEVQM2M0PQ.jpg</t>
  </si>
  <si>
    <t>2WXX20241005-WWL24W8W2WW2PP</t>
  </si>
  <si>
    <t>4741021972292</t>
  </si>
  <si>
    <t>http://206.2.238.217/OEl2THZIQ3hSbmpCMkVaTlR2WngrTEt4cVJ1dHc0d1pHSTdKbVRMOEpCTmV6U0Z4ZUcyNTFHTzRkUkNXOEhGSU5DcEtaU0hOZjVvPQ.jpg</t>
  </si>
  <si>
    <t>2WXX20241005-WWL24W8W3WW8HT</t>
  </si>
  <si>
    <t>4741021972322</t>
  </si>
  <si>
    <t>http://206.2.238.217/eEZ1Vll6ZG8yYU1uanNtOHZsTzQ5ZDNkRjMydUR2Vndka3hDTzFjcnd1WTM3Smh0R2puUlNVcE00a1RyWDdyR09zckZ2c09IL0pzPQ.jpg</t>
  </si>
  <si>
    <t>2WXX20241005-WWL24W8W3WW8MG</t>
  </si>
  <si>
    <t>4741021972346</t>
  </si>
  <si>
    <t>http://206.2.238.217/YlhUcDBwalVBWGZNM0E0akxGaFJFdVhZdkVKVmZmTkdBY3pzaU1LWkVJTkJWL2N6cll1WXI3QWpHeVoxWFFTRnZLSHphNDUyZy80PQ.jpg</t>
  </si>
  <si>
    <t>2WXX20241005-WWL24W8W3WW8PP</t>
  </si>
  <si>
    <t>4741021972360</t>
  </si>
  <si>
    <t>http://206.2.238.217/SUpGaGR3WVdZRDUrZFk2SU80ZWQvMFF5K2ZEanJNQ3hnc2tQZWhiOXV3TlFKUis4WUVtS1AyUzhNMm1sdWdxbkVYQzFzR3RYV0ZVPQ.jpg</t>
  </si>
  <si>
    <t>2WXX20241005-WWL24W8W3WW9HT</t>
  </si>
  <si>
    <t>4741021972407</t>
  </si>
  <si>
    <t>http://206.2.238.217/RmNWeU1mSVRJa1lPbGpjZ0V2UUt3aGVkTFVjZnpaQlpraFZzU1k0VDg3eVBCcnNYbEs5ZCtFZGFpMFVpZHJ5Q3cwaVdxeTBzNnhrPQ.jpg</t>
  </si>
  <si>
    <t>2WXX20241005-WWL24W8W3WW9MG</t>
  </si>
  <si>
    <t>4741021972483</t>
  </si>
  <si>
    <t>http://206.2.238.217/MEVyMUxiWFBldlRkcWxocm1HUlhDY251WlBOZHRjbnpWbE40MHBlQzZ2R0RxWDZDRmNsdkNJSCtoMEpIQWc3MmtWcXFLWUxkb1JRPQ.jpg</t>
  </si>
  <si>
    <t>2WXX20241005-WWL24W8W3WW9PP</t>
  </si>
  <si>
    <t>4741021972490</t>
  </si>
  <si>
    <t>http://206.2.238.217/UDg0WGxHb0NpNFYrWFFDTGFJYk4yVTIySDRtcGR5cWFObDhNM3hyc1N1cGtjdzkvbUY1ejhGWm1pTGJma0lCbUlpRXF4d0g5Z3lBPQ.jpg</t>
  </si>
  <si>
    <t>2WXX20241005-WZW24W73XWW3A</t>
  </si>
  <si>
    <t>4741021972520</t>
  </si>
  <si>
    <t>http://206.2.238.217/VkVsWkdhS2pTYjFXOWp4TE9HcUNrVjhYZ0hSMGcxV2dBRXUvLzAvSWxNQkx5TkljWkJUa24vNnFPKzl3ejFpMmRIcUlkTVpPQzZVPQ.jpg</t>
  </si>
  <si>
    <t>2WXX20241005-WZW24W73XWW3B</t>
  </si>
  <si>
    <t>4741021972568</t>
  </si>
  <si>
    <t>http://206.2.238.217/aTY2NCtsbWVYYzY2TVg2anhmaUpzOHlIY045NlRVd1JJaUhOaGdUUnVJTTlMY2JpMzRiR3NxQlFLRnZtSzgrN285bWIvOS9qUC9jPQ.jpg</t>
  </si>
  <si>
    <t>2WXX20241005-WZW24W73XWW3C</t>
  </si>
  <si>
    <t>4741021972599</t>
  </si>
  <si>
    <t>http://206.2.238.217/Z1VXL25abUNHaHpnMml3bmpUQVRrOE16WWVReEhGUGJWUEIyOWRmdklEYW8yQkhyQi9GT3VzUFZNU2NybjFLQVZnYjNEUVZXaEV3PQ.jpg</t>
  </si>
  <si>
    <t>2WXX20241005-WZW24W73XWW4A</t>
  </si>
  <si>
    <t>4741021972698</t>
  </si>
  <si>
    <t>http://206.2.238.217/UGNtTEZpLzQyZnZQUGpMOGVjWXE3T0pDVEQ2V21YNjJWa2lVR1dyb1VCZlZtRDJUTzB6aHdya0x0RkFWM09iMGxESUVMNEswZDJFPQ.jpg</t>
  </si>
  <si>
    <t>2WXX20241005-WZW24W73XWW4B</t>
  </si>
  <si>
    <t>4741021972742</t>
  </si>
  <si>
    <t>http://206.2.238.217/eEdPRGpkYXB5em1RL1QvYTg4WGloTFZvUVg0SlkvZ20rd05UZlRpdytCSWZzanJQc0lqUGRrbEFXT2orTDAzenhSYWFadXdRMDJZPQ.jpg</t>
  </si>
  <si>
    <t>2WXX20241005-WZW24W73XWW4C</t>
  </si>
  <si>
    <t>4741021972780</t>
  </si>
  <si>
    <t>http://206.2.238.217/cXQ0Z1FjR212QmVYcDFMQTRkVkp4WDdBNXhaS0x1Nk1rSmVDSVdwK2VtTzhEaDI5eXV6SVRsRm1VaGo1VVA1QUozK2JKRFZpUkxZPQ.jpg</t>
  </si>
  <si>
    <t>2WXX20241005-WZW24W8WXWWXBU</t>
  </si>
  <si>
    <t>4741021972797</t>
  </si>
  <si>
    <t>http://206.2.238.217/dkRKRFRRMndLcE9JaGhIMXAwdE95N2VmUFYvWnFTZW5MdjRFTVh0NWh5cVJ5S3RQZUYvQWw3cWpUYWxsdzl5REEwYldLNjRxZEFzPQ.jpg</t>
  </si>
  <si>
    <t>2WXX20241005-WZW24W8WXWWXGY</t>
  </si>
  <si>
    <t>4741021972834</t>
  </si>
  <si>
    <t>http://206.2.238.217/SUE0VmtaQk9VN2xwTUlrZTk3Q3YwS3hsQThBaGEvWE5HV3hNa1NHemRhNTBkMDllY2ZuR1lTNkpzOGNIWHpES1M0Q2pmRkcrRWpVPQ.jpg</t>
  </si>
  <si>
    <t>2WXX20241005-XFG24W8WXWW5A</t>
  </si>
  <si>
    <t>4741021972889</t>
  </si>
  <si>
    <t>http://206.2.238.217/d052WXk2bHU4RGc3QTdtZ2JhSUFDd2FRWTlidzdYZVAzbGJqR0c5NmNlbkNkVmY3U2h0YU9SYUE5ZHVJMTJkcDRndmliM1hNNmxVPQ.jpg</t>
  </si>
  <si>
    <t>2WXX20241005-XFG24W8WXWW5B</t>
  </si>
  <si>
    <t>4741021972902</t>
  </si>
  <si>
    <t>http://206.2.238.217/L3ppd3BrWjdtdkY0cWUrSERIUmlMU1V4UHdHTmE2bVBXZ3pRSGJCU3AxTjF1c2thOGxHNFJuL0x5NWNtdG1hbFNwRTVSL05QaUpjPQ.jpg</t>
  </si>
  <si>
    <t>2WXX20241005-XFG24W8WXWW5C</t>
  </si>
  <si>
    <t>4741021973015</t>
  </si>
  <si>
    <t>http://206.2.238.217/aGswT1FQSmZLZTJVSXZzQi9KOHZ1WVZZYlNuMS9oUWRFNHBGTWl4ZEQ2UVlkTVdaRCt0bVk5WGxnbVVYOHNPRWY2SFRUU0JVS1VBPQ.jpg</t>
  </si>
  <si>
    <t>2WXX20241005-XFG24W8WXWW5D</t>
  </si>
  <si>
    <t>4741021973046</t>
  </si>
  <si>
    <t>http://206.2.238.217/cGU0aUJpV3Y4YXphTWVkNUxjWC9qZWVyRW1RK1QyRXEwdjRVbkp3MmRHc1ZpSjI2TGVGdk5sQzZ2MUh6a3J1VG1oY09IeWc2djkwPQ.jpg</t>
  </si>
  <si>
    <t>2WXX20241005-XFG24W8W2WW2A</t>
  </si>
  <si>
    <t>4741021973138</t>
  </si>
  <si>
    <t>http://206.2.238.217/YzJ2Z3BRSVYydFZKVXZlUkdvczNYbUZHditxNXJFTWZMMEhpa3dYYmdvZkdpM3BFRTVudUFWL0RUL0FQa1B0dVovVXNlUDcrUGZnPQ.jpg</t>
  </si>
  <si>
    <t>2WXX20241005-XFG24W8W2WW2B</t>
  </si>
  <si>
    <t>4741021973145</t>
  </si>
  <si>
    <t>http://206.2.238.217/V0hGSW51dlMxVG9DSGwyVFRqeUxkOXpGUEpFb0xFWXhwOC95ZDBuY2w3bkhseS81MVh2d1Y2bVdqM01aQVArUlRDTXBDNmxOTTNjPQ.jpg</t>
  </si>
  <si>
    <t>2WXX20241005-XFG24W8W2WW2C</t>
  </si>
  <si>
    <t>4741021973176</t>
  </si>
  <si>
    <t>http://206.2.238.217/VHdSc2FCcEhPaThmOHk5elpSYlN3WmxyMmthb1l1cTJUYTdhZjlHNGZpTFBWU0xzYVJuOVdxL0dTQ0dFYW5idjJyNHJIOFg4eFlZPQ.jpg</t>
  </si>
  <si>
    <t>2WXX20241005-XFG24W8W2WW2D</t>
  </si>
  <si>
    <t>4741021973183</t>
  </si>
  <si>
    <t>http://206.2.238.217/RnZkOEV6eTgvdFJSbS8vZU52cnl3SmFEMTFBbWlTUHllWERLZGJIVVFqRFlSSi9NM2svMk9mVTBLS0laUFFoRjZOcE9WOGhVcEdBPQ.jpg</t>
  </si>
  <si>
    <t>2WXX20241005-XFG24W8W2WW2E</t>
  </si>
  <si>
    <t>4741021973206</t>
  </si>
  <si>
    <t>http://206.2.238.217/MURyTDVpNVM4YjBLNUFPY1QySzlFRHFlVGxyOWFzZXFjOEMvcVQ4bjN0TWh5NnZOYVo0SkVoZnFpd2hGU1BYRkJFSytvS3MzaHhRPQ.jpg</t>
  </si>
  <si>
    <t>2WXX20241005-XFG24W8W2WW2F</t>
  </si>
  <si>
    <t>4741021973343</t>
  </si>
  <si>
    <t>http://206.2.238.217/WVJFZnlFRU5rN3F3ZzdJSWpjWWdUQUMwMG5FN1dsbW4wMnNYWVpUSEFTbVJ5MW1HckNoWVdOeXpvaWtES25vYUFnVERaRlIvVThNPQ.jpg</t>
  </si>
  <si>
    <t>2WXX20241005-XFG24W8W2WW2H</t>
  </si>
  <si>
    <t>4741021973411</t>
  </si>
  <si>
    <t>http://206.2.238.217/akwxVzVrREZxRVE5dVJrSVBkOUhNV2VGL0NaNzd1ckdGMXVjbGZPcnZLUFY2eGhKUytjMktvd01yZFZxMGdZTGdJazlGZ2p0ZjBBPQ.jpg</t>
  </si>
  <si>
    <t>2WXX20241005-XFG24W8W2WW2I</t>
  </si>
  <si>
    <t>4741021973527</t>
  </si>
  <si>
    <t>http://hf2.ksold.ltd:28099/image/product/images/2024-08-02/XFG240802002H.jpg</t>
  </si>
  <si>
    <t>2WXX20241005-XWD24W8W2WW5A</t>
  </si>
  <si>
    <t>4741021973541</t>
  </si>
  <si>
    <t>http://206.2.238.217/S2lEY3hmeU9qVHJTN3BJNEk5dHNFbmM0TnljalpwdFY3YnlUdHA4YkVwaStVbDkrLysrcDdub1F3b2dvODM1R1N0Mmt3dGxITEVDYmZnTGlveDdORmc9PQ.jpg</t>
  </si>
  <si>
    <t>2WXX20241005-XWD24W8W2WW5B</t>
  </si>
  <si>
    <t>4741021973619</t>
  </si>
  <si>
    <t>http://206.2.238.217/ZWVUcHhESjZMVFZvaHNvYm5DQ1liRHBOdEpKNnExL1IzS1R6Kyt4cHJldnRUUzNmWWNVTGErMmRWdDFUSTdralZnei9jUXd1Y0Z4L2s0WGducDMwZlE9PQ.jpg</t>
  </si>
  <si>
    <t>2WXX20241005-XXC24W8WXWW3A</t>
  </si>
  <si>
    <t>4741021973633</t>
  </si>
  <si>
    <t>http://206.2.238.217/VHRSM24wVFJUdHB5OXNSTW9OVnhiUW5CYVFwVGVITUdGTGdPQ1Q1ZW9PbVkvWHpNbUVEVk1RbTBTdFpJdEk1QlVIOExGMmFTV2g4PQ.jpg</t>
  </si>
  <si>
    <t>2WXX20241005-XXC24W8WXWW3B</t>
  </si>
  <si>
    <t>4741021973695</t>
  </si>
  <si>
    <t>http://206.2.238.217/N0orbm5YTHBTRjVSQ2ZCL2VEZXk4UlllaS9JNVBrR2ZwRGIxUHMwUlJPZVpVSUR5eTdXMkN0T1dOSHdqTzU0ZUVWVWJQNUtBTUlFPQ.jpg</t>
  </si>
  <si>
    <t>2WXX20241005-XXC24W8WXWW3C</t>
  </si>
  <si>
    <t>4741021973831</t>
  </si>
  <si>
    <t>http://206.2.238.217/Uzl1RFVnUGNjeFhkRG9sZ2lVRXVNWVlUN2ZsZVlndkc3S1grUkQzNE9lZEUvYWhSVExWVy9pZm9DSmd3V004TGVlcExxT1JTZ2tVPQ.jpg</t>
  </si>
  <si>
    <t>2WXX20241005-XXC24W8WXWW3D</t>
  </si>
  <si>
    <t>4741021973855</t>
  </si>
  <si>
    <t>http://206.2.238.217/dHNGMXQ0YkFoTUNzb3UzcE5jQTg1STU0d2N6U2dPU2VvbURhVkszU3lvUHFIbFgxNUlkTmhOZ000bmI4b0JMdStoSVJOVmZ1bHRZPQ.jpg</t>
  </si>
  <si>
    <t>2WXX20241005-XXC24W8WXWW4A</t>
  </si>
  <si>
    <t>4741021974005</t>
  </si>
  <si>
    <t>http://206.2.238.217/N3lZQ1R4NmIzUDNLT1lqT0tPM3Bud3NHTEVlM04rUVo5MEtRN3FwUnFycGk5SFAvTkd6NlVyU0xQSW9qYWZ4L216V0hzWURsRlBJPQ.jpg</t>
  </si>
  <si>
    <t>2WXX20241005-XXC24W8WXWW4B</t>
  </si>
  <si>
    <t>4741021974036</t>
  </si>
  <si>
    <t>http://206.2.238.217/TGwwKytFcmhLMDJhM0VaMzljTGxRaXdKakRaNWFacytlTGJBbUJNelo3ZXJUSmlrQ3J6c05rRVFFWDBFTEp3YTRKWTRIZWp4OW5NPQ.jpg</t>
  </si>
  <si>
    <t>2WXX20241005-XXC24W8WXWW4C</t>
  </si>
  <si>
    <t>4741021974067</t>
  </si>
  <si>
    <t>http://206.2.238.217/TU5FYWpXcU1TQlVxU0ZzVVpja09WZ1NFalJPS1dDdEN6UGpma3FCZ1VJNVFKUlhPK3dOZUpSK0I0ejRCYXJrTHhiY1VRZzlZZUZnPQ.jpg</t>
  </si>
  <si>
    <t>2WXX20241005-XXC24W8WXWW5A</t>
  </si>
  <si>
    <t>4741021974104</t>
  </si>
  <si>
    <t>http://206.2.238.217/V0srMTM3c2tZcDB1YWJzOVJzaUh1QWpkVDBGRE9rcnkyS1dwbjlLelAwZjlsSVp6WHdZdXRKcXZSWCtNMDdZOEtMa09KSXh5NXRNPQ.jpg</t>
  </si>
  <si>
    <t>2WXX20241005-XXC24W8WXWW5B</t>
  </si>
  <si>
    <t>4741021974203</t>
  </si>
  <si>
    <t>http://206.2.238.217/RnhuOEtnQXQrTGQyYnpoU0hva0VkaHUxOUtkcm5aRmdEV25LQVVCOWpUektkZ3lheWI4WSttZ3BCaGVaclFFRlNIYzFmTFh0U2FBPQ.jpg</t>
  </si>
  <si>
    <t>2WXX20241005-XXC24W8WXWW5C</t>
  </si>
  <si>
    <t>4741021974227</t>
  </si>
  <si>
    <t>http://206.2.238.217/V3hQSWQvS1grb0R6K0w3RTFNWHpBRWdOd2dIQ01jQWdxYTVLWm1LbGc1SXMva0ZLakNRY1d0alMvMnFXT0tlUmo2MmpsVUlsRlF3PQ.jpg</t>
  </si>
  <si>
    <t>2WXX20241005-XXC24W8WXWW6A</t>
  </si>
  <si>
    <t>4741021974265</t>
  </si>
  <si>
    <t>http://206.2.238.217/cFkvQXFKaTJXbXliYWI0NnF4TjVEVzhsRkw0L0Rtb2FjWEw3NjZoSmJJdklPRk1LblRVU3Y3WFpNc0VSb2VFUVlmbGpaWmNvSWVBPQ.jpg</t>
  </si>
  <si>
    <t>2WXX20241005-XXC24W8WXWW6B</t>
  </si>
  <si>
    <t>4741021974302</t>
  </si>
  <si>
    <t>http://206.2.238.217/WWhNUC9vVmw4a1lkSTFUUkY2dDhmU3FjWWh1bEhhZTdoMGVNRDJFbWxRc2ZJdHZ2SlVhdDdYanJMN0k0M0hzbEpwTkptZFMzaG53PQ.jpg</t>
  </si>
  <si>
    <t>2WXX20241005-XXC24W8WXWW6C</t>
  </si>
  <si>
    <t>4741021974333</t>
  </si>
  <si>
    <t>http://206.2.238.217/Q21UUVNDMFUydmtubGhUTlhEYS9RZkswNGhBNlVXeVVUUUhnL1ZJS1VHdWlGTkdLNE1rbjZuR1p3SHFEMFE1cElSekduSTRGTUpnPQ.jpg</t>
  </si>
  <si>
    <t>2WXX20241005-XXC24W8W2WW4GN</t>
  </si>
  <si>
    <t>4741021974371</t>
  </si>
  <si>
    <t>http://206.2.238.217/cUkxbThva3dOUEZjeGxhTFNWYXBPWmc5ZEE1bGxhNk1RVVZvNnZPdkF6emc5UVV0VnpOd0lvTzArbFlVTjVuRjhhaXR1K3ZnYWVrPQ.jpg</t>
  </si>
  <si>
    <t>2WXX20241005-XXC24W8W2WW4PP</t>
  </si>
  <si>
    <t>4741021974418</t>
  </si>
  <si>
    <t>http://206.2.238.217/MG5pS0Z6MkUvbFZkZjBWKzJyQ3V2RGpRY1FwZjl1Rm9RSHYzYkE0eHVuaXN1cnI3dmV0SkxScTVCOHV2cmdiY0Zwa0ljMUt6YmNrPQ.jpg</t>
  </si>
  <si>
    <t>2WXX20241005-XXC24W8W2WW4WH</t>
  </si>
  <si>
    <t>4741021974449</t>
  </si>
  <si>
    <t>http://206.2.238.217/a0pCcVBXSVFwL084Y1pjYk5WZFZIV3ZNdTVGT3pFZllrZThQdXJ0cjRyU2Y5VTBiSzErOUVrK3Bydk14VzArM3ovWkFrd3d3RjVrPQ.jpg</t>
  </si>
  <si>
    <t>2WXX20241005-XXC24W8W3WW5CO</t>
  </si>
  <si>
    <t>4741021974463</t>
  </si>
  <si>
    <t>http://206.2.238.217/bDdua2NMb2RmQXJkZEZ6aGhhSzYvWUZHbnVyaldZeHNpUTFTd3d3NjAvNnppZEFOVUVBWEVnOUt6dDB4cUVldmdhZEpqYkhSWlkwPQ.jpg</t>
  </si>
  <si>
    <t>2WXX20241005-XXC24W8W3WW5PK</t>
  </si>
  <si>
    <t>4741021974470</t>
  </si>
  <si>
    <t>http://hf2.ksold.ltd:28099/image/product/images/2024-08-03/XXC240803005.jpg</t>
  </si>
  <si>
    <t>2WXX20241005-XXC24W8W3WW5WH</t>
  </si>
  <si>
    <t>4741021974548</t>
  </si>
  <si>
    <t>2WXX20241005-YAQ24W73XWW3GN</t>
  </si>
  <si>
    <t>4741021974562</t>
  </si>
  <si>
    <t>http://206.2.238.217/WEVIdnljeXErN09IZmRpT1YvYS9qaFN2ZkluMU9WL0lLNXRqa3pnRmtpbFJPK3krRFBYdWpqaHRLTjlJT3RUUURNTC9wYUxHN3ljPQ.jpg</t>
  </si>
  <si>
    <t>2WXX20241005-YAQ24W73XWW3PK</t>
  </si>
  <si>
    <t>4741021974579</t>
  </si>
  <si>
    <t>http://206.2.238.217/RkVLclhQYy80RnRscVFvOTRnZVRWVTVyYThieDE2V0RGWXA3cDBrU294S2hiZ1IrNlFsd0lJZ2xRdkVWTk5mNkVIdndEZjVVdHM4PQ.jpg</t>
  </si>
  <si>
    <t>2WXX20241005-YAQ24W73XWW3SB</t>
  </si>
  <si>
    <t>4741021974593</t>
  </si>
  <si>
    <t>http://206.2.238.217/UlF6WE0xaUI4Rk9aUWJ1YjF5ci9Ec056N0tPdFZUN1l1VXMxbmFaZnl1bVM5ZHlzY0ZsVWNoaGFYekxlZERPekRvUUdEd1Z4Y3ZFPQ.jpg</t>
  </si>
  <si>
    <t>2WXX20241005-YAQ24W73XWW4A</t>
  </si>
  <si>
    <t>4741021974623</t>
  </si>
  <si>
    <t>http://206.2.238.217/Y0ZCWi9kUUVTaXJyb2dtZU5jbjk2blpESjZYb2NJa1RUK0EvS3IwY0VIRlo4NlNPVXI3ZmI1aW1BVzBwd1Y3b0ZCN05wQlNoWnpNPQ.jpg</t>
  </si>
  <si>
    <t>2WXX20241005-YAQ24W73XWW4B</t>
  </si>
  <si>
    <t>4741021974647</t>
  </si>
  <si>
    <t>http://206.2.238.217/cEpkb3VucFErRlFyQXloYjBPWi9hTXlUZ0R2dWZuVHEwK3dhQ2pFZWYwaFVHa1BRWXhsYkIvaVFvTlN3V05iQ045OGd3dDAvSTdJPQ.jpg</t>
  </si>
  <si>
    <t>2WXX20241005-YLX24W8WXWWXBU</t>
  </si>
  <si>
    <t>4741021974661</t>
  </si>
  <si>
    <t>http://206.2.238.217/TnYwUDBFYWllSVlwaG90Z01ycU83VS9NbWphd0hYRVV6VlhBa2kxZXByQTJmRlErUmU2Ky9EdTMwZHBCcmtPS2FOMWdGWDIxN0NvPQ.jpg</t>
  </si>
  <si>
    <t>2WXX20241005-YLX24W8WXWWXPK</t>
  </si>
  <si>
    <t>4741021974685</t>
  </si>
  <si>
    <t>http://206.2.238.217/MHVMYldmbTR6MmdIdHZqKzlRMWNET05iMFNGRmZ3L245cHliM2VBZ0NoNmhGTk1jNktsMTlVUXQ4bnRkbStUMzVLcUlPU0xBcWRJPQ.jpg</t>
  </si>
  <si>
    <t>2WXX20241005-YLX24W8WXWWXWH</t>
  </si>
  <si>
    <t>4741021974777</t>
  </si>
  <si>
    <t>http://206.2.238.217/RWgvZzIwd09mdHZva2EzV2M5RVFjenZuYy85QTArdTRCaTBTeXNJNGJpSzBtbGR2VjJpQlBoUGNJSVNPVFRyNFFkT3lzT2pVRFN3PQ.jpg</t>
  </si>
  <si>
    <t>2WXX20241005-YLX24W8W2WWXA</t>
  </si>
  <si>
    <t>4741021974845</t>
  </si>
  <si>
    <t>http://206.2.238.217/ZU9DR1FsWW5YQVZzTDdQS2greVJMczlrZWIwREFzTkowNFZOL0tzTXZ5VG45dm5Tc1BoLzViRU9KZ25HbGdJRTN6akJBNVlVcit3PQ.jpg</t>
  </si>
  <si>
    <t>2WXX20241005-YLX24W8W2WWXB</t>
  </si>
  <si>
    <t>4741021974852</t>
  </si>
  <si>
    <t>http://206.2.238.217/NGdnSnJrcEpha2FDcjNyR0lIaXZOTDBEUlZMa2VqS3dBQWJJL2lLeVA0TXdSa0dWWUlQdGNDWFh4OE90aG1DUWNaRzJPRlBCaGhvPQ.jpg</t>
  </si>
  <si>
    <t>2WXX20241005-YWW24W8WXWW3BU</t>
  </si>
  <si>
    <t>4741021974883</t>
  </si>
  <si>
    <t>http://206.2.238.217/K3RPM0lMWUhCa1k1QzNla1NPYnN0RmQ2QW4vSDZHcGRUOFlaSFpoQXF4UFJsZzY0K2R4VEhzcDQwZXIvSXFocHZlemNnQXN6ZHhRPQ.jpg</t>
  </si>
  <si>
    <t>2WXX20241005-YWW24W8WXWW3WH</t>
  </si>
  <si>
    <t>4741021974937</t>
  </si>
  <si>
    <t>http://206.2.238.217/eXBZdHhmcE8wLy9qSEMzUFZmdm85L1o1d1lmb0kreUo0bnE5VGRqdG1Wc3BGRC9pWVRwb0dKem41cDFDUzNYVHJCMjdzMm5YZzhFPQ.jpg</t>
  </si>
  <si>
    <t>2WXX20241005-YWW24W8WXWW6BK</t>
  </si>
  <si>
    <t>4741021974944</t>
  </si>
  <si>
    <t>http://206.2.238.217/b3lsUmRGLzVNUDBuU0NnT2Y0RGtKR0FSY0R1aGhId0MwYkc0RmhHYXo2Tk1DNUxtbVpUVmRRUVJpc3F6V25TL0FSTmZvYUFoZ1hVPQ.jpg</t>
  </si>
  <si>
    <t>2WXX20241005-YWW24W8WXWW6GY</t>
  </si>
  <si>
    <t>4741021975019</t>
  </si>
  <si>
    <t>http://206.2.238.217/UVE4akhpbGdPSWd0SndnNzNESXFYc0VOelFNOWltWUU3THhkQU9BTC81ZzlEUVRycW8xOTB2aForUzhielJOekNGS2hQQ0dFZmFnPQ.jpg</t>
  </si>
  <si>
    <t>2WXX20241005-YZC24W8WXWW2BK</t>
  </si>
  <si>
    <t>4741021975057</t>
  </si>
  <si>
    <t>http://206.2.238.217/dWZVcGl2MFEwUTNhTEExY3VBZHVDSlFOR3pqcVl5U1BwM3kyQkQyRnV5cFJtNVlxSUR2cUdsTktNZGxLQTJ3eGJOYU95Z2RQR2Y0PQ.jpg</t>
  </si>
  <si>
    <t>2WXX20241005-YZC24W8WXWW2WH</t>
  </si>
  <si>
    <t>4741021975163</t>
  </si>
  <si>
    <t>http://206.2.238.217/NkprMllOaVZocFlwSGVDVjR6aVFOck0xM1daRmVWc2c0QU1uZ1ZSM1dSVzdpZytSKzdDTDI3aFBLSndMSFdJbDVPUTlXZTh3NmFRPQ.jpg</t>
  </si>
  <si>
    <t>2WXX20241005-YZC24W8W2WW4BK</t>
  </si>
  <si>
    <t>4741021975309</t>
  </si>
  <si>
    <t>http://206.2.238.217/Tm5Ralg3ZytvblJldFM5L0thSUxGWk5yNFJ5OVJsQ0hJL2MzaXpLZEg2ak1pUWJIUW1VUUJQV0c1b2NUa2ltelRaOU1neFAyNzdZPQ.jpg</t>
  </si>
  <si>
    <t>2WXX20241005-YZC24W8W2WW4BU</t>
  </si>
  <si>
    <t>4741021975316</t>
  </si>
  <si>
    <t>http://206.2.238.217/bXptaEZtT1YvOHRwejRDN3cwcldhOXU3eENBOHVnSlFQYm5ia0lxL25EVEduejJ1SXNXOHdqd3RueitaN0J5akZVZkw4b3Z0dXVBPQ.jpg</t>
  </si>
  <si>
    <t>2WXX20241005-YZC24W8W2WW4GD</t>
  </si>
  <si>
    <t>4741021975323</t>
  </si>
  <si>
    <t>http://206.2.238.217/UHdHTXZDSnJXTkdCbmxiUGE0cDZrOWw4UzJNK3E5M0lGTXV3RDBzaVdFRWsyQk1DUzR0Q2c4SDgvUis5OUZVSTM1RUhvcVFDRXVBPQ.jpg</t>
  </si>
  <si>
    <t>2WXX20241005-YZC24W8W2WW4RD</t>
  </si>
  <si>
    <t>4741021975521</t>
  </si>
  <si>
    <t>http://206.2.238.217/ZzNKbFNzR0trRStudDQyUzA3SWVQSGpIOFN1d0lkWnF3ZzE1QVBTV0QveTF0bHIwUWF3WDR3T2RlUmtyWmFlK2NKZUdMd1ZUanY4PQ.jpg</t>
  </si>
  <si>
    <t>2WXX20241005-YZC24W8W2WW4SL</t>
  </si>
  <si>
    <t>4741021975583</t>
  </si>
  <si>
    <t>http://206.2.238.217/Smd5ZHFTYWJuSkQzRVBiOFJCSFlwQXVmeENnVXVSNDZKaEU3Z2I3VEl5bDM5ZjZRWTlQdHNUV2V5NVcvTkdRcjFCZlI0Sjd5N2E4PQ.jpg</t>
  </si>
  <si>
    <t>2WXX20241005-YZC24W8W2WW4WH</t>
  </si>
  <si>
    <t>4741021975637</t>
  </si>
  <si>
    <t>http://206.2.238.217/Wm80TTBNdHUwNzZFcndaTm1mUTJBVlBqOTFIQXNhMlZhbWE3N0d0RWFyQXRweHZBOHQwTTFUQkJ6WXNGR2J0dDU2YXROR0h5MjZZPQ.jpg</t>
  </si>
  <si>
    <t>2WXX20241005-YZC24W8W3WW2A</t>
  </si>
  <si>
    <t>4741021975651</t>
  </si>
  <si>
    <t>http://206.2.238.217/WkNrRGpyT1dXTzNGSmt3c1EwSWVMdGp4bUtSZnBnWkwxbi9DK1M2SUNIdER6Zjg5VWpsZGZPTThNeFZMR1lka054L2ZQZ3RHME5vPQ.jpg</t>
  </si>
  <si>
    <t>2WXX20241005-YZC24W8W3WW2B</t>
  </si>
  <si>
    <t>4741021975668</t>
  </si>
  <si>
    <t>http://206.2.238.217/MFNHSHpPK2hjdmx5aldjNEc2aU40RGlmdW9XcFdnSlZ0SkRlRkhkWkM4MTU2d3dLbVdjSFlXcFpHQ3RpYkczMlc5bUhFekhIOVdnPQ.jpg</t>
  </si>
  <si>
    <t>2WXX20241005-ZAP24W8W2WWXA</t>
  </si>
  <si>
    <t>4741021975675</t>
  </si>
  <si>
    <t>http://206.2.238.217/SHlIcS9RNVY2N3RUdTA0WFBad1BPZEhsdDRGTmxqK0dpLzRrRHdnL2dHWWdjaksrQmdZb2JxL3h6dlVxTGcxOXFaaUlhK1lCc21RPQ.jpg</t>
  </si>
  <si>
    <t>2WXX20241005-ZAP24W8W2WWXB</t>
  </si>
  <si>
    <t>4741021975699</t>
  </si>
  <si>
    <t>http://206.2.238.217/SFZkRWdIakpqckgzcmk0cTZwY09VMERkdFFSU2pxMENVOEdOV3FiQnNxaFoyY0YxcXoyaHlobjEwK09sMUxabVBVSVJwNXlzcS9JPQ.jpg</t>
  </si>
  <si>
    <t>2WXX20241005-ZAP24W8W2WWXC</t>
  </si>
  <si>
    <t>4741021975729</t>
  </si>
  <si>
    <t>http://206.2.238.217/cU8yaVBPeTI0TXk4bGFORlpiM0NEamhnUUhNdVdVMDVDT05YRE95cnFkMjduVm9qUm41eCszUTR4WnllRlIwR3dTbTdtdUpHNE5rPQ.jpg</t>
  </si>
  <si>
    <t>2WXX20241005-ZAP24W8W2WWXD</t>
  </si>
  <si>
    <t>4741021975767</t>
  </si>
  <si>
    <t>http://206.2.238.217/cHZYQjl3aHB0eVg4NXl4UnFaVUxZM1UvMG1ieHIreDUvc0hnaFpKeElSeE1od0p1NldTTmdHbkJLcTlMVEFuLzBRSytmM1B0cmtjPQ.jpg</t>
  </si>
  <si>
    <t>2WXX20241005-ZAP24W8W2WW4BK</t>
  </si>
  <si>
    <t>4741021975774</t>
  </si>
  <si>
    <t>http://206.2.238.217/bnI5RG55S0JKTWs3S2hsUnhyc0dSZHNxTFJpcUliOGR0NDJkMDh4NjBMaFROUXI2QzZKazJDeDZMNmpLQXBPTys0Z0R2ZVN2cWFrPQ.jpg</t>
  </si>
  <si>
    <t>2WXX20241005-ZAP24W8W5WW2D</t>
  </si>
  <si>
    <t>4741021975835</t>
  </si>
  <si>
    <t>http://206.2.238.217/ZmpSQ1R2S3N6eExOZjNpVytWT3BuK3JsdzBxOTdWcU4zZEdSM1NGUTdZenVEZGNjVm5saW9vR0R1STdoSnl4dlJPTWNxMFd4ZWYwPQ.jpg</t>
  </si>
  <si>
    <t>2WXX20241005-ZDF24W8WXWW6BG</t>
  </si>
  <si>
    <t>4741021975897</t>
  </si>
  <si>
    <t>http://206.2.238.217/YTFVbmhEK095K2RPMVlQaXRTOTdnWkt0NlpmUE1LUXpsb0dhb0xncW9UM0dEUHBIQ3N6aGwzQmZ5QUFjd2w5ejBhby9iQW53Y0NBPQ.jpg</t>
  </si>
  <si>
    <t>2WXX20241005-ZDF24W8WXWW6KH</t>
  </si>
  <si>
    <t>4741021975927</t>
  </si>
  <si>
    <t>http://206.2.238.217/RXZnU0ZyZXJsYTNJcHRlVXFjYnNhQVFkeHFndnEySnU3Y1kzM21YTFpPVXNlNDAycE5wOGJKU0ZSOHJtSkNsWnFyWWFZbHJEdTBJPQ.jpg</t>
  </si>
  <si>
    <t>2WXX20241005-ZDF24W8W3WW6A</t>
  </si>
  <si>
    <t>4741021976092</t>
  </si>
  <si>
    <t>http://206.2.238.217/RGFkcFV3NGUyTmJMSTR0eFRCejcwaXNZT055SWJhZVUyUWw4L0JHQUlyM21HSURvOUlDZjNwMnVLdTZ3WTJIZUpwZzQwbDdWc1FnPQ.jpg</t>
  </si>
  <si>
    <t>2WXX20241005-ZDF24W8W3WW6B</t>
  </si>
  <si>
    <t>4741021976122</t>
  </si>
  <si>
    <t>http://206.2.238.217/b0pPdHRSRm40aDlMa0xkVnZ5Y1VHL1BsRE1NQ1dveDZEc1ZpaFo0ZHM5NDF0NzV4bzAwWkhjVWQ1N053emIzVWR6akRmUGlrYldzPQ.jpg</t>
  </si>
  <si>
    <t>2WXX20241005-ZGW24W8WX38XBU</t>
  </si>
  <si>
    <t>4741021976146</t>
  </si>
  <si>
    <t>http://206.2.238.217/QkxpSk1qZGU4Vy8yd29rekdQSlZlQ0VPNkVuWDRlaXN3UUVSSXhZQWYyTy9qaFJ6eThMbHBOVFR2RzlycnJpbElWVVNqcURGSTk0PQ.jpg</t>
  </si>
  <si>
    <t>2WXX20241005-ZGW24W8WX38XDG</t>
  </si>
  <si>
    <t>4741021976269</t>
  </si>
  <si>
    <t>http://206.2.238.217/bDlYNmswQzVOaWJNYThYTkVFMzVLem0vOFQ4VThPcmIzVDRQZE5paVlHZ1FWM01LWnFhOTVIWUFtOXR1RlNSY2Jla0RXZ1N3MU84PQ.jpg</t>
  </si>
  <si>
    <t>2WXX20241005-ZGW24W8WX38XGN</t>
  </si>
  <si>
    <t>4741021976290</t>
  </si>
  <si>
    <t>http://206.2.238.217/QWlqUk1SYW1zdWE5VUgwYUlqdC8xd0t0YXNONXBMUmFUYVk1TFVRT0Z5MlZ5NzlKK09IS3pUYXlDV3FGbEZ0UXZyKzNodnp0QnpjPQ.jpg</t>
  </si>
  <si>
    <t>2WXX20241005-ZGW24W8WX38XGY</t>
  </si>
  <si>
    <t>4741021976399</t>
  </si>
  <si>
    <t>http://206.2.238.217/SWdkWUdDTCt2YnpLMFhxUHpwUWgwREd6amVQaW9GODFmdmNIck5aVEdGcnM0dVdFNDNRR0RVTTRUSUdaRXk0SEgzY2IxVEwwUkhZPQ.jpg</t>
  </si>
  <si>
    <t>2WXX20241005-ZGW24W8WX38XOR</t>
  </si>
  <si>
    <t>4741021976450</t>
  </si>
  <si>
    <t>http://206.2.238.217/WFdSbFdsZkFXY3VxL2pGSHpXSTUyWlFTKzJVRkpyZGNDbk8yWFZiZlJ6OGluMUZEcjRDM2FWWXhZdVhPTkhmS2lCRldTc1hlSDU4PQ.jpg</t>
  </si>
  <si>
    <t>2WXX20241005-ZGW24W8W2382A</t>
  </si>
  <si>
    <t>4741021976467</t>
  </si>
  <si>
    <t>http://206.2.238.217/czAzbVErblBMNkVvWE52akh2Vk5rSUV3OHk1eURSOVBLWmVScHR0dklSQUExdGlFbHhIdHBQdVQ4WmczdTl4Wlg0cTZkMkpySHVJPQ.jpg</t>
  </si>
  <si>
    <t>2WXX20241005-ZGW24W8W2382B</t>
  </si>
  <si>
    <t>4741021976474</t>
  </si>
  <si>
    <t>http://206.2.238.217/czNuZ3FTR1FoaCs5cStNdGdWV09CZXJBZlBuNStBWlZOanJOYnJ4UVJ5L2h2UlNDS0E1TVJNUk1rVDlUakRlV25RWTlENE5adGlJPQ.jpg</t>
  </si>
  <si>
    <t>2WXX20241005-ZGW24W8W2382C</t>
  </si>
  <si>
    <t>4741021976498</t>
  </si>
  <si>
    <t>http://206.2.238.217/YlJlOXd0cWQwa1c3WFlOR1VHaXVNV05PQXZqaGRjR2VyOTkzbXJGai82UFRFZ0ZrSFZsSWd4TnVGYmpWbm9qZHUyZ2Y0SmpydTJzPQ.jpg</t>
  </si>
  <si>
    <t>2WXX20241005-ZHX24W8WXWWXA</t>
  </si>
  <si>
    <t>4741021976511</t>
  </si>
  <si>
    <t>http://206.2.238.217/THpqSEczYUxFUzI1eCtUM2dKVE1OM1VzRmpadmg1QVdMMENjMGlXTjFaMVA1SXdMYlhFQWZ2RmhoU1pnZmg3OWVMSFZ4M0xwRnJJPQ.jpg</t>
  </si>
  <si>
    <t>2WXX20241005-ZHX24W8WXWWXB</t>
  </si>
  <si>
    <t>4741021976603</t>
  </si>
  <si>
    <t>http://206.2.238.217/RWVXOFB1cE1DS0dkMWZmRFRSTDFwdW40R0w2TXVkR0pyekpXdjNNWjNtSm1FNmZxa2tHTkFTTkk3QUdBUFN2TnVxZFdoaWNieGNzPQ.jpg</t>
  </si>
  <si>
    <t>2WXX20241005-ZJP24W73XWW4BW</t>
  </si>
  <si>
    <t>4741021976658</t>
  </si>
  <si>
    <t>http://206.2.238.217/VmhRSDV3akRqUHQzMlNnWTQxR0dOcEZkYkFDSVZWa1RSaVRPQjdaSm81T295alNFTUkwWGtGWml0S21yRDQrc05COTZycjk0S2JzPQ.jpg</t>
  </si>
  <si>
    <t>2WXX20241005-ZJP24W73XWW4RD</t>
  </si>
  <si>
    <t>4741021976665</t>
  </si>
  <si>
    <t>http://206.2.238.217/dmh2SXlZNEVtOUh2YmR0ckRNR0txL0JKakdObGM4cDRMdHlDQTFmZm5VTzY4MGFFS2ZWa3RIWjZZMnFhWU9tV0RHWndDb3Zmbm1VPQ.jpg</t>
  </si>
  <si>
    <t>2WXX20241005-ZJP24W73XWW4WH</t>
  </si>
  <si>
    <t>4741021976672</t>
  </si>
  <si>
    <t>http://206.2.238.217/cUxWejVsdjFsQnpEUVppS3hMblBwZTlpS1J0NVVOTTNiWnpkSnI1Z2thTTNpSGVBT0NUcGNlVkRleExlZVEvQXF1ak91OHlKdVhVPQ.jpg</t>
  </si>
  <si>
    <t>2WXX20241005-ZJP24W8W2WWXA</t>
  </si>
  <si>
    <t>4741021976696</t>
  </si>
  <si>
    <t>http://206.2.238.217/M0s0K1NETWpIVmhkUHRDNjYvVTF6R3V3Uk9tU2tiamtuVWkvNnR0MUJ2Zzl0WnFBK3RUelRSQ3l5bnZQZU5sWUtQbHpVMUhHSWZnPQ.jpg</t>
  </si>
  <si>
    <t>2WXX20241005-ZJP24W8W2WWXB</t>
  </si>
  <si>
    <t>4741021976801</t>
  </si>
  <si>
    <t>http://206.2.238.217/ZTBrWVdtUWJHclhqQ0pWUkZtTmt4MnN6VWg0T3dzQ0ttNyswWnVOTXo1QzVCMjZCcnFHZXlXS0NXQ3FCVy9HSjB3TmFOck16MHZFPQ.jpg</t>
  </si>
  <si>
    <t>2WXX20241005-ZJP24W8W2WW3A</t>
  </si>
  <si>
    <t>4741021976849</t>
  </si>
  <si>
    <t>http://206.2.238.217/SFdsWlo0dkJYbDFVb1RZSS9Ybzd0UzZOb3VrVlNmUzFlRG41N0lVSmh3U3JKMjRDWHpYTGxiMmFWTkNGKzR3KzBBNGZycGtjZm5JPQ.jpg</t>
  </si>
  <si>
    <t>2WXX20241005-ZJP24W8W2WW3B</t>
  </si>
  <si>
    <t>4741021976863</t>
  </si>
  <si>
    <t>http://206.2.238.217/anpwelE2dkJySC9zWU9EYy9DTlpWdW40K3lGYXNYNE0zakZUZU5OTjM0aVlmVGJ3QzB0TWNPYmxKcDBIY0NhSlhUbkhtSFNYejRFPQ.jpg</t>
  </si>
  <si>
    <t>2WXX20241005-ZJP24W8W2WW3C</t>
  </si>
  <si>
    <t>4741021976917</t>
  </si>
  <si>
    <t>http://206.2.238.217/OFYrelQyb2F5L0p3OTJCR09HVkR2c0hJRUxPZkp4YlhMQzMwK2EyUWZMaUtqWUl0UkszR0ZRYmxuYjZEbmUxY2tsOU03bkgvQmVBPQ.jpg</t>
  </si>
  <si>
    <t>2WXX20241005-ZKR24W73X646KH</t>
  </si>
  <si>
    <t>4741021976948</t>
  </si>
  <si>
    <t>http://206.2.238.217/MWVYa1JRMktka09UUUVBUVNsWDhsbzhXNEFkSEJJS043Q0UxR1lmakNaQW1DSmlKdENuMi9LdnVLamhaRjlqVTYweVJ6VFlrK0hVPQ.jpg</t>
  </si>
  <si>
    <t>2WXX20241005-ZKR24W73X646PK</t>
  </si>
  <si>
    <t>4741021977044</t>
  </si>
  <si>
    <t>http://206.2.238.217/ZkkxM2RjSCtRNjhDbVhQK01UMEhrbnJyUzFSTXdEU1QyaWJ1QjhOcXhuODZqZnNDK25SN1ZYbnFaSlVYVTNzM2t5VElWRVcyWjFzPQ.jpg</t>
  </si>
  <si>
    <t>2WXX20241005-ZKR24W73X647KH</t>
  </si>
  <si>
    <t>4741021977099</t>
  </si>
  <si>
    <t>http://206.2.238.217/ZjJmVkNZWVVrQjF6V0tnR05laWYwNlRFditGZnJsQ1JnbWpuV2kvZFV5RGxWL2RnZ0VocStJWGJnUWdydndqaU1ENXZhUlVQNVJBPQ.jpg</t>
  </si>
  <si>
    <t>2WXX20241005-ZKR24W73X647PK</t>
  </si>
  <si>
    <t>4741021977143</t>
  </si>
  <si>
    <t>http://206.2.238.217/eWp0RFBxSW1kWS8zd2dCbEFwZG9XNmMzTXY4QWhtQW80bndUZ1RabXN2dWtwQkVhaHBKNVNEZlJDeVVMWjBrRFFIM2RYengvd2lVPQ.jpg</t>
  </si>
  <si>
    <t>2WXX20241005-ZKR24W73X648BG</t>
  </si>
  <si>
    <t>4741021977242</t>
  </si>
  <si>
    <t>http://206.2.238.217/aTFJbUdteFJmcUlreURGMTc0RFlYSEI5ZEZWM0JoWVVXUEtTQis4cDdZVUh1cnc5ZHdRd01SdkxUQTB1L0o4ZEswcm1jQU83TEdjPQ.jpg</t>
  </si>
  <si>
    <t>2WXX20241005-ZKR24W73X648BU</t>
  </si>
  <si>
    <t>4741021977310</t>
  </si>
  <si>
    <t>http://206.2.238.217/RjZPR0RYdmNBTjZ1V05xem1wcytVbGlwK3hxTkhFSkE1WlUxT0ZpSEQrNlVZMVNwZkQ4RkU0cEp5akdKLyttVzAzdDdlUU5OSEhFPQ.jpg</t>
  </si>
  <si>
    <t>2WXX20241005-ZKR24W73X648PK</t>
  </si>
  <si>
    <t>4741021977396</t>
  </si>
  <si>
    <t>http://206.2.238.217/T3ovVUhHOElBcC9vMWhJam9ObHdvc295U3JZR2U1SmE2OStENGJYNHJkRjFLdDFsT0pDN3JEcGJ6MW9DRGtyZGFuODgxQmxEMEhFPQ.jpg</t>
  </si>
  <si>
    <t>2WXX20241005-ZKR24W8W264XGN</t>
  </si>
  <si>
    <t>4741021977495</t>
  </si>
  <si>
    <t>http://206.2.238.217/ZjBuQytwYW4xbi8xVW96NW5ucFl4OVNONHBUSWR5cW5oSW9hVW1FR216T05NelJPRFF0Z2dCcGJvTHZvcWFaQ2RmbzczclIwSThVPQ.jpg</t>
  </si>
  <si>
    <t>2WXX20241005-ZKR24W8W264XPP</t>
  </si>
  <si>
    <t>4741021977518</t>
  </si>
  <si>
    <t>http://206.2.238.217/VGRKWTgza1BCUndMRnc4Y3BSTTQzcEVCTW5wYkpxT0F1Y1BGZTlWVzVFTlNpc2wzSXczamhMYWFrcHJsSkM1Ynk1ZDZMblBnSHc0PQ.jpg</t>
  </si>
  <si>
    <t>2WXX20241005-ZKR24W8W264XWH</t>
  </si>
  <si>
    <t>4741021977532</t>
  </si>
  <si>
    <t>http://206.2.238.217/M3RxSE4zS3RUYVlRVUdoVHdjbzdwTHhqRnR1aHEvczdtT1B3ci94RTVHVFFFa0FURFVDLzRGRXBnUDVoT0pldGlyK3Vya0g4dTljPQ.jpg</t>
  </si>
  <si>
    <t>2WXX20241005-ZKR24W8W364XBG</t>
  </si>
  <si>
    <t>4741021977587</t>
  </si>
  <si>
    <t>http://206.2.238.217/c1BoZUJaTXpaRGJ0VFlWOW5ScTFvNjR4OFVQZXZraEc3RTZ3TkxUZSsrSGFTS0ZTTmR6aDFMY25TeU05alVzenlMR21FYThJWTE0PQ.jpg</t>
  </si>
  <si>
    <t>2WXX20241005-ZKR24W8W364XGN</t>
  </si>
  <si>
    <t>4741021977594</t>
  </si>
  <si>
    <t>http://206.2.238.217/b1RQc1IrWXZydkNtUHNsMytWaG1RYWxzUTh0MDNOanEvMmNyU3RkWitZcHgwellKY2J6MkcwUEtmRUp2dE5MaitMNHpVZ0tQa2JFPQ.jpg</t>
  </si>
  <si>
    <t>2WXX20241005-ZWQ24W8WXWW3A</t>
  </si>
  <si>
    <t>4741021977600</t>
  </si>
  <si>
    <t>http://206.2.238.217/VjhVRUtIVHA1VEJEM2xyKzN0SWJWbEliSWRyT3ZwNTZIZlhrWkdpU0p4Q002cEFGMDBHbWlVLzl2WVpuWWxFUEI4YUpPb2dqRW9RPQ.jpg</t>
  </si>
  <si>
    <t>2WXX20241005-ZWQ24W8WXWW3B</t>
  </si>
  <si>
    <t>4741021977648</t>
  </si>
  <si>
    <t>http://206.2.238.217/aEFVQXZHRnp2dnVRWVFpeTI1R2prYXF0bXFBbDlSekJUMy9CaXBjQitLZnVzQXBWTGVRTFNMZzFLR2E3N0pjU0RMRnBjZzVoLzNRPQ.jpg</t>
  </si>
  <si>
    <t>2WXX20241005-ZWQ24W8WXWW3C</t>
  </si>
  <si>
    <t>4741021977662</t>
  </si>
  <si>
    <t>http://206.2.238.217/TUlIdDI2TXoxWHViaFp3bmhoOFZvaHlnQ3RweUNTQi82RlljdHNzK09nc211TDJyR3R1aG9GTkdCc3JJOUtQYklZRW1WNzZVMk9vPQ.jpg</t>
  </si>
  <si>
    <t>2WXX20241005-ZWQ24W8WXWXWA</t>
  </si>
  <si>
    <t>4741021977679</t>
  </si>
  <si>
    <t>http://hf2.ksold.ltd:28099/image/product/images/2024-08-01/ZWQ240801010.jpg</t>
  </si>
  <si>
    <t>2WXX20241005-ZWQ24W8WXWXWB</t>
  </si>
  <si>
    <t>4741021977723</t>
  </si>
  <si>
    <t>2WXX20241005-ZWQ24W8WXWXWC</t>
  </si>
  <si>
    <t>4741021977730</t>
  </si>
  <si>
    <t>2WXX20241005-ZWQ24W8W2WXXA</t>
  </si>
  <si>
    <t>4741021977761</t>
  </si>
  <si>
    <t>http://206.2.238.217/YXhuVHBmNVRTaXNaTXRHbUpJbTI2WllxOHB4aUgrY3NKTk1Fd2ZnVGE1bW4xZTlFWEZBV3k0elorVFVaNHdoWnBoanpmRjRZQTA0PQ.jpg</t>
  </si>
  <si>
    <t>2WXX20241005-ZWQ24W8W2WXXB</t>
  </si>
  <si>
    <t>4741021977778</t>
  </si>
  <si>
    <t>http://206.2.238.217/SDZCcUVJUnVFalA3cVZRMzhUZkFPL3hMLzluSTNIb3BqdlpEOUx3UWZwRFhQcUJoUnBzWkdvU0RNNFFNTi9EcjhmN3lEMUY5MWRnPQ.jpg</t>
  </si>
  <si>
    <t>2WXX20241005-ZWQ24W8W2W2XB</t>
  </si>
  <si>
    <t>4741021977785</t>
  </si>
  <si>
    <t>http://206.2.238.217/WDQvN01YWHNtbnVXVW03bk9Da080eVg3NVNPTzlJODBJdzRVYjZFcEpEd3pzT0ZBaWVSTXB4Um84cldWYjZYS0I5Mmp4M1M4T1RNPQ.jpg</t>
  </si>
  <si>
    <t>2WXX20241005-ZWQ24W8W2W2XH</t>
  </si>
  <si>
    <t>4741021977815</t>
  </si>
  <si>
    <t>http://206.2.238.217/Sm9raklnQkZ4TVA4aUpYNHBJY25Wem9ic0wzRDRZMDIvTjJ3SndEaFJyRm5JanJ4N0RDUml6TXp1U3VxQWRWTVdxblhkOE05RzFNPQ.jpg</t>
  </si>
  <si>
    <t>2WXX20241005-ZYI24W73XWWXBK</t>
  </si>
  <si>
    <t>4741021977839</t>
  </si>
  <si>
    <t>http://206.2.238.217/aW1rS2JyUDc1bE42SGpjYzlHMTNxTFZWcEVWclFQU3U1M1JwcVlGMndXUEFDd2pUQ2pyOUtQUWRacHBDZnJvUHFRTEptclFKVE1jPQ.jpg</t>
  </si>
  <si>
    <t>2WXX20241005-ZYI24W73XWWXGD</t>
  </si>
  <si>
    <t>4741021977860</t>
  </si>
  <si>
    <t>http://206.2.238.217/MHJqZ3ZHZjNZNHRwbGQ2aU1wVXkrZmtNem93M3FZVWFtUEE1Nko5NVJ0NlJYRWpUTjdkL1huVUlsanozMm5kQlZxYTRkc0dwQnpRPQ.jpg</t>
  </si>
  <si>
    <t>2WXX20241005-ZYI24W73XWWXSL</t>
  </si>
  <si>
    <t>4741021978065</t>
  </si>
  <si>
    <t>http://206.2.238.217/VXRpeFBsRVVZNGJhckdGWGczaHVOL2RmNjBiYUpYV0F5clVBclc5L1YwRmZhbEpmRHJwamlvNW1xdmpkOG5GcWtaMzk3cHZZcXdrPQ.jpg</t>
  </si>
  <si>
    <t>2WXX20241005-ZYI24W73XWW2A</t>
  </si>
  <si>
    <t>4741021978072</t>
  </si>
  <si>
    <t>http://206.2.238.217/R05Hb2xPVXFZQVI0dytzZTVPWmpHNXhxdVJRZGJUM3FBd2FHS2ZGeDNFdmZ5a3hnQkl1WnMzSkhJbVp6eElSTjA5N0NJZGhWTmFnPQ.jpg</t>
  </si>
  <si>
    <t>2WXX20241005-ZYI24W73XWW2B</t>
  </si>
  <si>
    <t>4741021978140</t>
  </si>
  <si>
    <t>http://206.2.238.217/NitBeWNWaW5kQytGeWdKNU1Yd1FZdm96WW5LQUI0dlJmQ0tWNCtvcVZQZzVmRTV2T2RISzF1WTNNdUo4dW56WEcrRGlmVktTMk40PQ.jpg</t>
  </si>
  <si>
    <t>2WXX20241005-ZYI24W73XWW2C</t>
  </si>
  <si>
    <t>4741021978157</t>
  </si>
  <si>
    <t>http://206.2.238.217/LzB4RjJ6UFRmYUVSZ2RjaUFjblA1Z3o1R25Ca1k2NjlaeGtNeDZpTE5HTzVQbFZUZTk3SG1TblVwMG5ZRlNUYm1wd1E1QlppMWpBPQ.jpg</t>
  </si>
  <si>
    <t>2WXX20241005-ZYX24W8WX84XAM</t>
  </si>
  <si>
    <t>4741021978164</t>
  </si>
  <si>
    <t>http://206.2.238.217/Z2JQaXY3SzRDaXZ5Wlo3UFFKT3pEZlpzZnF5eXRRY1lxTFRWYnRFZHQwYW90ZzZvRUdpT3lTU2V0TXZmaG85SXlNZCt5eEZ1VG5FPQ.jpg</t>
  </si>
  <si>
    <t>2WXX20241005-ZYX24W8WX84XAS</t>
  </si>
  <si>
    <t>4741021978256</t>
  </si>
  <si>
    <t>http://206.2.238.217/SnB2WjlqQ3hNbEtFZExVaEttRXVwOTVrbFpZUStkUzV6ZUFuTk1pK3NTcUNMVVlPVXl1VXo3WnhZbWx3OVpEUzFSdGErUkt5NjNZPQ.jpg</t>
  </si>
  <si>
    <t>2WXX20241005-ZYX24W8WX84XBM</t>
  </si>
  <si>
    <t>4741021978331</t>
  </si>
  <si>
    <t>http://206.2.238.217/ZnQyb3J1bVpZNHlPNi9sdWtjV1ljMzcrSXZNOHVFbloram4zQ1pUYXZxcVIzRkhhM2JoY1F0b0E4RVlMWFI2V3JWSTkvTi9CcXdJPQ.jpg</t>
  </si>
  <si>
    <t>2WXX20241005-ZYX24W8WX84XBS</t>
  </si>
  <si>
    <t>4741021978355</t>
  </si>
  <si>
    <t>http://206.2.238.217/WFFZTENzTTlUTG1hWEthWmE5cGpEMVYreFpTMmtKVkRKUzZZNFlDOVJocFpYOEV4SVdadUdiMDF1aGgrRjVGbGVVdllrUjdrMlk0PQ.jpg</t>
  </si>
  <si>
    <t>2WXX20241005-ZYX24W8WX842AM</t>
  </si>
  <si>
    <t>4741021978386</t>
  </si>
  <si>
    <t>http://206.2.238.217/OFhHSFNpVXNhVGVkQm1zTUdzSEM3M2Zjai9rKzM5YUQ1NEdUR1Q5RlJHbUFsZDFDdm52bmk5Zy92emQyL29SZVZIZkRJUGl2YVJBPQ.jpg</t>
  </si>
  <si>
    <t>2WXX20241005-ZYX24W8WX842AS</t>
  </si>
  <si>
    <t>4741021978485</t>
  </si>
  <si>
    <t>http://206.2.238.217/bCtSQXFON2srRWhzcU8yUWl2VFdVeGZkOGE0empoc2lRVTFqUENaelV4UjNJUVBNd29zRERscFFvQUY5b3BwSU05MFpqY0xQMzlFPQ.jpg</t>
  </si>
  <si>
    <t>2WXX20241005-ZYX24W8WX842BM</t>
  </si>
  <si>
    <t>4741021988569</t>
  </si>
  <si>
    <t>http://206.2.238.217/ZmVLSjRLYVNadlJ3NzBrS0U1V3Jld3UxendIOUtYbkpSdUxYdDZJWnlVWW1FKzF5QS9XMUNwaFVnWS95NXVnclRCbWx3ZXI0Mkd3PQ.jpg</t>
  </si>
  <si>
    <t>2WXX20241005-ZYX24W8WX842BS</t>
  </si>
  <si>
    <t>4741021988576</t>
  </si>
  <si>
    <t>http://206.2.238.217/VlpwSHl2WVdCekxpT2ZuWDVJbGdDS3FYOWdqLzZOaWlVMVBqSlRJcXJGcERQa25yU3NNdFUvWEc1UU5LSjMycjFYdFNuU09BMkJBPQ.jpg</t>
  </si>
  <si>
    <t>2WXX20241005-ZYX24W8WX842CM</t>
  </si>
  <si>
    <t>4741021988613</t>
  </si>
  <si>
    <t>http://206.2.238.217/aDBKMU42alFYZGhwakZhUlQ2d3NhZjlPZW55ejhsTGV3b1VCb3M1T05mdGEvS1RTaHdEVFlUemgzMGQ1UitaMk9zSzBpZjFoc2k0PQ.jpg</t>
  </si>
  <si>
    <t>2WXX20241005-ZYX24W8WX842CS</t>
  </si>
  <si>
    <t>4741021988682</t>
  </si>
  <si>
    <t>http://206.2.238.217/UTBadGt2WlJTYTRkTDJLVUZQRFZuUzFDQkx5d0NrczZkcW9lNVlsTXBHMmR6UFNFcTFkSU1vcFRFenZCNllmY0YxUmhxYXVDVFdnPQ.jpg</t>
  </si>
  <si>
    <t>2WXX20241005-ZYX24W8WX843AM</t>
  </si>
  <si>
    <t>4741021988699</t>
  </si>
  <si>
    <t>http://206.2.238.217/NmlZUW1UVWcxdm1Vc3FGTmpMVEZ3M1o1N1cwSzAwRlZaSEN0SFdCcFVGeXVMYXJ5K2Jka2p6OXhFSkNQLzFSbk16MHlQclNsZ0hFPQ.jpg</t>
  </si>
  <si>
    <t>2WXX20241005-ZYX24W8WX843AS</t>
  </si>
  <si>
    <t>4741021988767</t>
  </si>
  <si>
    <t>http://206.2.238.217/TWNVL2NSdGljekR0cUV2NnpPS2Y4eXJ6NjVjdDloU0V0ZjdjZ0FBNkllN015Z1Fsa0JUVm9tSWZDS1IzYWdiNEdDRGQ5Y0JOMmVjPQ.jpg</t>
  </si>
  <si>
    <t>2WXX20241005-ZYX24W8WX843BM</t>
  </si>
  <si>
    <t>4741021988781</t>
  </si>
  <si>
    <t>http://206.2.238.217/R3FObC9qQ2NzanVHQktnQ3FCOVhOTlFpMUJ3aitadFVGZktxSjM3VFpWT1l2QVZRTkNheDYxMm9WeThBWktrcWJBLzRIamptbGRRPQ.jpg</t>
  </si>
  <si>
    <t>2WXX20241005-ZYX24W8WX843BS</t>
  </si>
  <si>
    <t>4741021988811</t>
  </si>
  <si>
    <t>http://206.2.238.217/TTkrQW1PaU9LRHlJSjc2eW1nKzk1VlgyNzRIdlFlK2FlRnpCcnJsVUE2M0xPUmdIalRJZzdFN3BhN3RsS1ZZdW5aOEhsRXJqdDJzPQ.jpg</t>
  </si>
  <si>
    <t>2WXX20241005-ZYX24W8W284XAM</t>
  </si>
  <si>
    <t>4741021988866</t>
  </si>
  <si>
    <t>http://206.2.238.217/MWp2aFBiRTdBT1k3N1JlTTlWQndNQ3dYRU9PNWlVaHY4cFQ1UkM0dVh6MnIySVBrelFQcll4ZE5yUUZYeE5vTlVUTHZ6eFBucExBPQ.jpg</t>
  </si>
  <si>
    <t>2WXX20241005-ZYX24W8W284XAS</t>
  </si>
  <si>
    <t>4741021988897</t>
  </si>
  <si>
    <t>http://206.2.238.217/ZWE3eVlBQXU0Wm52TFlKdUZBU3kyd1hCdW1LM2FPQVJMVVlEWStPR0ZlVGJFUEpZNlZLem5LUms2V2cwSVZROEdpODlMNVRzNExvPQ.jpg</t>
  </si>
  <si>
    <t>2WXX20241005-ZYX24W8W284XBM</t>
  </si>
  <si>
    <t>4741021988941</t>
  </si>
  <si>
    <t>http://206.2.238.217/czlidEwyLzh6V2pacUdSZkVuRVFFdS9BQzdUZ25heHBHNWZ0amI1dFJ3OEx4U2YyU0dDZmw5TlprMGozMnJRV2hTOFhxbDl2UTNNPQ.jpg</t>
  </si>
  <si>
    <t>2WXX20241005-ZYX24W8W284XBS</t>
  </si>
  <si>
    <t>4741021989191</t>
  </si>
  <si>
    <t>http://206.2.238.217/NGNRWHQzUkhlc3hHRGYyb2pWd2ljNFFEdG4yeFh1UWJnUlJlUzl3ZXRlaWlFZWJSRnRrbjJVTlk1SUJVNzlQbUNCZFVPTHljQ09VPQ.jpg</t>
  </si>
  <si>
    <t>2WXX20241005-ZZR24W8W2WWXA</t>
  </si>
  <si>
    <t>4741021989214</t>
  </si>
  <si>
    <t>http://206.2.238.217/djhZM09rVzlXRjVrTTRydEtQY0E4U0RKLzhzQnI1emRxSk5DUitLUFBXUUpwWElpQndsemtiYnlPNFkvbngwc2diMmRaQlVXTExVPQ.jpg</t>
  </si>
  <si>
    <t>2WXX20241005-ZZR24W8W2WWXB</t>
  </si>
  <si>
    <t>4741021989221</t>
  </si>
  <si>
    <t>http://206.2.238.217/a0wybVRCcDVNRmg2TlJlYnUxUkdhM1BwZ21BcUhWbUhEYk9aMTdFeWNQdFpHdm96aGQyOHpZRFg5WkNjUmZxWmN1K2txL3dlMU5vPQ.jpg</t>
  </si>
  <si>
    <t>2WXX20241005-ZZR24W8W2WWXC</t>
  </si>
  <si>
    <t>4741021989238</t>
  </si>
  <si>
    <t>http://206.2.238.217/WTZwZ1JZMFFNVW1ZempuZkc5WlFlaldsaGV2Wk9TK0xoTStMYnloLzdkdWZFZGVmR2dLdkpBQ3RqdHYyNkxlaVhLZUh1ZFZGYlVZPQ.jpg</t>
  </si>
  <si>
    <t>2WXX20241005-ZZR24W8W2WWXD</t>
  </si>
  <si>
    <t>4741021989320</t>
  </si>
  <si>
    <t>http://206.2.238.217/eDdtcDZlMms5N1ZZNkZDdUZMTGdxdE1GZEtHdTVoZXJkTFBrQVRDN2lJRldmK0p1ZTArYmxIN29PU0dqZkxxcldjWGNiWE8xdG9RPQ.jpg</t>
  </si>
  <si>
    <t>2WXX20241005-ZZR24W8W2WWXE</t>
  </si>
  <si>
    <t>4741021989344</t>
  </si>
  <si>
    <t>http://206.2.238.217/UzZVb1J4ejRvMEJIL2dxNnE4akk4OGR3MWxnMmkxVzhPRjhybndhYzRrUDQ3RGt4cTZ3V0NGWFhoTWJXR0FPVngxbGxncXJMcTFZPQ.jpg</t>
  </si>
  <si>
    <t>2WXX20241005-ZZR24W8W2WW2A</t>
  </si>
  <si>
    <t>4741021989368</t>
  </si>
  <si>
    <t>http://206.2.238.217/S2ozaUlCQk8wSlpBSEJnK0U5TzU5aGJCR1g1WUR0djF5emI4eFNIcmN1dlV3NjFGWUtOV2RXU3ZhaWxxb1RUUk1wMmxWTUlCSytNPQ.jpg</t>
  </si>
  <si>
    <t>2WXX20241005-ZZR24W8W2WW2B</t>
  </si>
  <si>
    <t>4741021989429</t>
  </si>
  <si>
    <t>http://206.2.238.217/dXVVUk5rcGxjRUxyZFBNN3g0UHk0RHQ4K1NpSG5PbWtlcnVxMDRzdGhsQkxrUVRXYjAxNzlBeU1PV1hBRTlNTnJTSHd5WVhTWmhZPQ.jpg</t>
  </si>
  <si>
    <t>2WXX20241005-ZZR24W8W2WW2C</t>
  </si>
  <si>
    <t>4741021989467</t>
  </si>
  <si>
    <t>http://206.2.238.217/cElLVmNNZHhuUVYyWWI3M3NDYTR3dGVTYjBFMitoSjhwV0FsZ3FxbHByNERac2loVE4xR2VBVElLb00rN2pTTkFINEZvakkxMEJVPQ.jpg</t>
  </si>
  <si>
    <t>2WXX20241005-ZZR24W8W2WW2D</t>
  </si>
  <si>
    <t>4741021989481</t>
  </si>
  <si>
    <t>http://206.2.238.217/dCt2S0lGT3RaMUJMcDk4cVpmbXNqYjRudndNbERWNlZ2a1BQSUhnUDlZS1ppeXc0VjljaXZiOVdPVHZlQTdTSkNoc0tSNm4vbFlVPQ.jpg</t>
  </si>
  <si>
    <t>2WXX20241005-ACH24W73WWW4GN</t>
  </si>
  <si>
    <t>4741021989498</t>
  </si>
  <si>
    <t>http://206.2.238.217/ckF4SEx1c0E4YW8zZGdHZUxvRmpBZi80REZzTFhkbGVueC9KT2JSRC9lV3BDMGJkRVF6dGZ2TldNSXJIeVc5Y0prRUtjYVN3aFBZPQ.jpg</t>
  </si>
  <si>
    <t>2WXX20241005-ACH24W73WWW4WH</t>
  </si>
  <si>
    <t>4741021989511</t>
  </si>
  <si>
    <t>http://206.2.238.217/NW54dUtoQTFRMkxFYllsRFpNb1ArMEdhSUpnbzBtZDZucjRwckgwTCsyNjYyK2FISGxJZjhpelB0eDF5ODdoVzBxb1FvS0dnUUxNPQ.jpg</t>
  </si>
  <si>
    <t>2WXX20241005-ACH24W73WWXWA</t>
  </si>
  <si>
    <t>4741021989535</t>
  </si>
  <si>
    <t>http://206.2.238.217/WWRRMmtXOGJXR29vQ3EvT1JWTnRHOHVyT2hxdTFmNTU5dnVkWjFrbVNiM2xObUVXM1h0NDY2VDU3RTRJTlphVWpaaDJDYWtWME00PQ.jpg</t>
  </si>
  <si>
    <t>2WXX20241005-ACH24W73WWXWB</t>
  </si>
  <si>
    <t>4741021989573</t>
  </si>
  <si>
    <t>http://206.2.238.217/bXRkaG9WVmFkQXJGV0ZUNHFHbkZHMXR3ZTFYa2I1bHJ5YVdSRkpVRzU4NFd0akF1Q0RKdVdYeENTMXVsZzVLb09RZ3UwQUFsNEd3PQ.jpg</t>
  </si>
  <si>
    <t>2WXX20241005-AGL24W73WWWXA</t>
  </si>
  <si>
    <t>4741021989580</t>
  </si>
  <si>
    <t>http://206.2.238.217/SzJKTFpyOXd2Q1BFRzdOZzNRZUx2Wm9ta1JoODU1dDg4a2tRZDBjbG1ISWc2WlZNeC9UbktDaTNrTUJiNjFhYUZ1MjVBaDM4ZURnPQ.jpg</t>
  </si>
  <si>
    <t>2WXX20241005-AGL24W73WWWXB</t>
  </si>
  <si>
    <t>4741021989597</t>
  </si>
  <si>
    <t>http://206.2.238.217/TUhDcnc4YTRyNm5hbG5lUW95OUdzT2d5TDA2NWRGaFRFbkMvL1JzU0djalZzcHZRRmhSUEQzclBzVXdnKzFVNE9sZ1Nucm1qV3ZvPQ.jpg</t>
  </si>
  <si>
    <t>2WXX20241005-AGL24W73WWWXC</t>
  </si>
  <si>
    <t>4741021989634</t>
  </si>
  <si>
    <t>http://206.2.238.217/ZDVCTldDNHZ2NzRTRWlDcnVaS3Q3UzB2YVRUV2ZrV2E4YVVFU1BtQjR5Z0xFUENIeEhkUFU0MHR6UW5LUTFBZTU0RXU0VlNzaXBjPQ.jpg</t>
  </si>
  <si>
    <t>2WXX20241005-AGL24W73WWWXD</t>
  </si>
  <si>
    <t>4741021989672</t>
  </si>
  <si>
    <t>http://206.2.238.217/blB1U2FMbFpoUGNJSWNKTWpGajcrUjJXOE1rWXd6bkQzQm1RL0RoOWdSR29xbWFNZWE5ZVB2aEM2Rlp6dGJUaXVoNmtJTjhTMm9jPQ.jpg</t>
  </si>
  <si>
    <t>2WXX20241005-AGL24W73WWWXE</t>
  </si>
  <si>
    <t>4741021989764</t>
  </si>
  <si>
    <t>http://206.2.238.217/cGNsaXVZK3RsRHEyaXRRTWlOakNtREVPQno3ZDBWRXlSMm5VM3Ztc1VhVkxqNThiUFRDbFF2ZlZCQzVEZmhTVStxVGVlYVBLZ1FJPQ.jpg</t>
  </si>
  <si>
    <t>2WXX20241005-ALS24W73WWW4BK</t>
  </si>
  <si>
    <t>4741021989771</t>
  </si>
  <si>
    <t>http://206.2.238.217/TnpqMHQ1V2MwcUp5Zm1uTjhLck1wNmp3QzJrbEdwS2RxNEhlTHN0TEplRTFLaW9rak4yWW15TXFxNFl5eFJQMVoxTnJnc01EdXJJPQ.jpg</t>
  </si>
  <si>
    <t>2WXX20241005-ALS24W73WWW4BU</t>
  </si>
  <si>
    <t>4741021989870</t>
  </si>
  <si>
    <t>http://206.2.238.217/R09BcS84QWlRNHgzaWV5WjJpWEpVYzlsazVhNFRnQjdURWRGZmFQbFBTbkk2RGloNGtxOGZ0SzI4UTZOVWtQYTJ3NURDQ3VzTjhnPQ.jpg</t>
  </si>
  <si>
    <t>2WXX20241005-ALS24W73WWW4GY</t>
  </si>
  <si>
    <t>4741021989887</t>
  </si>
  <si>
    <t>http://206.2.238.217/a1huZDVNZHN4MEFUS0VDQzVHTUJ5VUdGb2FsTFI2d2lSRUd2Uk9hbHJvVC80VE5yYndoNStxVEtIZDRNd3BPbTE1M1JOa0ZRRmFNPQ.jpg</t>
  </si>
  <si>
    <t>2WXX20241005-ALS24W73WWW4PK</t>
  </si>
  <si>
    <t>4741021989931</t>
  </si>
  <si>
    <t>http://206.2.238.217/M21sQkVUMndyS0d3TXROaVZnVlNYQ2ZYOEZHeTA2SnlFektacDBOTjdyRXF6SzdJcUJ2UVFEUG04cXhmR0RoUVM3c1pGelBNVFU4PQ.jpg</t>
  </si>
  <si>
    <t>2WXX20241005-ALS24W73WWW4WH</t>
  </si>
  <si>
    <t>4741021989955</t>
  </si>
  <si>
    <t>http://206.2.238.217/aHM5WUIwbkpybzJyZHNhSFc2VzFlc3lPNFdaRTVZUHJRa2FpVmNTbmhmNUhSWGw2Tnd6TGdWNlZRNjZqL2U4ZEM2cTUyV1FpTDRFPQ.jpg</t>
  </si>
  <si>
    <t>2WXX20241005-ASY24W73WWW2A</t>
  </si>
  <si>
    <t>4741021989979</t>
  </si>
  <si>
    <t>http://206.2.238.217/cG9yU1ZHN2l0VHdSZFgwZFRieWpydk1JTFFkbWU4Qzh2T0oyc2REUUR0ZWZ5OGMwdEhzaGhOVmFHelkzZjhZbm43eVYrQldVbEVjPQ.jpg</t>
  </si>
  <si>
    <t>2WXX20241005-ASY24W73WWW2B</t>
  </si>
  <si>
    <t>4741021990036</t>
  </si>
  <si>
    <t>http://206.2.238.217/MUlxQ1hzMzZubERVb1hVek1aLyswb1BUSC9TQTBrdUJNR28yVEtSTUp2eFp3U3lYSzdjYmtERDNNQTRyZE9nckxOa2czK2Q4ZUowPQ.jpg</t>
  </si>
  <si>
    <t>2WXX20241005-ASY24W73WWW2C</t>
  </si>
  <si>
    <t>4741021990043</t>
  </si>
  <si>
    <t>http://206.2.238.217/MlhzbnpMaDJ6MHdNOVZtR1NpTVVJTFRNUWlYbVRjdWR0QXJLVTJ3ZU9RK2FBWUl2YU8vam9SU25mNjhtd2Z6VTNkVW8wMURMVFVFPQ.jpg</t>
  </si>
  <si>
    <t>2WXX20241005-ASY24W73WWW2D</t>
  </si>
  <si>
    <t>4741021990067</t>
  </si>
  <si>
    <t>http://206.2.238.217/K3cxczhyV1VuaHVGL1FwL1VMTk5CbFN6TFBFVUd2N1RURFVkU292R1ZRNWRTRGxPdDg2b0tGdXJXeEtLYmYzTUZ3RVBEL2VWakw4PQ.jpg</t>
  </si>
  <si>
    <t>2WXX20241005-ASY24W73WWW2E</t>
  </si>
  <si>
    <t>4741021990104</t>
  </si>
  <si>
    <t>http://206.2.238.217/M3htd3pWbEg4TklXRnNhd0xaNHl4MGh2anR3Nk14Ry9mazNOc0NNeXJHNUpuL210QzBrMEd1UzNVeDVSS3dzYVllTEhaUm55dzMwPQ.jpg</t>
  </si>
  <si>
    <t>2WXX20241005-ASY24W73WWW2F</t>
  </si>
  <si>
    <t>4741021990210</t>
  </si>
  <si>
    <t>http://206.2.238.217/UitTbUI4bm41RzMrdm5QTFordTRidjBWUTN2UVhWR3QvdnhrZklFTGMvM2c5MjdPNk1qWVR4b1ZTa3R2dUlYR3ZKbXBMUnV6NXZnPQ.jpg</t>
  </si>
  <si>
    <t>2WXX20241005-ASY24W73WWW2G</t>
  </si>
  <si>
    <t>4741021990227</t>
  </si>
  <si>
    <t>http://206.2.238.217/bk8rV0FRMGdrbUZ4THRYdzIzN09rYjBEQm82NnE2VTAydGhic1puWGFCVGtLdzlIc2lLMk5OMnl0TG1Va1NGRGVtQ20yVjZRblZ3PQ.jpg</t>
  </si>
  <si>
    <t>2WXX20241005-ASY24W73WWW2H</t>
  </si>
  <si>
    <t>4741021990302</t>
  </si>
  <si>
    <t>http://206.2.238.217/ZXpZT0dmK0FWTXRhWUMyNHhvSzZJUkhKWmIyS3haVXN5WVFQMTdmay93OGZSMTNHRGhodWFweWRtNXFBSFY0VFJnZWN5Tmo3MXU0PQ.jpg</t>
  </si>
  <si>
    <t>2WXX20241005-ASY24W73WWW2I</t>
  </si>
  <si>
    <t>4741021990388</t>
  </si>
  <si>
    <t>http://206.2.238.217/MUJrYzdHU2Jhb0I1TTZ2TGhWS29Ta0hjU1JSN3F1QmFyclFRd21yZ2hRWUFXNEJGR1dzMkNFRkNUYlpFWldDWVREQm5paVZvanc4PQ.jpg</t>
  </si>
  <si>
    <t>2WXX20241005-ATP24W73WWW2A</t>
  </si>
  <si>
    <t>4741021990418</t>
  </si>
  <si>
    <t>http://206.2.238.217/ZTE2MUhaZEtHQ2NOb3NEem4zcGptdFprNWdCeVFtR0lVVnZiaU5Va052Mzg4R3A3VE52YW1ic1NWWEhWRmRCcGs3ZW5xdWRqdkVnPQ.jpg</t>
  </si>
  <si>
    <t>2WXX20241005-ATP24W73WWW2B</t>
  </si>
  <si>
    <t>4741021990548</t>
  </si>
  <si>
    <t>http://206.2.238.217/UHU1Z01wUlhNWWFOY1ZBV3MzRnZNcUd0QzUvSnVLdVdhdkpzbTNVY1lmUHN5SHpIM0VMckR2T2JBNE5nVjE5TERSNkJuazQycHBrPQ.jpg</t>
  </si>
  <si>
    <t>2WXX20241005-ATP24W73XWW5A</t>
  </si>
  <si>
    <t>4741021990555</t>
  </si>
  <si>
    <t>http://206.2.238.217/Q3hkbnp5MlhMMHpvZXNLdWdwU0txektuZmloVFJRdFRJbFNBRlZYQmJHMU9IRXo4R0htb3o1cXd6RGg5T3R3M1Z3bVJ0VmFGcVVFPQ.jpg</t>
  </si>
  <si>
    <t>2WXX20241005-ATP24W73XWW5B</t>
  </si>
  <si>
    <t>4741021990630</t>
  </si>
  <si>
    <t>http://206.2.238.217/TkVHdDEwb1NoaER0NnJYMWpXMmk0cHlvaWRHZW5xcm9YZWcwS0RTOTBPb1pjRXNzaXJFa29XUVY1MS9DQ2huYmloSjY4NGlheEc0PQ.jpg</t>
  </si>
  <si>
    <t>2WXX20241005-AWC24W729WW2A</t>
  </si>
  <si>
    <t>4741021990654</t>
  </si>
  <si>
    <t>http://206.2.238.217/OU5nQUdCSE9XOTZCMlVrWk9HdkRrOGxjdTEzVGJ2TUxTSnpzYnlZUVFBVjdKdzJON2VDSGZ4Smw3WkUyYWNGYmsxT0RvUlV5WTdRPQ.jpg</t>
  </si>
  <si>
    <t>2WXX20241005-AWC24W729WW2B</t>
  </si>
  <si>
    <t>4741021990661</t>
  </si>
  <si>
    <t>http://206.2.238.217/ejE2cVJSUWdrSFhtcHBXRjEyRHNyM0NSRVRHR2tJNDJDUmZ6U0VXbkdSUHdUYk5Va2EyUFhnaVovTHBiTDZ5QjBrUU1Yeng1d3R3PQ.jpg</t>
  </si>
  <si>
    <t>2WXX20241005-AWC24W729WW2C</t>
  </si>
  <si>
    <t>4741021990692</t>
  </si>
  <si>
    <t>http://206.2.238.217/a2lKVDlaeFpNbk9CbHRsOXcvZmhvdHRna3JZVTQ3VkxwRWlSb1pteHRUTC80VTdQdTA0aVlHRjhXN3RuTGYwVmovT0llalhDamhBPQ.jpg</t>
  </si>
  <si>
    <t>2WXX20241005-AWC24W729WW2D</t>
  </si>
  <si>
    <t>4741021990760</t>
  </si>
  <si>
    <t>http://206.2.238.217/L1BuanhuY1dSbjlkS0YwYUR3djV2b1BXTVlocE1RSldnVnBsWm10V2RmenhmZlBkQjJpWGlkbjAxV2V2KzROVkN4TWE5UU1mQjdvPQ.jpg</t>
  </si>
  <si>
    <t>2WXX20241005-AWC24W729WW3A</t>
  </si>
  <si>
    <t>4741021990852</t>
  </si>
  <si>
    <t>http://206.2.238.217/NjdkRTJQV2JMQ3l0c1hlMC9WUG9VK0VvWWNxTm15T2dlbFRkQ0VDUnRUd041bmU3K2VqNkhSMWdFY3RtcmNkb2hZRDBUS0t2YW1NPQ.jpg</t>
  </si>
  <si>
    <t>2WXX20241005-AWC24W729WW3B</t>
  </si>
  <si>
    <t>4741021990869</t>
  </si>
  <si>
    <t>http://206.2.238.217/RDg3ZFhmREM4azBKb2hsVHltTWpTb0RhWXlvL3IyVlJiQm1UMW9Yc3BBMzlmRTRNMVBYMThPU0gxMFUyaXpHSGcxNzBsWjl2V01ZPQ.jpg</t>
  </si>
  <si>
    <t>2WXX20241005-AWC24W729WW3C</t>
  </si>
  <si>
    <t>4741021990883</t>
  </si>
  <si>
    <t>http://206.2.238.217/aXNZY3ZWS3RkYWNjVzJPbThrODQvcWxFbzNpV1ppb0pMS0Z0RDNoV0F6M2VLSHNqVDI3Ti9WbHltZm9sYmdoWGdBT0Z0SlRBYXFjPQ.jpg</t>
  </si>
  <si>
    <t>2WXX20241005-AWC24W729WW3D</t>
  </si>
  <si>
    <t>4741021990975</t>
  </si>
  <si>
    <t>http://206.2.238.217/dk4vZjc2SkVCcUViNlRTU001ditJTW1nVDU2KzlDSkZsd2l2eFpEdmlYNllPcXQzYTl3NlpxaFNFNzE3WUlYV0dTQXpJdHBaQ0VZPQ.jpg</t>
  </si>
  <si>
    <t>2WXX20241005-AWC24W73WWW2A</t>
  </si>
  <si>
    <t>4741021991040</t>
  </si>
  <si>
    <t>http://206.2.238.217/eDNQeXdiNzZTS2hIUVppU1JCbmtsWENlelp0c3FOWFBoNGFkcjRYMFVVSm5tZUkyeDR2TXIxRkxBdGxxR3JHWUs2UHdvNytoanZrPQ.jpg</t>
  </si>
  <si>
    <t>2WXX20241005-AWC24W73WWW2B</t>
  </si>
  <si>
    <t>4741021991064</t>
  </si>
  <si>
    <t>http://206.2.238.217/di8zMXJvL0NDSGtUTkdFSkNKTzd6Qy9TYzlmNlE2NDJLVklRWTdRMElEODRrclphekxiQUVEYk9mdnpDd2RPWHNseW5TcldUeHFFPQ.jpg</t>
  </si>
  <si>
    <t>2WXX20241005-AWC24W73WWW2C</t>
  </si>
  <si>
    <t>4741021991071</t>
  </si>
  <si>
    <t>http://206.2.238.217/bllGaFVXaGxtMENYL21qTjNtVzNQSGFsK3R1UHBiaTZNb2xON3pBMWg3bUJ2dWdQMExkaVZZbDFrbkJJSmY2UTZ0dC9XR0JwVCtzPQ.jpg</t>
  </si>
  <si>
    <t>2WXX20241005-AWC24W73WWW2D</t>
  </si>
  <si>
    <t>4741021991170</t>
  </si>
  <si>
    <t>http://206.2.238.217/aE1YdlNmSERCZURLMXJMR3ZFZjVTQlAydksvZTJFdVJ2dVRaR25YV0lmTy9TcjRvVnhPeVYyN1Qzb0tnOXRCTG9VM2Z5Q1lUNXowPQ.jpg</t>
  </si>
  <si>
    <t>2WXX20241005-AWC24W73WWW2E</t>
  </si>
  <si>
    <t>4741021991187</t>
  </si>
  <si>
    <t>http://206.2.238.217/bVcxQldidGw1QVE5elBnT0t1TjIzVXAwSmpwYWN5UWpoYlppMEJVT2ZEZG43WnBFQ2xzdHZLK2ZSdTVCWkRlZWZZMnR6N0dKWCs0PQ.jpg</t>
  </si>
  <si>
    <t>2WXX20241005-AWC24W73WWW2F</t>
  </si>
  <si>
    <t>4741021991194</t>
  </si>
  <si>
    <t>http://206.2.238.217/MjF2dFd2R1V3ejZCL014eDFLRHBuNzR5TVNvcVcwUXJvTWg3VDM4aFlTL3YrNGpndlphc1RuSU8yOG9RVytNQXFHZUN1K2EyNTcwPQ.jpg</t>
  </si>
  <si>
    <t>2WXX20241005-AYH24W73WWW8BUM</t>
  </si>
  <si>
    <t>4741021991286</t>
  </si>
  <si>
    <t>http://206.2.238.217/K3V0Tk1PNDFyRFlEOVFaWndWa2JVcTJTQzlrcGZDQ2RPWW1XU3ZBNTB5MXlJR1c5VHdTSkd4U2J3K0hYeVNQS0dDODM4QjNYWGpBPQ.jpg</t>
  </si>
  <si>
    <t>2WXX20241005-AYH24W73WWW8PKM</t>
  </si>
  <si>
    <t>4741021991309</t>
  </si>
  <si>
    <t>http://206.2.238.217/UzErUExyenN1aVJ2cWE1VHpNWVluK0taUUQvMEZkb3lENmUvMzlOalQxcnoxdGVwc0JxTUhLbXUzQzl5RG5CRENKUllQVG9NamRjPQ.jpg</t>
  </si>
  <si>
    <t>2WXX20241005-AYH24W73WWW8WHM</t>
  </si>
  <si>
    <t>4741021991330</t>
  </si>
  <si>
    <t>http://206.2.238.217/YWMwTWhPTDR0K1VsWU5aN2Z4KzFoQ2lGaGorVFNvUFV3SVJNM2YxZkZYK0x6T1RjaExQUy9xL3hoaFZFTGx6bFZ2VEtOTExZNjdFPQ.jpg</t>
  </si>
  <si>
    <t>2WXX20241005-AZJ24W73WWWXBK</t>
  </si>
  <si>
    <t>4741021991347</t>
  </si>
  <si>
    <t>http://206.2.238.217/ZDFINS9tWnJ3dzBTMkdRU3RxaExIYjBTdm9TaDRVaHFFUHFJTzZxOTZpeEZpNExvdFErbVhuaHhrcXQxaGwrRjZxR3UrSFVCTldRPQ.jpg</t>
  </si>
  <si>
    <t>2WXX20241005-AZJ24W73WWWXBU</t>
  </si>
  <si>
    <t>4741021991422</t>
  </si>
  <si>
    <t>http://206.2.238.217/c0Y4QU5WdDJGWTUyYkZvYmhUNGFYLytnd01hSFluZU81OWJTbVhGWHFlcGxsSUUyK2xrMm9JVDdjTnJiQjZjbEFCREJBMTdTM2k4PQ.jpg</t>
  </si>
  <si>
    <t>2WXX20241005-AZJ24W73WWWXGD</t>
  </si>
  <si>
    <t>4741021991538</t>
  </si>
  <si>
    <t>http://206.2.238.217/VEl4bDdpL3oySS9qRE8rWGZycHFWdklFOXZRYXdwS1pVMjFYZTFvMlFjMnNqUTZMK0NaVDJWV0prcTcvMm1aYXFEalN0M2VPSTAwPQ.jpg</t>
  </si>
  <si>
    <t>2WXX20241005-AZJ24W73WWWXGN</t>
  </si>
  <si>
    <t>4741021991644</t>
  </si>
  <si>
    <t>http://206.2.238.217/VTNCUnVXc2wzS2QxT0RGdGpvWXZib3VleUdyNVpTOXJvOXdJQjRSazdMQkpXVlI0SUdLQVpBTVhqQXgrcVhaVTlNVG9NcGpVUHVvPQ.jpg</t>
  </si>
  <si>
    <t>2WXX20241005-AZJ24W73WWWXRD</t>
  </si>
  <si>
    <t>4741021991682</t>
  </si>
  <si>
    <t>http://206.2.238.217/a0JRZ29xdkhJMEZyK2R2TWhCUDFKQitkK3N1V3dhcjNXd1RXQytJa1FQKzA2QVNjdklMQVBHd3hvRjVaR2czOXI3dkNUSFFvc0I4PQ.jpg</t>
  </si>
  <si>
    <t>2WXX20241005-AZJ24W73WWWXSL</t>
  </si>
  <si>
    <t>4741021991811</t>
  </si>
  <si>
    <t>http://206.2.238.217/K1A2OVBIM2QwZGRZdVNlRjc3bEVweVlOMVlsQ0p6Sno1OG5yb0FZbVZZUlFrU2d2b0NabmJFZmZFRlB6ZzU4WTJLT094UEtibDhRPQ.jpg</t>
  </si>
  <si>
    <t>2WXX20241005-AZJ24W73WWW4A</t>
  </si>
  <si>
    <t>4741021991842</t>
  </si>
  <si>
    <t>http://206.2.238.217/TjNJQ0MvT2dETnEyVlg1amVLc08rZUtsZDNENEhHM2tHeXhiTVlKSWxJczI3bmFmMHBSU3R6NEFzNit6NnlyYWlTVmpNUGJMU0VzPQ.jpg</t>
  </si>
  <si>
    <t>2WXX20241005-AZJ24W73WWW4B</t>
  </si>
  <si>
    <t>4741021991866</t>
  </si>
  <si>
    <t>http://206.2.238.217/U0x5VjBEZVM0Nmx2MzRIbVZvL0xkNkgvOThtS1FhTERhVkRub1RIczhzcFJUc0lUeWVjT3JwTE1yNXNScjExTE1UaW9TQkMrY3dZPQ.jpg</t>
  </si>
  <si>
    <t>2WXX20241005-AZJ24W73WWW4C</t>
  </si>
  <si>
    <t>4741021991873</t>
  </si>
  <si>
    <t>http://206.2.238.217/bDUvYXVvNm1IR1NOOW15MWNubnhjNTQxM1MzSjVWUWZJU3M4dVZZN3BMVEJQb1BBOGJPWmZ3Vk0vR0VLeWlad2F3TldwUml0NHVBPQ.jpg</t>
  </si>
  <si>
    <t>2WXX20241005-AZJ24W73WWW5BW</t>
  </si>
  <si>
    <t>4741021991927</t>
  </si>
  <si>
    <t>http://206.2.238.217/SUMwUEhVMWhiVGd3ZmIzdzlRTU50UzY1dkJyVCttdjBSWk94c1NBL0JJa29RTkE4dkF5SjFidnlFWEg3RWV1Sy9aVklWeFoxbnBBPQ.jpg</t>
  </si>
  <si>
    <t>2WXX20241005-AZJ24W73WWW5OR</t>
  </si>
  <si>
    <t>4741021991958</t>
  </si>
  <si>
    <t>http://206.2.238.217/QmhFMDl2Y0RpRE84bEpPa1BhNE5nRjc0VWVCYU5jN2dQRmgySi8rdVRXTlg5TDdCYVJOQmpDOWplZk1NNDlUNmRvbE5HQ3VXdmo4PQ.jpg</t>
  </si>
  <si>
    <t>2WXX20241005-AZJ24W73WWW5PP</t>
  </si>
  <si>
    <t>4741021991996</t>
  </si>
  <si>
    <t>http://206.2.238.217/ZjZMK1RFSUdCOFFabWVDUlBwWWNEcVhEellUTHhQZUU3K2ZqODRXUmpBUnBaUjh2bXhiczEvbVlJZWRHdCtHUDVNMlNXSzlHR2x3PQ.jpg</t>
  </si>
  <si>
    <t>2WXX20241005-AZP24W73WWW5A</t>
  </si>
  <si>
    <t>4741021992009</t>
  </si>
  <si>
    <t>http://206.2.238.217/Syt5WFc1bGN6RkJkNFp3eUtsYisyMzZLT2JweUVuaHk0Wk5SMEQ3QXB4L0xGdERER01JNC9kME5WQk54ZllkMVVyZWJ3dE1OWGZRPQ.jpg</t>
  </si>
  <si>
    <t>2WXX20241005-AZP24W73WWW5B</t>
  </si>
  <si>
    <t>4741021992023</t>
  </si>
  <si>
    <t>http://206.2.238.217/dGM4eElnd2hMWktBU3FOY2RHcUZRUHg5RndZUCtDaGQxeXlndit0dUc3ZWdla0Z6WnZCcmVUL0lxeHNiRW4vaEh4elMzcGs1UmlVPQ.jpg</t>
  </si>
  <si>
    <t>2WXX20241005-AZP24W73WWW5C</t>
  </si>
  <si>
    <t>4741021992108</t>
  </si>
  <si>
    <t>http://206.2.238.217/VWlzT1V4SUl5NWtXZlV2dFdDck1GVUlwbmNWem9zRi9FYWFQVVRqSmVnUTRFVGJwdVRDQWlYNDRoRzJiZmlLL2t1eVVoN2JNK1JzPQ.jpg</t>
  </si>
  <si>
    <t>2WXX20241005-AZP24W73XWWXA</t>
  </si>
  <si>
    <t>4741021992160</t>
  </si>
  <si>
    <t>http://206.2.238.217/NDlOUkE1Y1FkUjRLWE5jRjg3YUtYR1ZHMlEzcXdyRUZzRXVBRkZCdFZ6S2pIVitnRC9iNkpsbEZkeWZQdktISU1tbnYyVHBGRlhvPQ.jpg</t>
  </si>
  <si>
    <t>2WXX20241005-AZP24W73XWWXB</t>
  </si>
  <si>
    <t>4741021992184</t>
  </si>
  <si>
    <t>http://206.2.238.217/d3JGRXl3M0c2ZVY0SU56aGk5ZFFOcEFldVdEZWUwWGpOaFNYZnZqbzRJWUM5Y1NHWmVvN09oa1ZrTlVLWnNieFVjTGF2YjZ2V1g4PQ.jpg</t>
  </si>
  <si>
    <t>2WXX20241005-AZP24W73XWWXC</t>
  </si>
  <si>
    <t>4741021992207</t>
  </si>
  <si>
    <t>http://206.2.238.217/Vm5TaDBoMDhXT0R3OWNSNmZmV2NPcGtmNjRqby9MVk5QTEptVHVOYis4M2RBUVI4OS91dlhjTDZNalo2aktSelc0eXFROThEU3I4PQ.jpg</t>
  </si>
  <si>
    <t>2WXX20241005-AZP24W73XWW3A</t>
  </si>
  <si>
    <t>4741021992214</t>
  </si>
  <si>
    <t>http://206.2.238.217/MFowMzBTUHgyL2ovMkpkTFUxZkx2a2E0am5DZmx0Y0M0V2crS2hUUnVySkxoSk9KSC9wTTVRSm5BYmFUdXM2dE1EbjNzTkhSb1VNPQ.jpg</t>
  </si>
  <si>
    <t>2WXX20241005-AZP24W73XWW3B</t>
  </si>
  <si>
    <t>4741021992252</t>
  </si>
  <si>
    <t>http://206.2.238.217/R3BCZTJUWVcxVk1pTVFGa2VmL3JZTVJsSGhhNHgwM09qTlI4eHZwTjFvcnZ3VVFZQmN2bGdLaitGcVBtQTlxQ3BaVlJtUlBGZkxnPQ.jpg</t>
  </si>
  <si>
    <t>2WXX20241005-AZP24W73XWW4A</t>
  </si>
  <si>
    <t>4741021992306</t>
  </si>
  <si>
    <t>http://206.2.238.217/U3k3YkNWSDVGODhKUU8xRmJBZHVFTisxenNIcndvWG9rVHFpYlhqa0NxV1duZEdkMzVmOFhnOGFSZk81Nlk1eThCYXdCRkxGeTdvPQ.jpg</t>
  </si>
  <si>
    <t>2WXX20241005-AZP24W73XWW4B</t>
  </si>
  <si>
    <t>4741021992313</t>
  </si>
  <si>
    <t>http://206.2.238.217/QUhoTnhBYjBFQ0hwSEY5S0JVS3JZdXlGbVFvM0dVZ1h0aVh3cGJCNG1EdVlnSGFrNXVjaW9LaExudURyeHgxczhFNDZEd2V0MEdRPQ.jpg</t>
  </si>
  <si>
    <t>2WXX20241005-CBJ24W73WXW82BU</t>
  </si>
  <si>
    <t>4741021992443</t>
  </si>
  <si>
    <t>http://206.2.238.217/ZmZINFd4NWlBRXgwL1p6MVRkWVhHT3NFb2RidHp3K2FUNHNLazRNbnJ5c1N5Q1I5dXYxaTFzbU93VFVjcXRPWVNDczdORWhVSnJjPQ.jpg</t>
  </si>
  <si>
    <t>2WXX20241005-CBJ24W73WXW82PK</t>
  </si>
  <si>
    <t>4741021992535</t>
  </si>
  <si>
    <t>http://206.2.238.217/dFA2ZTZmRmtzTDFDT1Bic2dROE1GbGtYNktBZC9JZFdkRVRMVG5mWmwxK2Q2Z0E0bnJkZjhUL2x4Wk16R2VvNU52cGNXb0VWdVMwPQ.jpg</t>
  </si>
  <si>
    <t>2WXX20241005-CBJ24W73WXW83BK</t>
  </si>
  <si>
    <t>4741021992580</t>
  </si>
  <si>
    <t>http://206.2.238.217/MVFpd0cyakJNenBybHFYOGtScEQya2ErRzZyVjFJVnA4QUVPWXlQSFh2MDQzbnlpb3pGL1FMM1dlbklPR001VjhlQmtSNktvbU1vPQ.jpg</t>
  </si>
  <si>
    <t>2WXX20241005-CBJ24W73WXW83BW</t>
  </si>
  <si>
    <t>4741021992719</t>
  </si>
  <si>
    <t>http://206.2.238.217/dEVlOE9YOUVCb3dtT3pJOEVLMFNyZ3E0bzdqMk0zVzcrSlZUWmg2U2ZpNWZmeFZQbW5JOFN3UzVHM3BqY0tHN3lUUkhtQ0h6R040PQ.jpg</t>
  </si>
  <si>
    <t>2WXX20241005-CBJ24W73XXW8XBK</t>
  </si>
  <si>
    <t>4741021992740</t>
  </si>
  <si>
    <t>http://206.2.238.217/V1lsRklDWFpZdkJLVUpiL205d05VOXN4QnFXMG1YbkUyNEFROENhVUIveGNlZ2wxeU9YRzhRZjgxMkFFaXpJaktPNXBCb2pmZks0PQ.jpg</t>
  </si>
  <si>
    <t>2WXX20241005-CBJ24W73XXW8XGN</t>
  </si>
  <si>
    <t>4741021992764</t>
  </si>
  <si>
    <t>http://206.2.238.217/cytZK3o0aTJuL0owQkkrbDJlaVBRclpTUnlpT09lRXA0ZEhuTElSelhmQlZXd3AxcWtGVStyenNHdi8xL2x5SXR2Ykx0V0R4cjE4PQ.jpg</t>
  </si>
  <si>
    <t>2WXX20241005-CCZ24W73WXW2XBK</t>
  </si>
  <si>
    <t>4741021992856</t>
  </si>
  <si>
    <t>http://206.2.238.217/a0xhOW9YWDlOVDlsTTVyK1dOdTF3MGhxWVNrR1NJbU8xT2NLRGExc3EvZDk3cmVobTZrU0NFbmdIbmtjNTdMMDhUdlZqZURvOEJBPQ.jpg</t>
  </si>
  <si>
    <t>2WXX20241005-CCZ24W73WXW2XGN</t>
  </si>
  <si>
    <t>4741021992870</t>
  </si>
  <si>
    <t>http://206.2.238.217/bVVsZFZzV3A1WXpyODhiZW16L3V3bXl6czNhUEtvb1pDVCtQTkdXZTlBZVliNmJRYXNHaDNtc2dTaWVrRmdHdGRvTWZUTlRmN1dFPQ.jpg</t>
  </si>
  <si>
    <t>2WXX20241005-CCZ24W73WXW2XGY</t>
  </si>
  <si>
    <t>4741021992931</t>
  </si>
  <si>
    <t>http://206.2.238.217/K2QzbXhPcUxYNFVXdTBQMjNLMTVZWUV2TDRzQ2xRS25RNnozZkxNZVIzZllCQ2JBb2VGak8yaThFcHdicWphNFlQRVJVRmZjRm13PQ.jpg</t>
  </si>
  <si>
    <t>2WXX20241005-CCZ24W73WXW2XWH</t>
  </si>
  <si>
    <t>4741021992993</t>
  </si>
  <si>
    <t>http://206.2.238.217/QlVBYTV1RUcyWEdZczQ1Y0xnR1hhbS9OazA0SVNNZ04vb2RjZGQzNC9ncUUvVENKbUtQSlZ1akVKSGVneHZpT2tpempOdjFpdXFzPQ.jpg</t>
  </si>
  <si>
    <t>2WXX20241005-CCZ24W73WXW22BK</t>
  </si>
  <si>
    <t>4741021993099</t>
  </si>
  <si>
    <t>http://206.2.238.217/a3FTWTkvTXJiN1VTejcyWFFYMDVFbWFPVEJzNlpwWUhWSVFTTjNsUElDaEw4RGhaOGQ3NzVxcVc5MTBwc1lWNnFYWU5sUGE2dGNNPQ.jpg</t>
  </si>
  <si>
    <t>2WXX20241005-CCZ24W73WXW22GY</t>
  </si>
  <si>
    <t>4741021993112</t>
  </si>
  <si>
    <t>http://206.2.238.217/M1JiT3ZxVkNTeEFybzB6a0dxaFNULzBBM3haQ3F1SmlTaTd1dllUNkl0L3JqRGNZS0drbnVLQkhhWVkvVFNiWmhxbk5oZUJydEhvPQ.jpg</t>
  </si>
  <si>
    <t>2WXX20241005-CCZ24W73WXW22WH</t>
  </si>
  <si>
    <t>4741021993143</t>
  </si>
  <si>
    <t>http://206.2.238.217/WkVLRmhDRDRva1BsOVFCcmJjSWkvMWxtNE5QQm5Va0N1bHdzU1BnVzU3Tksxb0JzL3lqTCtmTHBFaU8vK3dWVmZWMmRLcG5VdWhRPQ.jpg</t>
  </si>
  <si>
    <t>2WXX20241005-CCZ24W73WXW24BG</t>
  </si>
  <si>
    <t>4741021993228</t>
  </si>
  <si>
    <t>http://206.2.238.217/RkppajEzZnN0OWZUeHdaczRVdTNxZGIvcW85ZVNTTmRmd3VFTHlsMjd6QjhzQTVzOEhTN0dXSG1YYjZZYkJ4RUNyamJtTGx6Y1hnPQ.jpg</t>
  </si>
  <si>
    <t>2WXX20241005-CCZ24W73WXW24GN</t>
  </si>
  <si>
    <t>4741021993334</t>
  </si>
  <si>
    <t>http://206.2.238.217/K2dRZGNmektNRXJXWERsZXJPa3dyS2NQakJhU1lCdjlKR1g0L1Z5aGt5dlFmdEJkeERKOXd3V2xyNzVMa2l6OWZ4RXNQNzExbzdrPQ.jpg</t>
  </si>
  <si>
    <t>2WXX20241005-CCZ24W73WXW24PP</t>
  </si>
  <si>
    <t>4741021993341</t>
  </si>
  <si>
    <t>http://206.2.238.217/VzlUSmVteGlqRWg3WDhJSnR3ZXRaVWJ0d3hCMnlkdWh4eGVvbjQ0eXhOckloZW9qakg3TGtKYmhRYk15VVQ1WS8vY1VSbkdPcTg4PQ.jpg</t>
  </si>
  <si>
    <t>2WXX20241005-CJB24W73W99XBU</t>
  </si>
  <si>
    <t>4741021993419</t>
  </si>
  <si>
    <t>http://206.2.238.217/dVIwaGhPTnVGR2pjQnpNNVdhWnF3NjlSMXZSWGphaTY0bDlJNVV6VkdpSThrQVVZYlhJdWN4VzVkd2J2VzBjeS9yb203ZzRCS2dvPQ.jpg</t>
  </si>
  <si>
    <t>2WXX20241005-CJB24W73W99XGN</t>
  </si>
  <si>
    <t>4741021993464</t>
  </si>
  <si>
    <t>http://206.2.238.217/TmlWRWVQejM2YW9Mbm5pQjZUL3lWZ3NzbWxCVTI1QWwvTDlkZDBwZHFJUk02Sm5jN2lrMjJ3OXYwWTFrNGluLy9WZk5RWFZOb2NrPQ.jpg</t>
  </si>
  <si>
    <t>2WXX20241005-CJB24W73W99XGY</t>
  </si>
  <si>
    <t>4741021993501</t>
  </si>
  <si>
    <t>http://206.2.238.217/N3ladWdrQ2FxdHU2RnpXQ3ZuY3AwWE5IUFcxMTNsQ0dWcjRPL2JkYk92Wi9DUTAyak9aUy9mVDhuMVgxcmI3Q29lbXlwNENjQWdJPQ.jpg</t>
  </si>
  <si>
    <t>2WXX20241005-CJB24W73W99XPK</t>
  </si>
  <si>
    <t>4741021993570</t>
  </si>
  <si>
    <t>http://206.2.238.217/SU00TXBCZHAyaGM5MGE2dTQrd3IzMTc0cmtuQnJGNWN1SjRZeVJyeHJmNyttdEFXQlRzTitZYzV0N3FCbTM4MmZNY3R1a09RMHo4PQ.jpg</t>
  </si>
  <si>
    <t>2WXX20241005-CJB24W73X99XBK</t>
  </si>
  <si>
    <t>4741021993587</t>
  </si>
  <si>
    <t>http://206.2.238.217/bUcxcHlKNUxtSWoxazltU1ZjYUpmRFpVMkdtb016MEpJNUI4T0lVZUp5QlNWUlRKeHZsaVRWNW16L2ozQ3FiS3RORnVzRFEvY29NPQ.jpg</t>
  </si>
  <si>
    <t>2WXX20241005-CJB24W73X99XGN</t>
  </si>
  <si>
    <t>4741021993600</t>
  </si>
  <si>
    <t>http://206.2.238.217/elZsRHg3a0Exb3pMRWZpbWZMT0N2cHdRZEdrMGFhY2xRbm9FL01kdnRWbis5dFNOUWJvYjNRRTArUEkyUThRYWJ1dStQa2RoRjJ3PQ.jpg</t>
  </si>
  <si>
    <t>2WXX20241005-CJB24W73X99XPK</t>
  </si>
  <si>
    <t>4741021993662</t>
  </si>
  <si>
    <t>http://206.2.238.217/MGtwdDBMVmFhVlA3aWN2Q2hhU3F0a0U2QWR6VGp3RkNFc1JGbzdpWS9LWlZ0YzJRUnhPYnBVbjlSaFZwazRqSWNVb3NjY0lYMmNjPQ.jpg</t>
  </si>
  <si>
    <t>2WXX20241005-CJB24W73X99XRD</t>
  </si>
  <si>
    <t>4741021993686</t>
  </si>
  <si>
    <t>http://206.2.238.217/QnZidzlmRk14RG9SSXA5VDN1K0hnYlZTK3ErbDl6NDJrVkFRRm5LM0YybTYwbmJKY0d3TUhnYmZ5WGp5WTN6Y2hpK29haEN0T2xZPQ.jpg</t>
  </si>
  <si>
    <t>2WXX20241005-CJB24W73X99XWH</t>
  </si>
  <si>
    <t>4741021993716</t>
  </si>
  <si>
    <t>http://206.2.238.217/aFQvNStjQXVzbHBlZ1ZZa294Y2FzaWNaZk4wZEUzSlJIY0xtZ0E3bGFsUHhDS01BSGgrQlJvSnZhRHBNcmR5L2VuQmh6VU5RQ1VnPQ.jpg</t>
  </si>
  <si>
    <t>2WXX20241005-CJX24W73WWW3BK</t>
  </si>
  <si>
    <t>4741021993884</t>
  </si>
  <si>
    <t>http://206.2.238.217/b0h4Z1NUck1lZ1h0bWRZZUY2UEZ0RXlmS2tmd081OWRWNkxldkVUMnBLYXhXUkJXMlcyWnZBcWZRMWZIS2xQVk10N0FBRldQMjhvPQ.jpg</t>
  </si>
  <si>
    <t>2WXX20241005-CJX24W73WWW3BU</t>
  </si>
  <si>
    <t>4741021993938</t>
  </si>
  <si>
    <t>http://206.2.238.217/UkR5UG9TYjlVZ1lUa3UxQ3Eyd3pZb2Z3dnloUzVwdzNkWEJ5SW1UOHl5WXhqNEQvdXR1aFZHcEIwb0xNTlZCNncyWXdjQUFrV0swPQ.jpg</t>
  </si>
  <si>
    <t>2WXX20241005-CJX24W73WWW3GD</t>
  </si>
  <si>
    <t>4741021993945</t>
  </si>
  <si>
    <t>http://206.2.238.217/SXI0SVQrMnMvdmcxSnRhSDhGdlR4UTU3Ry94dlprT29QNHNWSHdFSld2OUorTkdpekFoQUpUOTdSWTJjMFhPWjIzRWs0d1pTaFlFPQ.jpg</t>
  </si>
  <si>
    <t>2WXX20241005-CJX24W73WWW3GY</t>
  </si>
  <si>
    <t>4741021993990</t>
  </si>
  <si>
    <t>http://206.2.238.217/OGlwQ29pTmxKR00vc0VhbEdnS25sbVpKcTRPSDdQU0s3VkJjblh0ZytOU2plSWtDcC9BbEsyZ2Q2MWtTUng4WGNRZXEzeko4eHNnPQ.jpg</t>
  </si>
  <si>
    <t>2WXX20241005-CJX24W73WWW3LB</t>
  </si>
  <si>
    <t>4741021994058</t>
  </si>
  <si>
    <t>http://206.2.238.217/cncvMmdWN0QzYUZQR05pczJGc1NQU0hnUlVjL1gyazZJRlk4MGNob0wrQS9Udk9lVzJXUHdDbFRsWHM4SUJOUWFWOWlrcUg1OXYwPQ.jpg</t>
  </si>
  <si>
    <t>2WXX20241005-CJX24W73WWW3PP</t>
  </si>
  <si>
    <t>4741021994089</t>
  </si>
  <si>
    <t>http://206.2.238.217/cU9MWk9HT1BQYk4yZUxiRHhmek9PKzhYSXRERXB6VUJDbXYxRmF0Wk0yWUtQS3JaWTJNS2xSRzRLUFdhRnZxOHkzL3NibkROY3c0PQ.jpg</t>
  </si>
  <si>
    <t>2WXX20241005-CJX24W73WWW3RD</t>
  </si>
  <si>
    <t>4741021994096</t>
  </si>
  <si>
    <t>http://206.2.238.217/MGRCbVBrTCtMVUhzaDdPV3RCNFg4dzc0MVpicllkZDYvWElIVzdwMTErdkQ3b0tMKzhobGFRRTVNaTZGb1pvQVJPbzRVLzREN2lrPQ.jpg</t>
  </si>
  <si>
    <t>2WXX20241005-CJX24W73WWW3SL</t>
  </si>
  <si>
    <t>4741021994164</t>
  </si>
  <si>
    <t>http://206.2.238.217/SXFRdUNrUHdwai9sTkRhV2srb3RzSm00bjE2UVBPNGtveU1KWUFSbVFBZTg1NFRCMlUwdENVdkgvNDFyS3dVdmNYTVR6b3FTY1FVPQ.jpg</t>
  </si>
  <si>
    <t>2WXX20241005-CJX24W73WWW4BK</t>
  </si>
  <si>
    <t>4741021994201</t>
  </si>
  <si>
    <t>http://206.2.238.217/d1lLeXEvT1VZblVKME1mTUhlaFdrOXhWSGdWMEovMmxITlVwSWtXUE1zeTVrd05aV0Z0U0YxVkU1aElscXYzOHVGQllGODU2QWNnPQ.jpg</t>
  </si>
  <si>
    <t>2WXX20241005-CJX24W73WWW4BW</t>
  </si>
  <si>
    <t>4741021994218</t>
  </si>
  <si>
    <t>http://206.2.238.217/SG1DYlhuTHJMS2lQOGpRNkdUMzFuTzRxQ2Q2eWFIVUZjRXlhaTZVZktUNU03WGVpRllOdXZiOXE2cFR5Tyt1M0kra09rd0tJZmNJPQ.jpg</t>
  </si>
  <si>
    <t>2WXX20241005-CJX24W73WWW4GN</t>
  </si>
  <si>
    <t>4741021994249</t>
  </si>
  <si>
    <t>http://206.2.238.217/UjZCUGVxdDc4L3F6YnBpWThqbnB6M1dXdURyUTdqYUZZYlgzM2lWZTM1RHFyQUVObW8zOFVZR1hoVnJGb1B0TXR1MjN1c3M3MWFvPQ.jpg</t>
  </si>
  <si>
    <t>2WXX20241005-CJX24W73WWW4KH</t>
  </si>
  <si>
    <t>4741021994256</t>
  </si>
  <si>
    <t>http://206.2.238.217/L2s4M2V3dTZJakpaQzhhT1JySCtudEpLbkpId25BT0llUjN3Lzc1SE1wMm5KN3JNRERMRXJ6dTlZZzh1bERia09GZDdtUjJOUUkwPQ.jpg</t>
  </si>
  <si>
    <t>2WXX20241005-CZY24W729XWW3A</t>
  </si>
  <si>
    <t>4741021994263</t>
  </si>
  <si>
    <t>http://206.2.238.217/TitOdFRSanRvQStSL05RaFJydzFZaTdNUTR4QnFHK013b0FrM04vNG1xTHNqa21jdUNzaUdwNTNZUE9qUmpPM1lZZ3NSVUdPWUZnPQ.jpg</t>
  </si>
  <si>
    <t>2WXX20241005-CZY24W729XWW3B</t>
  </si>
  <si>
    <t>4741021994287</t>
  </si>
  <si>
    <t>http://206.2.238.217/cENNbFA1aUpuVEFwQjhwWGVOQVc1ZzMzM0o0SnFlSEw0RlNZcS9EQXpLV3BFZHk1ZHB2QjBGd20vZSsxdTY2cFprTU55aDF0WXpFPQ.jpg</t>
  </si>
  <si>
    <t>2WXX20241005-CZY24W729XWW3C</t>
  </si>
  <si>
    <t>4741021994324</t>
  </si>
  <si>
    <t>http://206.2.238.217/VW1Ja1liTGwvdmFDVXhTbWl6QXNCZ28xbmlWUENKQXZpMjVCNGI0UXhpems3c1dHY2pjem9LZXFqb2FyckF2M1ZoSi9EK0Z0UVNjPQ.jpg</t>
  </si>
  <si>
    <t>2WXX20241005-CZY24W73WXWWXA</t>
  </si>
  <si>
    <t>4741021994591</t>
  </si>
  <si>
    <t>http://206.2.238.217/RlgxTDBrWW53aHVJczRuVXV2OTF2Ri96d01aK2o1QUQyd1B6Y3Z5QWlyb1dUREpKTVlqbnR2d2JyVklxL3h6cTNJbFNIQ094UUk0PQ.jpg</t>
  </si>
  <si>
    <t>2WXX20241005-CZY24W73WXWWXB</t>
  </si>
  <si>
    <t>4741021994690</t>
  </si>
  <si>
    <t>http://206.2.238.217/Q3NWd3d6ZWY4S2pNUHhRUmxzWERzcWx5Z0l2aXJwTkQwbnZLdGpZUDVkZzJTNlBDNTMzeGhlU2R5djhqK2pGNzRSc0NHcWM3dXc4PQ.jpg</t>
  </si>
  <si>
    <t>2WXX20241005-CZY24W73WXWW4A</t>
  </si>
  <si>
    <t>4741021994713</t>
  </si>
  <si>
    <t>http://206.2.238.217/bm5Qd3M2KzY5YmlOUzhuYysraUR6WHovRkNLZ3VxcEQ0Vzh3ektsV2l5c0hyWGpJeDNBNXJWQkxSK3gyczVQaUc0SU1mSXJ5REw0PQ.jpg</t>
  </si>
  <si>
    <t>2WXX20241005-CZY24W73WXWW4B</t>
  </si>
  <si>
    <t>4741021994720</t>
  </si>
  <si>
    <t>http://206.2.238.217/RW8xblArRVVLNllIaGhKT212ZGxIdXhsdlc4TDZDaUZGcFBYQm5MYXVTRnNIcjFacWhlMlNjekdiQnVzL2x4Y3hXa3ZxamdDR2xjPQ.jpg</t>
  </si>
  <si>
    <t>2WXX20241005-CZY24W73WXWW4C</t>
  </si>
  <si>
    <t>4741021994768</t>
  </si>
  <si>
    <t>http://206.2.238.217/b2NzUnNrTzZsM3NIb1orcW44Zjc2L1ROS0NzaWJxN2ljUUN5eE5TNS9SVUNSWm5oSlNYWlR3VzcxTExST01qU3lhL3B3YmJ3UkVVPQ.jpg</t>
  </si>
  <si>
    <t>2WXX20241005-CZY24W73WXWW4D</t>
  </si>
  <si>
    <t>4741021994775</t>
  </si>
  <si>
    <t>http://206.2.238.217/K0MxNFludnYrcE5YaUFYKzdJZWo3UVZsWUpaSzhvRzBwclZVaGRxcmlPYlJZVklNWFpVdXh0ckN3NTk1M1R0aTRSZng5MGRXLzlvPQ.jpg</t>
  </si>
  <si>
    <t>2WXX20241005-CZY24W73WXWW4E</t>
  </si>
  <si>
    <t>4741021994867</t>
  </si>
  <si>
    <t>http://206.2.238.217/TERiWnRvdFZ1dDNTc0N2c045OVJxNDFObmN4LzFBRGRzUGFTZnpXQ05oZ1RtVm5GRzVEV2hBUW1lS3BtcytvMlRwaHkrTFJTRjNRPQ.jpg</t>
  </si>
  <si>
    <t>2WXX20241005-CZY24W73XXWWXA</t>
  </si>
  <si>
    <t>4741021994911</t>
  </si>
  <si>
    <t>http://206.2.238.217/cGdaUTdzUHZjRlJxVCs1Vmd5RFVXMzVsRkFVT0FsMDlISFZieURLa2k3YXE3bjgwVW9XMGlwN204S2ozbmpUQWY2OCt3VHRYeVRNPQ.jpg</t>
  </si>
  <si>
    <t>2WXX20241005-CZY24W73XXWWXB</t>
  </si>
  <si>
    <t>4741021994966</t>
  </si>
  <si>
    <t>http://206.2.238.217/MURFWEtlMlhXMS8xdFlBQXQ0V3VBdUtmUGVHUXJMc01mVmF0alZsdzJkVzZTdUl4dzNXWkxKVXY4bk00V2szMFpQMHhJYjVlb2pNPQ.jpg</t>
  </si>
  <si>
    <t>2WXX20241005-CZY24W73XXWWXC</t>
  </si>
  <si>
    <t>4741021995086</t>
  </si>
  <si>
    <t>http://206.2.238.217/UWh1YmpmdDZWdW1KN1BpNEo1ak9xMzFtQjZFWFNHOVBta09rQWh0WGJuS1VUM1dlUzcwUjFnZE16Nmk5ZFZ5NVUvTkNwVHBPOEEwPQ.jpg</t>
  </si>
  <si>
    <t>2WXX20241005-CZY24W73XXWWXD</t>
  </si>
  <si>
    <t>4741021995116</t>
  </si>
  <si>
    <t>http://206.2.238.217/YUJPNk1WMmlJcDIrdFpRdkE2NnJmaVZHSC9PbFViVHd0eW1QdmFZVnRqMTFHdlcxUjVaVUc1bmhHb1QvUmZVWEVtcTVNTGxkUVFZPQ.jpg</t>
  </si>
  <si>
    <t>2WXX20241005-CZY24W73XXWWXE</t>
  </si>
  <si>
    <t>4741021995123</t>
  </si>
  <si>
    <t>http://206.2.238.217/ZjRjNmZVcDlJL0NQK3lkSjI1dXlWNGJCSXVzZGdXREE1SExtQ2lLVExwMzJpYzNjQVhwbHU4SmdaRUFxT1JVV3I5SUVvUTRKcFZvPQ.jpg</t>
  </si>
  <si>
    <t>2WXX20241005-CZY24W73XXWW2A</t>
  </si>
  <si>
    <t>4741021995147</t>
  </si>
  <si>
    <t>http://206.2.238.217/cHdBY0tkWnYvcmtBRTBGS1BGSGhSMmZEbXk1YjNRME1vU0ltNDlPWEVPWTNXM3l6RzF4cnZ6TjRpZy9VVjBVcEF5S0hva0RmWENVPQ.jpg</t>
  </si>
  <si>
    <t>2WXX20241005-CZY24W73XXWW2B</t>
  </si>
  <si>
    <t>4741021995178</t>
  </si>
  <si>
    <t>http://206.2.238.217/eEhHdjZxUlVkRms5RmlITURDeXhJanc3OGxoTmtBWUhiQmJTV0czK1NKeEdKSDlXZ1p1UWlaQ1pPM3lCOTJUUWV4YkdUQTEvaVhBPQ.jpg</t>
  </si>
  <si>
    <t>2WXX20241005-CZY24W73XXWW2C</t>
  </si>
  <si>
    <t>4741021995239</t>
  </si>
  <si>
    <t>http://206.2.238.217/WkR5aWF3b0JxNzBBbXhjVkhmb21FQ212Szd0YjBFMHFrNnczTjJCamtSd0VhdFBuUVNROWQzREFsRW9nby9MTWdMUWc1azN6VFk4PQ.jpg</t>
  </si>
  <si>
    <t>2WXX20241005-DSP24W73W872BU</t>
  </si>
  <si>
    <t>4741021995277</t>
  </si>
  <si>
    <t>http://206.2.238.217/M1Z4S0RleEswZUVSUnZaTTMvSW1LeDBZNTREN2cvcDN4UCtMRWJwRHVYSS8yYVRHQWFYOHlERGF5N3NURmc5NW4rTXAzN2RZbDVZPQ.jpg</t>
  </si>
  <si>
    <t>2WXX20241005-DSP24W73W872GN</t>
  </si>
  <si>
    <t>4741021995369</t>
  </si>
  <si>
    <t>http://206.2.238.217/amhtUzRjaEFBZHZQeGpoV2ErbzRNTFVYVE03MkxJeUNFZDQwNHV5R3hKbTh6VU0yQWVmbGZjZ05aNDhTUE5TMUNLY3phck9uM2NjPQ.jpg</t>
  </si>
  <si>
    <t>2WXX20241005-DSP24W73W872GY</t>
  </si>
  <si>
    <t>4741021995512</t>
  </si>
  <si>
    <t>http://206.2.238.217/NGF4ZWFJQkFGOHJKSzBZZnpZcDZ4eEtWd2ZsOFB0ZGRsUzZwUXB3aGhwZFN6bjBWU1FHQ0JIa3lwa1l5MC8xTHRUS01EbnhnbDJBPQ.jpg</t>
  </si>
  <si>
    <t>2WXX20241005-DSP24W73W872KH</t>
  </si>
  <si>
    <t>4741021995567</t>
  </si>
  <si>
    <t>http://206.2.238.217/Q09tL3VXeVNtVjNDU09XWlFqS2hTSmhlTHp0S1UzeGsrUHBZL0ZKVUZDWjBwdFpEUXp0SWNyZXlZRW5lSVlzeEhtSEFVR1ZVOVZRPQ.jpg</t>
  </si>
  <si>
    <t>2WXX20241005-DSP24W73W872PK</t>
  </si>
  <si>
    <t>4741021995574</t>
  </si>
  <si>
    <t>http://206.2.238.217/b0F3YVM0eUN1dHE3TWdGVHhQKy9lZHJUTERQZEpCTE00b3owSzRXQUdORVliZUZ2a1h3Rlh6d3NDakc4OXB2bkFxc05Ed2w5eU9nPQ.jpg</t>
  </si>
  <si>
    <t>2WXX20241005-DSP24W73W872WH</t>
  </si>
  <si>
    <t>4741021995604</t>
  </si>
  <si>
    <t>http://206.2.238.217/MmcySURkUThlQmtBV01HQlBrVEl5aFVnMjdkd2hwcmV4YWNMcm9XWW9KSUdPbGM4bXFKWk5HdklHa3hVNk54dHZFZUtZWTJlM3FjPQ.jpg</t>
  </si>
  <si>
    <t>2WXX20241005-DSP24W73W872YE</t>
  </si>
  <si>
    <t>4741021995673</t>
  </si>
  <si>
    <t>http://206.2.238.217/d25tQ2FIVEZxSlgyWUJIV2ZrQlhjVWk4K3BNU0NsNkVHblcvR1dwR1FpamQybm9GWVpqMkZyUm1RUnVHT0dFZ2N0d2FzUWdYVmg4PQ.jpg</t>
  </si>
  <si>
    <t>2WXX20241005-DSP24W73W873CL</t>
  </si>
  <si>
    <t>4741021995697</t>
  </si>
  <si>
    <t>http://206.2.238.217/ZkNVYTh5ZjJSV0FscHlqYmZhVFdKS1d5ak1Xc21KZHFWb0Q4TGRDNEtVcUZvbDk3U005aUtKWE13SGNTSVNLbWxmc3c1cnd1V0JZPQ.jpg</t>
  </si>
  <si>
    <t>2WXX20241005-DSP24W73W873GN</t>
  </si>
  <si>
    <t>4741021995734</t>
  </si>
  <si>
    <t>http://206.2.238.217/SWlVTXFRMzBQOC9Pa3M0d0RlUGwwNjdicitKa3FsNFE0T2dlU2x2RFdna1VvakQ2eUZQSUYrSGQ4V2hWelhtV0JTTnQ1dEhxT25JPQ.jpg</t>
  </si>
  <si>
    <t>2WXX20241005-DSP24W73W873PK</t>
  </si>
  <si>
    <t>4741021995826</t>
  </si>
  <si>
    <t>http://206.2.238.217/OURNeFRQVXdFdWRFYytIY3EzYjhyclh2U3JZVjBUcjlzZW9MSWk1THdsYUs5b3kyb2RjN2ZVYlhtU3J1ZFJhQ0RjSVlvcTdPVnNzPQ.jpg</t>
  </si>
  <si>
    <t>2WXX20241005-DSP24W73W875BU</t>
  </si>
  <si>
    <t>4741021995864</t>
  </si>
  <si>
    <t>http://206.2.238.217/Y1pRQWFQcThacE5mNzZxYktKWHRKc2NkWnlXaXFseXRHQ3BPcVVJNURWRVg2cFd4OVdWUG4xZ3FvdTB4K3EzYlZXQldvVk5UTlM4PQ.jpg</t>
  </si>
  <si>
    <t>2WXX20241005-DSP24W73W875GN</t>
  </si>
  <si>
    <t>4741021996045</t>
  </si>
  <si>
    <t>http://206.2.238.217/UUNpTGd4cS9lN3Q2WlpGYkhKTUFrbXJLNi92dnpSbk1RMmhxaUxTYXhGM1pqRDM0ZmtaSU93ODRwVmpYWDEwSkpRUEIraGVzVkk4PQ.jpg</t>
  </si>
  <si>
    <t>2WXX20241005-DSP24W73W875GY</t>
  </si>
  <si>
    <t>4741021996076</t>
  </si>
  <si>
    <t>http://206.2.238.217/MW55cTBLTUFxVjQ1RnBBc2xjeUhJcHI4UlZyTFBOWVMyQytGTis1ZXFTWUVhZWRMbzFJWm4yZEVxaDVEMHhwd3FHWlQ0bEhUUXpJPQ.jpg</t>
  </si>
  <si>
    <t>2WXX20241005-DSP24W73W875KH</t>
  </si>
  <si>
    <t>4741021996090</t>
  </si>
  <si>
    <t>http://206.2.238.217/Qng1bTNvdE9QVC9wT05vb3l2d3BFbERWci9IQ0VxRVhaV2FDNDZjY3FxMXo0cHZoU3BvTUpRUkp4dlFra01JV0tyMXdSUVFqZFlNPQ.jpg</t>
  </si>
  <si>
    <t>2WXX20241005-DSP24W73W875PK</t>
  </si>
  <si>
    <t>4741021996106</t>
  </si>
  <si>
    <t>http://206.2.238.217/NkROVTc5Y0YzUndKTzdGM1pMZlZYVHhCZ1EwVGJZaytUVlFLN1JpRHAwZ2J4UDk4NVV2VzFWNmRUWFRIS1V2NEJrQlhFandCTU5RPQ.jpg</t>
  </si>
  <si>
    <t>2WXX20241005-DSP24W73W875WH</t>
  </si>
  <si>
    <t>4741021996113</t>
  </si>
  <si>
    <t>http://206.2.238.217/MTVjKzE3SVlaOC9VM0JsRHZUQW5hVVA1TSsxV0pVTHo5L0pxUWUwQnFuN3dKdGM0N3dzMnFLVjY1YUtuSHVVZFBPUURoUVhpRnJBPQ.jpg</t>
  </si>
  <si>
    <t>2WXX20241005-DSP24W73W875YE</t>
  </si>
  <si>
    <t>4741021996182</t>
  </si>
  <si>
    <t>http://206.2.238.217/RU5nR1hYMFZuNWMraHpaRGFScU1kZWdNUTFzL3pmR0VnVVdBTGhVbU5aV0x1VEdwRFRKTXBJKzV0SVg0K21DZTlkZUU5Smh6ZWxnPQ.jpg</t>
  </si>
  <si>
    <t>2WXX20241005-DSP24W73X872MR</t>
  </si>
  <si>
    <t>4741021996250</t>
  </si>
  <si>
    <t>http://206.2.238.217/amdGdUJ4TG1sLzJvbzFSTXVBdXpOaHVPNXlnNjR6OTVEWk8xaGJzZ0ljbGdvS1hQcmVIMWJiUDZXcFdNWHdKMnF4c3RONHVlaEM0PQ.jpg</t>
  </si>
  <si>
    <t>2WXX20241005-DSP24W73X872WH</t>
  </si>
  <si>
    <t>4741021996298</t>
  </si>
  <si>
    <t>http://206.2.238.217/bEM0SmNKWVBnTytsaDkrVzg1MWo5eDFaZGlYRUVNVTI1SUhoYmpWTUFJSUIzK1hBR2tLUG5oNnRadGlzNXR2b1cwVFhkNlZxMGxZPQ.jpg</t>
  </si>
  <si>
    <t>2WXX20241005-DSY24W73WWWXA</t>
  </si>
  <si>
    <t>4741021996328</t>
  </si>
  <si>
    <t>http://206.2.238.217/RC82WVkycmVyT1pYTzdDUnNoSnJoK1dabEorWnZlZzVGeDd6U2dKNWxkM1VQRVR3OUxvdnhOdlp2c1YvQWErZGZHRkNNTVZsSWpjPQ.jpg</t>
  </si>
  <si>
    <t>2WXX20241005-DSY24W73WWWXB</t>
  </si>
  <si>
    <t>4741021996434</t>
  </si>
  <si>
    <t>http://206.2.238.217/SEhFdzFlT1pIc0dFQmZUY3A4MjdUdEIvSUZYWDdLL0lDN3ZtSXRyaUpPWlB3cmZ5WmtYK1FQNm9nb2ZXb00zZCt6Y3ErbkEyRFBnPQ.jpg</t>
  </si>
  <si>
    <t>2WXX20241005-DSY24W73WWWXC</t>
  </si>
  <si>
    <t>4741021996441</t>
  </si>
  <si>
    <t>http://206.2.238.217/aXprc2tRNzRyZ1R0MlpNNWI4ZnJDVWZCZS9CeUR5dnNuMlM4R3N6NERCWWRsUjk4Y05JdkljdUFpVzlpSFZoOENBYk9ORk5kSGRnPQ.jpg</t>
  </si>
  <si>
    <t>2WXX20241005-DSY24W73WWWXD</t>
  </si>
  <si>
    <t>4741021996588</t>
  </si>
  <si>
    <t>http://206.2.238.217/cEVRdzZqQWFrNHJQaDE0Q2RpNGlXZ3VZajlKWXIxK1dFR0h6ZFFVU1hVSGJyMkR6TUJUYnUwTlpRT1VPaGQrakVBcWdGc2h0aWw0PQ.jpg</t>
  </si>
  <si>
    <t>2WXX20241005-DSY24W73WWWXE</t>
  </si>
  <si>
    <t>4741021996601</t>
  </si>
  <si>
    <t>http://206.2.238.217/YTdDN2x2djB6alZUbmVzQnVVQWd5akMrYmdwanpZcVpmenQrSmFhNldXeGQ0UTBUL1BiREdhSk1QYVUveHhrc2R5SWFVZ1YxUXdzPQ.jpg</t>
  </si>
  <si>
    <t>2WXX20241005-DSY24W73WWWXF</t>
  </si>
  <si>
    <t>4741021996632</t>
  </si>
  <si>
    <t>http://206.2.238.217/K3hFUjg3aXh5WUhGTjg2Y1M3QkdQVkNUYlN3VFlxWW5qeVBxRDZuZ3JIZnovcjFYMzVINmk0elZWaEREVWpsYWFyQUl3MlREV3JRPQ.jpg</t>
  </si>
  <si>
    <t>2WXX20241005-DSY24W73WWWXG</t>
  </si>
  <si>
    <t>4741021996656</t>
  </si>
  <si>
    <t>http://206.2.238.217/NG4xSXdRZmxOWkozVDNtY0FIQVprY21ZSDJsYllpRy8zekdKTXIrdzh3YXRHRXhjWG5aY1AzMDJQMkYwOUZoTVloV3pGMUFGMlVvPQ.jpg</t>
  </si>
  <si>
    <t>2WXX20241005-DSY24W73WWWXH</t>
  </si>
  <si>
    <t>4741021996700</t>
  </si>
  <si>
    <t>http://206.2.238.217/OTlYMndQWVFFam0zclpiTldKUHFaems1SkNYdDdjcmxCOGllZGMrZmxaK0F4TEJJUERPL2FOTzdqU2tsWiszd0QvTHZVbVBkRnZjPQ.jpg</t>
  </si>
  <si>
    <t>2WXX20241005-DSY24W73WWWXI</t>
  </si>
  <si>
    <t>4741021996724</t>
  </si>
  <si>
    <t>http://206.2.238.217/bUtpZzFWaDk5SzRjcXhGc0pGeTJNWmd0eEhpbDIwTmZBMDl1SU13cDZ5ZkFiQ3hLMERQSFVxclR3aXg0d2dQL3pzWU1XRUgwUXlNPQ.jpg</t>
  </si>
  <si>
    <t>2WXX20241005-DSY24W73WWWXJ</t>
  </si>
  <si>
    <t>4741021996762</t>
  </si>
  <si>
    <t>http://206.2.238.217/QVRMSDdpK1ZOVDBGVFVySldDdk1BT3YvVzVwNFY4cGlLSk5qMlpSRDRSYml0dE8va2orYUtRSDc1TzBvbGNjVk9RWk9FUVRYOW13PQ.jpg</t>
  </si>
  <si>
    <t>2WXX20241005-FJJ24W73WWWXBG</t>
  </si>
  <si>
    <t>4741021996786</t>
  </si>
  <si>
    <t>http://206.2.238.217/Y3J2L0RCbk5NSzVzbmlQdk5oemtjMTRsNTlOWVY3WjZsS0VudCtiL2pKRm1ISGlVZGhBcnRPTkFUWnRpOGpKMnF6QXdzQVVlTTZRPQ.jpg</t>
  </si>
  <si>
    <t>2WXX20241005-FJJ24W73WWWXBK</t>
  </si>
  <si>
    <t>4741021996809</t>
  </si>
  <si>
    <t>http://206.2.238.217/U09OTS9FYlF6Zm9Wc2tSZFFoL0NXY1c2RlR6VzZoNWdYY1QvNDY1dWpFWEErZDJDUnJYanp2bzFGY1drRUpNbUU1VnhWMHh3MDFZPQ.jpg</t>
  </si>
  <si>
    <t>2WXX20241005-FJJ24W73WWWXGY</t>
  </si>
  <si>
    <t>4741021996816</t>
  </si>
  <si>
    <t>http://206.2.238.217/K1ZYbjJIMC9La2ZvWG1NeEdSSUhRUm1TaDZBcG1Mak9nWVR5cXhpektXRGREUmxwNGpKdlI0M3VQaDNsMDkzNndjV2pkRFVXeEhZPQ.jpg</t>
  </si>
  <si>
    <t>2WXX20241005-FJJ24W73WWWXRD</t>
  </si>
  <si>
    <t>4741021996878</t>
  </si>
  <si>
    <t>http://206.2.238.217/OWNUMnNkclFMc3dTalJWWVdhRHc4dmNrRTBlTDAwaDFJQjR2V1BtTk1SR2tCTFYxRFFSb0pmR0gydEZnaVVrRUVRaEJsazI5TVdFPQ.jpg</t>
  </si>
  <si>
    <t>2WXX20241005-FJJ24W73WWW4A</t>
  </si>
  <si>
    <t>4741021996885</t>
  </si>
  <si>
    <t>http://206.2.238.217/WHczQXZBZW1HQmVPMXd3czduUXdiRi9LM3pTZ28xdWNZSm5SUTFla0EvSkVvb2I4a3VlMjBNbTZOdFNJMmpxL290VlppNTI3dmZJPQ.jpg</t>
  </si>
  <si>
    <t>2WXX20241005-FJJ24W73WWW4B</t>
  </si>
  <si>
    <t>4741021996922</t>
  </si>
  <si>
    <t>http://206.2.238.217/UEJKU2VMVkY3VGZyTHdWMlhTcjN6SWFjcGEreVZhRmhLaEdFOUNKdzNVYUdSeXBZWXEyNWE1dVIwMTFMekIvemh0K0Fqc0pFSHZFPQ.jpg</t>
  </si>
  <si>
    <t>2WXX20241005-FJJ24W73WWW4C</t>
  </si>
  <si>
    <t>4741021996960</t>
  </si>
  <si>
    <t>http://206.2.238.217/SUxaK3hFOTlDQlpUQWN2djd6NGRWMmQyOUQ5NXFJNDcyUHVVbHYzTEVpbHl1U201dlJWSUQzaTU5UXhvMm9wNHFCU1NwYXo4NWhzPQ.jpg</t>
  </si>
  <si>
    <t>2WXX20241005-FJJ24W73XWWXBK</t>
  </si>
  <si>
    <t>4741021996991</t>
  </si>
  <si>
    <t>http://206.2.238.217/UXFoYTQ1ZW5FOVExYVZ2eHg3M0diSWEyRSt4d1JobHRPQ3drNW84UjVERTV1MGNXcjgwVXdvZEtqNHAwR2dQaVlvOVArVk12UXF3PQ.jpg</t>
  </si>
  <si>
    <t>2WXX20241005-FJJ24W73XWWXBU</t>
  </si>
  <si>
    <t>4741021997042</t>
  </si>
  <si>
    <t>http://206.2.238.217/MGZ5WGtMSlkyMGVsZmdOREJSS3YrbDNyUmw0aisvNUNoaWo1NDUrSzQ5bnR6WGlTMHo3ZzRKMFN6ZlExTDB2b0dYaUJ4eTJ1Q0tJPQ.jpg</t>
  </si>
  <si>
    <t>2WXX20241005-FJJ24W73XWWXRD</t>
  </si>
  <si>
    <t>4741021997097</t>
  </si>
  <si>
    <t>http://206.2.238.217/a1hCTGVMSDc5bkxlUHRDcjl4OE14U0ZWUTViUVdQZnU3ekRoeU5hRUlwQm9yR3RtSEY2NzdYSnVpc0x4RWpNVjFFV0c5NVdYYlAwPQ.jpg</t>
  </si>
  <si>
    <t>2WXX20241005-GMM24W73WWW2GY</t>
  </si>
  <si>
    <t>4741021997127</t>
  </si>
  <si>
    <t>http://206.2.238.217/ZFl1UWo0bjcxWFJyZldTN1NCQ0crWW01bHBjNUhzVHEyZHR0V0F3emJibjk3TnVZOEF0ek13Z3lKNCtEOFpWMXNISFpXTjd1NkY4PQ.jpg</t>
  </si>
  <si>
    <t>2WXX20241005-GMM24W73WWW2SL</t>
  </si>
  <si>
    <t>4741021997202</t>
  </si>
  <si>
    <t>http://206.2.238.217/U1BaQlRrSm95YXVKWlRGV0lkR0MvV0ZpUXh2aGhReEIwaEdtRFVNYXQ0aUJsRWVpVjc4SDFpTkhMcThzK0MraWhBRjVYRHR4MU80PQ.jpg</t>
  </si>
  <si>
    <t>2WXX20241005-GMM24W73WWW3GY</t>
  </si>
  <si>
    <t>4741021997240</t>
  </si>
  <si>
    <t>http://206.2.238.217/MzIwVWpreDFRdGVJMk9nUTk3S0xnSGY1T1BqRjlqOVNKd1M3TE91ZTk1YmtqdnpRTERPTUkyUkYrWWE2UVNaUjR1MWo1MG9mZkdFPQ.jpg</t>
  </si>
  <si>
    <t>2WXX20241005-GMM24W73WWW3SL</t>
  </si>
  <si>
    <t>4741021997462</t>
  </si>
  <si>
    <t>http://206.2.238.217/bmxTNWduM1Awd2pwVHhXcDVHWHRvbm5tTnRDejhjRy9FU2JyWW4vbmNEcE9CS3g3MHVHSFBXR1B1R2ZwUzdIQzJtY1F5WTB2N0NFPQ.jpg</t>
  </si>
  <si>
    <t>2WXX20241005-GMM24W73WWW7BK</t>
  </si>
  <si>
    <t>4741021997479</t>
  </si>
  <si>
    <t>http://206.2.238.217/V2s1MGRxSURseENTWHY3cENyVTVaeGZzTWtqa0pYU3JJenJRa05IMWJnNzV3ZEhQajRQUzFNbFNGbHZaSFVLU2xWa1lzZ1RxcERnPQ.jpg</t>
  </si>
  <si>
    <t>2WXX20241005-GMM24W73WWW7WH</t>
  </si>
  <si>
    <t>4741021997554</t>
  </si>
  <si>
    <t>http://206.2.238.217/U0pNRWZCcDBsYjJKRWNrOHR4Tm5EN05CS3Qxb1lPU05JOWZsOUZLcXRLbW9LbjZURmwxd0R4WnUvdTBjTTNoYjFJRWcrUkF0ZldrPQ.jpg</t>
  </si>
  <si>
    <t>2WXX20241005-GMM24W73WWW8BU</t>
  </si>
  <si>
    <t>4741021997585</t>
  </si>
  <si>
    <t>http://206.2.238.217/TFlEMXNIMFIwMnoxSjc5SzdkWTlUL0M3OWV3MElnb3N6WmZtc3k5T2lKWUt3K04rK2JDaHZxM2FBUTN6UVNKNGtkbWcxRDZlc2NFPQ.jpg</t>
  </si>
  <si>
    <t>2WXX20241005-GMM24W73WWW8GN</t>
  </si>
  <si>
    <t>4741021997615</t>
  </si>
  <si>
    <t>http://206.2.238.217/YXpMbk8rY0tob3FLamd1MWJqZDhXUUtBZ0grVnNOZUJnVTdkMnRsbzZBS3VxdnM4blRPcnlpSjhkOTc0Y0hJRGFhWmdST245b2lRPQ.jpg</t>
  </si>
  <si>
    <t>2WXX20241005-GMM24W73WWW8MR</t>
  </si>
  <si>
    <t>4741021997653</t>
  </si>
  <si>
    <t>http://206.2.238.217/bGdzekFqdlVhU0RLU2lQYkpWcmhxQ1pQZE1WV21OdHZ4RDY4VjNHYUpadzV6UXNBaGllWk1DS1JTQ3RrVCtmOXVxNXZTVXV3cUVrPQ.jpg</t>
  </si>
  <si>
    <t>2WXX20241005-GMM24W73WWW8PK</t>
  </si>
  <si>
    <t>4741021997684</t>
  </si>
  <si>
    <t>http://206.2.238.217/bUR5K2lpYzZ2QjFqejd2ZGtxME1YY3JBdXdkcTh5STk2WHNrMjU3eTBDbXNPU3hhNEZpMHVmREJCeURENFRQaXdVeDZCYjhSYlhvPQ.jpg</t>
  </si>
  <si>
    <t>2WXX20241005-GSH24W73WWWXBU</t>
  </si>
  <si>
    <t>4741021997738</t>
  </si>
  <si>
    <t>http://206.2.238.217/ak02L2cvQTFwWEEwOU14ZFloeHQwOUpMcHNiZ2M4emdrY0RMb243cjhRY3BibE5HcWZrY1ZXNkQ5S0licG1VMGRoNXhoQmJyWm93PQ.jpg</t>
  </si>
  <si>
    <t>2WXX20241005-GSH24W73WWWXCO</t>
  </si>
  <si>
    <t>4741021997745</t>
  </si>
  <si>
    <t>http://206.2.238.217/b0ZrNjRoTWRicnE3ZktaYzBiQmNNdy9OVDhkWHZMZ1daQTVtYzR2VzhOTEZOTEJJMDJBSXFOS0pnY2FWeVRqTlFQb2lIVS9maUJjPQ.jpg</t>
  </si>
  <si>
    <t>2WXX20241005-GSH24W73WWWXPK</t>
  </si>
  <si>
    <t>4741021997769</t>
  </si>
  <si>
    <t>http://206.2.238.217/Nk9aOE10eGxVb0FweGxKb0xzNVJhWVRGRU81N2o5UkNYQmVpOGZHeEdqMXdmQkh6a3FEcjJZejRhZXRHNkMvcGdweUZNMHRqbHlnPQ.jpg</t>
  </si>
  <si>
    <t>2WXX20241005-GSH24W73WWWXPP</t>
  </si>
  <si>
    <t>4741021997813</t>
  </si>
  <si>
    <t>http://206.2.238.217/OU1qcGhhMHFGZ2s4VmtIWDdCYVJCL3BxQk9EZUxlaFBnMXQvOFY1WkJoV3FLQk9semZqNlFoQmIvWjlob2lQM0pYZWRpajd1QkpFPQ.jpg</t>
  </si>
  <si>
    <t>2WXX20241005-GSH24W73WWW2BU</t>
  </si>
  <si>
    <t>4741021997837</t>
  </si>
  <si>
    <t>http://206.2.238.217/eFJTTmdycDFMdkZqVG9rUnpxeGlPYnF5VGpwaExDOU9Ldkhjc3Z1NUV1WHJjWnNyUjZ5aU4ySHFOUXA5aEhpM1JFV2tBYjBLMy9RPQ.jpg</t>
  </si>
  <si>
    <t>2WXX20241005-GSH24W73WWW2NY</t>
  </si>
  <si>
    <t>4741021997875</t>
  </si>
  <si>
    <t>http://206.2.238.217/aCtLLysxbFlaeG41SWRCazIwcnNKQXhqT1hqSW9LVjI5VTJGMFF6TjdMakNkRDN0R1dic3RpN2F4SzRFOThiNHRkSHNMaXlEbzY0PQ.jpg</t>
  </si>
  <si>
    <t>2WXX20241005-GSH24W73WWW2PK</t>
  </si>
  <si>
    <t>4741021998063</t>
  </si>
  <si>
    <t>http://206.2.238.217/SEduQzkreWFlR29ma1NCZTY0WDk3V2hzSDl1ZFp1ZW1mL2dEaCtwWmF2bVE0YlhWVlljV3IvdjhPam13c3hjaHVoZG9vNUtmdytZPQ.jpg</t>
  </si>
  <si>
    <t>2WXX20241005-GSH24W73WWW2YE</t>
  </si>
  <si>
    <t>4741021998100</t>
  </si>
  <si>
    <t>http://206.2.238.217/WWVXOHJMeFNsNEJmTWNCM1BwY1V0ZmYwL1ZLRkh0eU92T0Q2Qld6bjVnT0RPd3NZMkk0RXRjc0IxNU0ySzF5Z2s5VzhvemFYVGVrPQ.jpg</t>
  </si>
  <si>
    <t>2WXX20241005-GSH24W73WWW3A</t>
  </si>
  <si>
    <t>4741021998148</t>
  </si>
  <si>
    <t>http://206.2.238.217/RjJaNk9ETmc5K0RLdDhNSVErbVNYbE9MbkJRdDBIbGlNbWtDMUdzZXNnbDJ4TWVmbEUvVytNQnpQSUlDK3piZnl6T0Y1UjcyZmRZPQ.jpg</t>
  </si>
  <si>
    <t>2WXX20241005-GSH24W73WWW3B</t>
  </si>
  <si>
    <t>4741021998155</t>
  </si>
  <si>
    <t>http://206.2.238.217/WHU2dWdHazlZRi9raldJdFhiZDYxZnJjQWtoWE9jRTR3TUNZSVZGWG1LbG56VEpjaTVDMFBuQ1NZbmg5V3J5V2xmbE56cVpIYk93PQ.jpg</t>
  </si>
  <si>
    <t>2WXX20241005-GSH24W73WWW3C</t>
  </si>
  <si>
    <t>4741021998162</t>
  </si>
  <si>
    <t>http://206.2.238.217/UEw1T3Zrc2VLaTBpYWFFU3E0bFNucjRjR0lWMmwyMUl1aVU0SXU5cnRXcjg5cTA1U3AvME1DZmFHa2k1djF6NDRlQjAzTDZmdGZ3PQ.jpg</t>
  </si>
  <si>
    <t>2WXX20241005-GSH24W73WWW4BU</t>
  </si>
  <si>
    <t>4741021998179</t>
  </si>
  <si>
    <t>http://206.2.238.217/dVRxQ0VYZGd0N1FINi9MUXVSWG4yMzBObmI4aVlHb2U3MUJUM0NpelRhaTVCYzg4MURnODVFcXhzcEtUbExvQWFtcER3WUl5R3Q4PQ.jpg</t>
  </si>
  <si>
    <t>2WXX20241005-GSH24W73WWW4GY</t>
  </si>
  <si>
    <t>4741021998223</t>
  </si>
  <si>
    <t>http://206.2.238.217/UVQ5dzNxN09EblRCL0N5WVN1YUJMMzk4UXhtd0VwNG42QXB3RFhWb1AwSlNhcjh5NExMQVJwWmhWOXJ4WE9KdWJvQU9DeTkxb3lzPQ.jpg</t>
  </si>
  <si>
    <t>2WXX20241005-GSH24W73WWW4PK</t>
  </si>
  <si>
    <t>4741021998261</t>
  </si>
  <si>
    <t>http://206.2.238.217/V29DRmZyVnNHN2l1WmI5VjhDSTZYN0NDNWFIRCtaSFRIU21SaVJBM0hPaDRRUFdiNHl5Z1JsSG5EQ1R4YnhRelIyVWlBVTF3YVBjPQ.jpg</t>
  </si>
  <si>
    <t>2WXX20241005-GSH24W73XWWXBU</t>
  </si>
  <si>
    <t>4741021998285</t>
  </si>
  <si>
    <t>http://206.2.238.217/OER1KzBuMDVVU0k4emd2MWZTWGJrZ1BJclBpdUxCS3dMK2U3b0xiSVBzQ2ZyK1NXSXIzQTl3OFMrRVFoWUR3Rnd1QVNCNlM3RVE4PQ.jpg</t>
  </si>
  <si>
    <t>2WXX20241005-GSH24W73XWWXGN</t>
  </si>
  <si>
    <t>4741021998322</t>
  </si>
  <si>
    <t>http://206.2.238.217/Yk9VZTdydHE1Mnh4OEdGcHJLR1BRemhTVTh5c29FSlZZN2ZTRFhGNUZqdzFkWS84TzR2dGdSdDR0Nm9GUUhtakZoNFNvTGdDYXprPQ.jpg</t>
  </si>
  <si>
    <t>2WXX20241005-GSH24W73XWWXPK</t>
  </si>
  <si>
    <t>4741021998346</t>
  </si>
  <si>
    <t>http://206.2.238.217/L1VadkhoZjNTeGxFbU9yQVdYVEdxZHFjSFJ5YStnYUI3VG1MTFoyNE95Q1BKU1FhZ2VHc2hNcDNUSmpTRWkxODFzQk9NOHNNKzM4PQ.jpg</t>
  </si>
  <si>
    <t>2WXX20241005-GSH24W73XWWXWH</t>
  </si>
  <si>
    <t>4741021998384</t>
  </si>
  <si>
    <t>http://206.2.238.217/ZmVrdHFvZlc1clRzN2hOYS9vUDI2SkRDWitMb2lYMWZyeHNlWHErYWdrWkdpOTNiZVBKTVkwNlpPNzZYMXlqWEMwN0lDTHh5T0ZrPQ.jpg</t>
  </si>
  <si>
    <t>2WXX20241005-GSH24W73XWWXYE</t>
  </si>
  <si>
    <t>4741021998452</t>
  </si>
  <si>
    <t>http://206.2.238.217/a1Y5eXhoNXI4Z1Y3c0VPSGgramFkWWd3TXFIY3MzQlI4TmxYRVROQzBNLzRrL2RxUkVmSCtNaEdoZkpPdGVIbGRQU0VHcDhady8wPQ.jpg</t>
  </si>
  <si>
    <t>2WXX20241005-GWW24W73WWWXA</t>
  </si>
  <si>
    <t>4741021998483</t>
  </si>
  <si>
    <t>http://206.2.238.217/dFVrME5ZNHAveElSWGhONjNwOStoS0tZUDZGUGpQc3NKeDJrM2wyT1dPZ2Z1eVQxQVVCVzJKY2JMZkxGRTJRcHA4cjJhVGtqZ2F3PQ.jpg</t>
  </si>
  <si>
    <t>2WXX20241005-GWW24W73WWWXB</t>
  </si>
  <si>
    <t>4741021908512</t>
  </si>
  <si>
    <t>http://206.2.238.217/YlRHUzI2U3k3b1l3MDZhQzMwc1dkcFI0Q0ZwcDBzcC90ZEFGbnZ6U0hUdTdtTzJOMDM3d1VLdmVMOEk5ckQ3bGhTYm9tM1NWYU8wPQ.jpg</t>
  </si>
  <si>
    <t>2WXX20241005-GWW24W73WWWXC</t>
  </si>
  <si>
    <t>4741021908536</t>
  </si>
  <si>
    <t>http://206.2.238.217/NVpyQW1yYSt5Z2RheUNlNnB1a0p4bmNESEhOUFp2aXB4SUhMS3RhejMwTXFwdVd0ckNOaG04LzE0blpqZ0hKWEhrVjF2cFNVZ1g0PQ.jpg</t>
  </si>
  <si>
    <t>2WXX20241005-GWW24W73WWWXD</t>
  </si>
  <si>
    <t>4741021908550</t>
  </si>
  <si>
    <t>http://206.2.238.217/TzFzeWZCeGxSb3JPU1JFd2VHbWVoSFRMK2V2ZXFIMHlWeWZnK25ESXdidlRrR1ZScW1BdzJESU9ST1JEbkZBV1R3cGlYZ0hqK2xnPQ.jpg</t>
  </si>
  <si>
    <t>2WXX20241005-GWW24W73WWWXE</t>
  </si>
  <si>
    <t>4741021908604</t>
  </si>
  <si>
    <t>http://206.2.238.217/TVBqVlRyOS9jcXB0Njkxd3lZd3N3d1VQTzJXTUJYQ2pPZXFEOTgvejRFanRFazR3ekpzQXNvaDdzQWVIdlJWL3puSlFBSDhYaG5jPQ.jpg</t>
  </si>
  <si>
    <t>2WXX20241005-GWW24W73WWWXF</t>
  </si>
  <si>
    <t>4741021908635</t>
  </si>
  <si>
    <t>http://206.2.238.217/U2dMVkJrZ25OMzFwdFQ2SW53aFFQN0drZjlaZzBhWHBZaUVmSHRVaUw4VGRTcmFaV29XbFdaMFcvWWhEVjBFdlY4cFpGTUljMUlzPQ.jpg</t>
  </si>
  <si>
    <t>2WXX20241005-GWW24W73WWWXG</t>
  </si>
  <si>
    <t>4741021908642</t>
  </si>
  <si>
    <t>http://206.2.238.217/MmJmN3BHcmxCaE1xeUFCYTNVZEpmVXI1ejRIV1Y1Q0NSSEtWNTVsNElXMXhRcmgvenZhTml3ekhxcjQ1c0xaT0dwOU9qSkxMaktjPQ.jpg</t>
  </si>
  <si>
    <t>2WXX20241005-GWW24W73WWWXH</t>
  </si>
  <si>
    <t>4741021908666</t>
  </si>
  <si>
    <t>http://206.2.238.217/WnU2RjBqNlV1WVFFMzRVQXJJZEhNTE1pWnNFemcxUzA2VVRBQjFIQjVhb01kVUk1VElRM1lIR3pCQkRUWVI0c3JhUHlmd0RzZ2lRPQ.jpg</t>
  </si>
  <si>
    <t>2WXX20241005-GWW24W73WWWXI</t>
  </si>
  <si>
    <t>4741021908710</t>
  </si>
  <si>
    <t>http://206.2.238.217/OERWdmxHeUlIMFVUTHNZdGVtbGhnLy9taGRiaHpMc2dYMkdyTFdXcFhOZEs1V25CYW5PZTRsMXNJYlBERlZxT0hEaTlROFNZdTV3PQ.jpg</t>
  </si>
  <si>
    <t>2WXX20241005-GWW24W73WWW2BU</t>
  </si>
  <si>
    <t>4741021908840</t>
  </si>
  <si>
    <t>http://206.2.238.217/MHgyRmk0OWxIVTd3U0E4UFZxY2xGVnJoQnloWXdCSGp6K1NPVThoNk93MC9tM1RseE9lZDREeEJmSWsvVE1UaDZQZlUyTWRXZHEwPQ.jpg</t>
  </si>
  <si>
    <t>2WXX20241005-GWW24W73WWW2GN</t>
  </si>
  <si>
    <t>4741021908871</t>
  </si>
  <si>
    <t>http://206.2.238.217/NkxORUpGN2FmMjdJWVIydk5YNVJMa3NCWDV1M2JjSXRhNU5UR29VV0dwd2lXSUVpY3pMY3E2dk1LR0hqSnFNT0dOdlNIZEVsTTk4PQ.jpg</t>
  </si>
  <si>
    <t>2WXX20241005-GWW24W73WWW2GY</t>
  </si>
  <si>
    <t>4741021908888</t>
  </si>
  <si>
    <t>http://206.2.238.217/OTN5L2RmaWtOTzJRMTlEbGEyN1RmcDMrV0kvTGJydWVRajc4SVFKWmhYNHI4UjVpdzN4OWg3S0w5YVFkSUIzMXhhcUpmZ2x5d2xVPQ.jpg</t>
  </si>
  <si>
    <t>2WXX20241005-GWW24W73WWW2WH</t>
  </si>
  <si>
    <t>4741021908918</t>
  </si>
  <si>
    <t>http://206.2.238.217/eFlFTGdVSVkrTW5vMHpTOFpLRmxjbnZRZnd4RVlITFErNVMrNXZXUVg1dEJPclVZYm1tNC9Jbk1xUlM4c2dOQjZRWVI1YWZmZG5FPQ.jpg</t>
  </si>
  <si>
    <t>2WXX20241005-GWW24W73WWW4A</t>
  </si>
  <si>
    <t>4741021908987</t>
  </si>
  <si>
    <t>http://206.2.238.217/RDRBYVluNXZuMy9PM3VTdUlEY0ZVb0k1a2JwZXdTTHE1bGlQWHRTT3dtNjU1VytmMEdvdnp2S2FDSlNGVmxkSGlCK0g1NERNM3dRPQ.jpg</t>
  </si>
  <si>
    <t>2WXX20241005-GWW24W73WWW4B</t>
  </si>
  <si>
    <t>4741021909045</t>
  </si>
  <si>
    <t>http://206.2.238.217/QmIydUo3WDhWZUM4RlZNM2VCUUpHTkVHSFVlK2pka3BlenRKQU9vWC9QQUNjNkNFck9XMC9KbjN6dFpSdUx3WG4xZFp0VUlBbDdVPQ.jpg</t>
  </si>
  <si>
    <t>2WXX20241005-GYY24W729WW3BK</t>
  </si>
  <si>
    <t>4741021909052</t>
  </si>
  <si>
    <t>http://206.2.238.217/bC96OTJPSDVONElQaFpsR1hoWmpVSmdianJTcmZXV1VOeEcyeExKeG9HR2d6OWp6ZXQxK3ArWFB1U1RmZGQweXY1OGZkRkpiWDBBPQ.jpg</t>
  </si>
  <si>
    <t>2WXX20241005-GYY24W729WW3GY</t>
  </si>
  <si>
    <t>4741021909090</t>
  </si>
  <si>
    <t>http://206.2.238.217/YS93a1l3d25VQmFOUUZ4MktDL0pYM1ZJckFKRHJEM2hiQm9reEVyenpFOE9rdFgzSnZTcnFFdURObnBlUDNjWlBBSCs2NUE5Y1d3PQ.jpg</t>
  </si>
  <si>
    <t>2WXX20241005-GYY24W729WW3PK</t>
  </si>
  <si>
    <t>4741021909106</t>
  </si>
  <si>
    <t>http://206.2.238.217/bUZ2VXJtTFg5OHgwM0s0eFcyb1JQZkZ1aHpzYUw3MTlnaFNmOTJpVWVBVy9jZ0hPUjNCeDZhR2I5cGpvbjQ3Z1plNXlSMjhMblZRPQ.jpg</t>
  </si>
  <si>
    <t>2WXX20241005-GYY24W729WW3WH</t>
  </si>
  <si>
    <t>4741021909113</t>
  </si>
  <si>
    <t>http://206.2.238.217/S3dxRUlZNm5BQ1FEQVBvQTdqeGp1SVRtMVJKS0JMK1BsZndKMkZwU1RTK1Vjc3MzUWRSa0pKb2cvY25MMEl4UEwzZitzKzZNaFpFPQ.jpg</t>
  </si>
  <si>
    <t>2WXX20241005-GYY24W73WWWXA</t>
  </si>
  <si>
    <t>4741021909168</t>
  </si>
  <si>
    <t>http://206.2.238.217/eGYzLzF0eW9LcEFGdVBuVi9kM0JtRllWNVJBcWZyN20yZzNucnJXTWs2UVBkWFFRSnhGTmY5RHBOK01xZjdYbWQ4dkZPODlLVEwwPQ.jpg</t>
  </si>
  <si>
    <t>2WXX20241005-GYY24W73WWWXB</t>
  </si>
  <si>
    <t>4741021909199</t>
  </si>
  <si>
    <t>http://206.2.238.217/a3VuWGNHSWk5OUs3L1RtOXFxU0hBd3ZSd0FPWmV4aG5NcUx3bzhDV05SdU5lUk96c21yOHR5UW9Ud2V5ek1mN1FyOWRuS0tadnZnPQ.jpg</t>
  </si>
  <si>
    <t>2WXX20241005-GYY24W73WWWXC</t>
  </si>
  <si>
    <t>4741021909205</t>
  </si>
  <si>
    <t>http://206.2.238.217/TW5iK0tlcjhYUzduci9QcFlCeWJqTGFUTHlmRm1Cd2wrTEx2cFYzNGNaUHhoTEF5TnNFWkU3b0FSQ21icVNhRENMY2xwU3hudjM0PQ.jpg</t>
  </si>
  <si>
    <t>2WXX20241005-GYY24W73WWWXD</t>
  </si>
  <si>
    <t>4741021909281</t>
  </si>
  <si>
    <t>http://206.2.238.217/cTNvTVlFbDV6OEovbjNZMjBjUnE1RkU4bkxPbWZGVStqNnI1L3R1Tmc1YWtYaGxnYTZWNjd4RmVmbXBnNG01WVJvb0x6blltbGprPQ.jpg</t>
  </si>
  <si>
    <t>2WXX20241005-GYY24W73WWWXE</t>
  </si>
  <si>
    <t>4741021909328</t>
  </si>
  <si>
    <t>http://206.2.238.217/RkFVdGVuYTAvTmxCSHFUOGpDRmQzZXU5VURReDE2cVNOeXRjQWFOU3RRRVBxeWtmVHJBTHorMjZTeVQyakxXM3IwQ1hSQUpoT1ZRPQ.jpg</t>
  </si>
  <si>
    <t>2WXX20241005-GYY24W73WWWXF</t>
  </si>
  <si>
    <t>4741021909342</t>
  </si>
  <si>
    <t>http://206.2.238.217/UnVOL2JYRldVK09yaGJiUDA3dTVsYkk4VEZZZzZ1blZ5WjBTYnQwU3lYT3EwMk0zWUgyRVpvQ1Y2Q3BMMGlSdHRzZVN2QlAzamNnPQ.jpg</t>
  </si>
  <si>
    <t>2WXX20241005-GYY24W73WWWXG</t>
  </si>
  <si>
    <t>4741021909366</t>
  </si>
  <si>
    <t>http://206.2.238.217/TGRoVFA2aFR0L0FWc2lLMDQxV3VWZTZKUUhna0ZjN0dVbDdoclhRUGdIR1ErczJlT2MzSW5QQ3dwY2NxdEgwR0RQSXVaU0FCai8wPQ.jpg</t>
  </si>
  <si>
    <t>2WXX20241005-GYY24W73WWWXH</t>
  </si>
  <si>
    <t>4741021909380</t>
  </si>
  <si>
    <t>http://206.2.238.217/OXg0S0Q0bWN3bkRzNTFsaS94aTRxVkNER1BxUXF0Q3lET054eUNpcXNNeENlMTlXcGptNzhpU1RLeHBaeXU1Lzg1OVlTVWp2OWVvPQ.jpg</t>
  </si>
  <si>
    <t>2WXX20241005-HHH24W73W722BU</t>
  </si>
  <si>
    <t>4741021909427</t>
  </si>
  <si>
    <t>http://206.2.238.217/blduMHptSzIydHFHZmFMNmFXdmxzY0hoNU9UdGhHcGFxMjBaVkhQUjNEazBSbURjbHFUOFZvbWdHMVRGblFFVFVSNnFZTVBSUldzPQ.jpg</t>
  </si>
  <si>
    <t>2WXX20241005-HHH24W73W722GN</t>
  </si>
  <si>
    <t>4741021909441</t>
  </si>
  <si>
    <t>http://206.2.238.217/eXVwVG5LMEljTkNWNHFLeWZwMVZ2a09JKytkdmhqNGFWME80cHdzQURwdDczRXR3RTcrZDdUd1ZjdXpCaWQ4V1lNOG1TZ0sxNGFrPQ.jpg</t>
  </si>
  <si>
    <t>2WXX20241005-HHH24W73W722PK</t>
  </si>
  <si>
    <t>4741021909571</t>
  </si>
  <si>
    <t>http://206.2.238.217/NVFBbERjTmlMQ3FJM3p5dXRjeExoUlNaeC9lb3NUc1d1V1RiSFZCUVovNGQzSFV1NjdpWm1BUFlxaTFadVkzSGZ5ejJqRVgwdkxRPQ.jpg</t>
  </si>
  <si>
    <t>2WXX20241005-HHH24W73W725GY</t>
  </si>
  <si>
    <t>4741021909670</t>
  </si>
  <si>
    <t>http://206.2.238.217/bHBQY3BBZk1XR2xDTHVIRHlwZGtpQ3lRUTlCbjhJLzlEcHRGb1JLZzVRZUhCdFJFZUovNDlBNHNtbmdERERRZnB5ODhhWisyWW5JPQ.jpg</t>
  </si>
  <si>
    <t>2WXX20241005-HHH24W73W725WH</t>
  </si>
  <si>
    <t>4741021909687</t>
  </si>
  <si>
    <t>http://206.2.238.217/QVBLTG90cVpYK3RYNnZSZDdyZXNjTDJob3VmRmRhMkplMVl4TlpQVkFOb0V4T2RHbjhuRkJLenFlLzlmMmFET1NBNnFEbWdZOS9VPQ.jpg</t>
  </si>
  <si>
    <t>2WXX20241005-HHH24W73W725YE</t>
  </si>
  <si>
    <t>4741021909816</t>
  </si>
  <si>
    <t>http://206.2.238.217/VTFNQSsvYXpSOVdUY1ArTlFyeitGS0MwOXV4ck5MUGlqaS9Ob1h1emJLeDVoMkV0aEpSaW5BZmZ0VU8zbWVIb2c1bDZIOWRtS28wPQ.jpg</t>
  </si>
  <si>
    <t>2WXX20241005-HHT24W729WW4GN</t>
  </si>
  <si>
    <t>4741021909823</t>
  </si>
  <si>
    <t>http://206.2.238.217/b2UzOGI1Ylc3SjFHTzl2SUM0L0xiOEZQM2dsQWJ5NCs2a1VCRkNBMFdjaXNsdXBlbDFPWlBhcGVQM2FpdEFNZ3Uxb0d1N3UxMDlRPQ.jpg</t>
  </si>
  <si>
    <t>2WXX20241005-HHT24W729WW4PK</t>
  </si>
  <si>
    <t>4741021909861</t>
  </si>
  <si>
    <t>http://206.2.238.217/MHczZkltV1lhWU5XWFI0cDVGZElKVjh0eUtkc1JKdWJmTVRERTdSaEZmT0JSM2ZRN0ZBcThFSHNLT3ZWR3d4NjA2bG45eUZQbjNnPQ.jpg</t>
  </si>
  <si>
    <t>2WXX20241005-HHT24W729WW4PP</t>
  </si>
  <si>
    <t>4741021909878</t>
  </si>
  <si>
    <t>http://206.2.238.217/VFdHWi9naHY2cU5UMjFWUm5BUitOdWVmTVcwSGN5NElpcVUwTjFYNTVLVEZ5VXdTSDVzR29EcklVVWMzWXVHQi9GRHVIRHBMdjN3PQ.jpg</t>
  </si>
  <si>
    <t>2WXX20241005-HHT24W729WW4SB</t>
  </si>
  <si>
    <t>4741021909908</t>
  </si>
  <si>
    <t>http://206.2.238.217/Ni85WHFzdHdwLzlBbE9CNmZKeFp1Z2FjcFFnczBDNlMxaEpkeWExSDdQWjZWcVdQS0pkNEpGbDlYQzQyM3RXa25HTWw0dFdxOXZvPQ.jpg</t>
  </si>
  <si>
    <t>2WXX20241005-HHT24W729WW5GY</t>
  </si>
  <si>
    <t>4741021909922</t>
  </si>
  <si>
    <t>http://206.2.238.217/VHBvdUxYSFJGVlZMZ0VmVnN4cjY4Q0xrNVplVHlHMC9MSEZsdDNLYTA1dmNTZWc3cmhqWCtjeHlZeC9QYlEwWVVMME0wazlNODRFMGNqbjFBSU50dXc9PQ.jpg</t>
  </si>
  <si>
    <t>2WXX20241005-HHT24W729WW5WH</t>
  </si>
  <si>
    <t>4741021909984</t>
  </si>
  <si>
    <t>http://206.2.238.217/b1dxZ1hERUhlajREOUF5cmNOOFZpaStDblRsVW5tYmRjOTVpMEI0ZFZTdW1lU1ZER29yb3AzdEhzclFOU2ZkY2JBc2dEcVhVSFZSdCtNNkR2ejhPbHc9PQ.jpg</t>
  </si>
  <si>
    <t>2WXX20241005-HHT24W729WW6BG</t>
  </si>
  <si>
    <t>4741021910034</t>
  </si>
  <si>
    <t>http://206.2.238.217/VUlxbHNNZGsrOGY1cldEejlOeXh4SC81NDJTVWtwaVk1MXE2QUhGbDZBRExaZXNWeGNrdTlnUGh2VVhGR09Xc05VR29YNkpONjhrPQ.jpg</t>
  </si>
  <si>
    <t>2WXX20241005-HHT24W729WW6BU</t>
  </si>
  <si>
    <t>4741021910041</t>
  </si>
  <si>
    <t>http://206.2.238.217/TXZoQW9BMGxnNmVXcXY0anNQMGhTVUZVWElGbVJ2U1FYclI2V05SSGdqVUh1SUh3SHFEVFdhYnFiQkdhQ2JmaWRiYnc1czI2SFlvPQ.jpg</t>
  </si>
  <si>
    <t>2WXX20241005-HHT24W729WW6GN</t>
  </si>
  <si>
    <t>4741021910072</t>
  </si>
  <si>
    <t>http://206.2.238.217/LzBZL1VKT3ZPT0JkUi94WVJzbUNuK0l2SzNoSTJsVEZRNGd2dTQrMVVZS0VibGplcmcyNnJxUU5WUDVMWjFwR3p5OGlnb3E2QWw0PQ.jpg</t>
  </si>
  <si>
    <t>2WXX20241005-HHT24W729WW6PK</t>
  </si>
  <si>
    <t>4741021910126</t>
  </si>
  <si>
    <t>http://206.2.238.217/UUh6Y21HcEVMZVFEZTcrbytHYkJISi9hckdHUnlSZXdxaGFxQnRNbDQxNHY4aFhaU1ZtbVpHb1FIdFR6UXhaS1dEZGU2UGlLQmJ3PQ.jpg</t>
  </si>
  <si>
    <t>2WXX20241005-HHT24W729WW7BU</t>
  </si>
  <si>
    <t>4741021910201</t>
  </si>
  <si>
    <t>http://206.2.238.217/VXJpTGZxZkVROXBRMEZnWC8xc0s1UkFwbHZFTzZkampFWjZiRDAxNURaZTRMK1gxOVRCNjk2WWMyN2JMemRid0pZbmEvWDRoTUVJPQ.jpg</t>
  </si>
  <si>
    <t>2WXX20241005-HHT24W729WW7BW</t>
  </si>
  <si>
    <t>4741021910218</t>
  </si>
  <si>
    <t>http://206.2.238.217/ejJtSmdialF5OGZsZVkyS2JHak9WL29zRGdZdzBJb1hwM3lMNFpjeTJvZXBRTHdCd1UybWRoQUN2K1ZKNHRocDUvUVRjL0s1NFdVPQ.jpg</t>
  </si>
  <si>
    <t>2WXX20241005-HHT24W729WW7GY</t>
  </si>
  <si>
    <t>4741021910225</t>
  </si>
  <si>
    <t>http://206.2.238.217/S1pDekQ4bllxMS8zMzJqMnMwZk9tU05oek5Samd2WDZlalpNOGxLWWc1bCszZ3pTbHg5ZEJ4K2lkckxWdm5HRDdyNVc5QlRMNlBRPQ.jpg</t>
  </si>
  <si>
    <t>2WXX20241005-HHT24W729WW7PK</t>
  </si>
  <si>
    <t>4741021910232</t>
  </si>
  <si>
    <t>http://206.2.238.217/Q0xpRTVPVXVuYWdnczd4bEVHUGtuL3FGbXBWRGo1cnVmSzJmZUdOSmgxL094T1Z0QlNMSTF0d2NYUDBCOFJWV1d0ZElQYUJ1SGU4PQ.jpg</t>
  </si>
  <si>
    <t>2WXX20241005-HHT24W73WWWXBK</t>
  </si>
  <si>
    <t>4741021910249</t>
  </si>
  <si>
    <t>http://206.2.238.217/YnFOOUtpeEtTT0IzWU51VkNTWmZPNGhKQkNJUU5RV0MrWmw1cTUxQVAzeUlEamJIVVIxNlZYTGFodytVMDhaTkRUaklxMzdnS2lvVllJcmtMZ2JudFE9PQ.jpg</t>
  </si>
  <si>
    <t>2WXX20241005-HHT24W73WWWXBU</t>
  </si>
  <si>
    <t>4741021910256</t>
  </si>
  <si>
    <t>http://206.2.238.217/T0luTGR5MDd0RzVPWitvUU4rSXFMQXc2c1diWTZ1SFNST2pDMGFwY1F5MUFHbHlWK2JpeGlGWVo0czhxeHZ5WFVET25Rcll4MEszUUVCNHJrQzVvSVE9PQ.jpg</t>
  </si>
  <si>
    <t>2WXX20241005-HHT24W73WWWXBW</t>
  </si>
  <si>
    <t>4741021910270</t>
  </si>
  <si>
    <t>http://206.2.238.217/dVFRWXhYcVIyWW9ha3ZzR3N5dnprQi9rQWRpNEU3T0wybWtoa1lvL2tUakR1dytsaXZzeDhpNmMrb25pVHFQVTlKVGo0WCttYm5NejVVTVg5b2ZCOGc9PQ.jpg</t>
  </si>
  <si>
    <t>2WXX20241005-HHT24W73WWWXKH</t>
  </si>
  <si>
    <t>4741021910287</t>
  </si>
  <si>
    <t>http://206.2.238.217/Q2hSaHAraXJpZXMvbTloTTdsNDJjQ3BCakxrSitzdEF2eTZDNk9xWGswTUZRd3oycGN6eEtqNC93MGhjcTdXYmc1ekxkZ0ZhRWpxakZSa3dwUkhnUGc9PQ.jpg</t>
  </si>
  <si>
    <t>2WXX20241005-HHT24W73WWW2BK</t>
  </si>
  <si>
    <t>4741021910393</t>
  </si>
  <si>
    <t>http://206.2.238.217/NEZMbEFIL2Uvbi9lUkJlY2NGL3R3Rlk1ejlIZlgyZStQdnd2b2ZXMVJhbGJxempXSzBWQ21YTXFZNitwaEU4clRDWndEMVFBbUNPT2JZblpPTW9mUlE9PQ.jpg</t>
  </si>
  <si>
    <t>2WXX20241005-HHT24W73WWW2BU</t>
  </si>
  <si>
    <t>4741021910492</t>
  </si>
  <si>
    <t>http://206.2.238.217/aW0vTnlvcFh1OERjbGtISy8ydUU0c3hsemNzLzUvczNYbFRtUktSNm5kR1lzWTFhQ2dkRzcrRGJhUEVhS2xveVJNTFlqQ01sZjV1TlpIOTBoTmx1MkE9PQ.jpg</t>
  </si>
  <si>
    <t>2WXX20241005-HHT24W73WWW2BW</t>
  </si>
  <si>
    <t>4741021910508</t>
  </si>
  <si>
    <t>http://206.2.238.217/YXc5bWhUZFpIOFg4cUExQnRiMXh1VDR6L3R5ZjFLNUMwcDdjSHMzdzNEdWJYVXgzQmhnNUR1M1lVV1ZQTTltTUp3aUpHaUM0WDM0RWVnOVZkaWdBM2c9PQ.jpg</t>
  </si>
  <si>
    <t>2WXX20241005-HHT24W73WWW2KH</t>
  </si>
  <si>
    <t>4741021910522</t>
  </si>
  <si>
    <t>http://206.2.238.217/VnlzL1ZUdjN0TmpMNDc3M2xvbDNCYXlYbGJCcVRTbUY2Zjh6Ym9neXZ6dElzcVNDTW5BMjVlMDBXc2c1Q2VRYk9MUGRxSUdRWVRiTklXSHYybFBSNUE9PQ.jpg</t>
  </si>
  <si>
    <t>2WXX20241005-HHT24W73XWWXBU</t>
  </si>
  <si>
    <t>4741021910539</t>
  </si>
  <si>
    <t>http://206.2.238.217/d1RLbU9qWkxDZDhmT3ZEZ2FQUjF6WWJ6azhsMEhpWkF1UWFSTm5wR0tuL1B1ZVZNcHowTXBqUk9aVUhHbk1TSXlMaUJYdXpDYnB3PQ.jpg</t>
  </si>
  <si>
    <t>2WXX20241005-HHT24W73XWWXCO</t>
  </si>
  <si>
    <t>4741021910553</t>
  </si>
  <si>
    <t>http://206.2.238.217/eDVKZjZOTCsyMnFzL3FYcmEvS2k3R0o4RkplbTVpVlArVmkxcVBSbUtGQjVoZTBBeVFIUFJHZm4xK3V4OHYyMWV2WmNzZC9IRXZjPQ.jpg</t>
  </si>
  <si>
    <t>2WXX20241005-HHT24W73XWWXGN</t>
  </si>
  <si>
    <t>4741021910706</t>
  </si>
  <si>
    <t>http://206.2.238.217/V29BcElnVHhVVzY0cVkwTDBHQll1RWpvTmlXazc0R3M3MjR5WjBUMlVtb1JJRldQUXkvYjFxczlQYmlzLyt1MGhVMHM5ck8vVG9FPQ.jpg</t>
  </si>
  <si>
    <t>2WXX20241005-HHT24W73XWWXGY</t>
  </si>
  <si>
    <t>4741021910713</t>
  </si>
  <si>
    <t>http://206.2.238.217/SG5tVzZxdkZvaEtQVXRQLzBPSGl3Wkp4SFVYWW5XYjlxZ2hxT1FiVUlNMUQvN2Z5aVdSc2tpeSs3NUFYT3BtaTZCVFlXQXBtUUJ3PQ.jpg</t>
  </si>
  <si>
    <t>2WXX20241005-HHT24W73XWWXKH</t>
  </si>
  <si>
    <t>4741021910751</t>
  </si>
  <si>
    <t>http://206.2.238.217/d2tTeWVBeFhWbmJIMWFRVCswcXNXcEo0d3A2dFZTM3B0L3ZJZXJVdVE1Z2hzMndlanAvQUlkYmN4SWRFUUdSSXcxTUxuU1p2ZHNJPQ.jpg</t>
  </si>
  <si>
    <t>2WXX20241005-HHT24W73XWWXRD</t>
  </si>
  <si>
    <t>4741021910768</t>
  </si>
  <si>
    <t>http://206.2.238.217/b1pmQ3dBa3Z4Y2lNYTFFU2t5TmVOZlIyY0JEZlRPNElsdjJuVDY4OVJwUmVyVXZzMVRjblY2U0hBTDVhMFRKa0RBWXlwMFZ5Njk4PQ.jpg</t>
  </si>
  <si>
    <t>2WXX20241005-HJH24W729WW9BK</t>
  </si>
  <si>
    <t>4741021910782</t>
  </si>
  <si>
    <t>http://206.2.238.217/Y0xCaW5lVTJUVjI2UWk4eEsvRjA0SE04d1pmdS92M0dkVWVtTE96ZmV6RTBwOEMyS3lxWlVyV0hmd0RDdGxWK2JNM0NYTjdZQ004PQ.jpg</t>
  </si>
  <si>
    <t>2WXX20241005-HJH24W729WW9BU</t>
  </si>
  <si>
    <t>4741021910805</t>
  </si>
  <si>
    <t>http://206.2.238.217/VjdDNm0ybDhBdDh6ZWVYaTVTTkhZOWN2dnB4OWkxdnZISmRNWXA2eFQxb2FUUkFRaTAyVTA0RTVsa3hYblVpYUxGV3huZmdPQWhBPQ.jpg</t>
  </si>
  <si>
    <t>2WXX20241005-HJH24W729WW9OR</t>
  </si>
  <si>
    <t>4741021910843</t>
  </si>
  <si>
    <t>http://hf2.ksold.ltd:28099/image/product/images/2024-07-29/HJH240729009WH.jpg</t>
  </si>
  <si>
    <t>2WXX20241005-HJH24W729WW9WH</t>
  </si>
  <si>
    <t>4741021910898</t>
  </si>
  <si>
    <t>http://206.2.238.217/QlR0ZDJKVFRrRHI0TUV2amExWU5VSWVkeDV5MldkQzhubHNxdkRFVzhDOXl4bE93Z0dGa3I2KzlxQVF0QzVKNXdnQ3BuVDZyMzlnPQ.jpg</t>
  </si>
  <si>
    <t>2WXX20241005-HJH24W73WWWXA</t>
  </si>
  <si>
    <t>4741021910966</t>
  </si>
  <si>
    <t>http://206.2.238.217/NjEwaFU1TWNvWWtVT2NObml1UmRUcmtCcG55clRhcmU1SU84RjVIV0JkYkNkREVQaC9hWm9CRlJSMWlXbFFZTE43VVR1SkE0RkFZPQ.jpg</t>
  </si>
  <si>
    <t>2WXX20241005-HJH24W73WWWXB</t>
  </si>
  <si>
    <t>4741021910980</t>
  </si>
  <si>
    <t>http://206.2.238.217/K3IxQldUUUNOVFgvY09RRSsxNG90cVdjZlNlUUdHVlVFQ2tGbnRjMWF5TC83d0dXay9QSzd4TElWZEVtdFRPVURtc1Q3MHQ5WDdZPQ.jpg</t>
  </si>
  <si>
    <t>2WXX20241005-HJH24W73WWWXC</t>
  </si>
  <si>
    <t>4741021911093</t>
  </si>
  <si>
    <t>http://206.2.238.217/SXFzaVBwcnl4c2o0SDBXaTZaYlZES3AwK3hHU3ZuL3ZTSU00eVZuMFFxdXRZVk5IamlOdnBadVh4S0VWQXlzc3A0MDRvajhrdUFVPQ.jpg</t>
  </si>
  <si>
    <t>2WXX20241005-HJH24W73WWW7A</t>
  </si>
  <si>
    <t>4741021911109</t>
  </si>
  <si>
    <t>http://206.2.238.217/ZjhpanUwTXhOMkJSTFVQM2R5ZDNjYjJnRGVqS2VFallDNitGQVdmbTBIVUFreUI5aVFhaG15N3NOTkxnR3NicnhvUWYrS1poL1RZPQ.jpg</t>
  </si>
  <si>
    <t>2WXX20241005-HJH24W73WWW7B</t>
  </si>
  <si>
    <t>4741021911123</t>
  </si>
  <si>
    <t>http://206.2.238.217/UU5yK0Q0bHErTUZvZEFpZmt1bHpsQUJmL0pPZE5xSHJJZUU1Ulk2Ymd0cTVGOUZGUC82Mm5UWjRzRlRmR3N4ZnJNQkFlSFhZMnJZPQ.jpg</t>
  </si>
  <si>
    <t>2WXX20241005-HJH24W73WWW7C</t>
  </si>
  <si>
    <t>4741021911130</t>
  </si>
  <si>
    <t>http://206.2.238.217/aWJRVjFlb2JpQkZHa2xLdUpDcW9jQmVscjRMdTBMdE9UL2gwNEtIY0NaOW9IanV0NmI0bUIrYU05eEVsbmk2Z1dhT1lDcjdsdjVVPQ.jpg</t>
  </si>
  <si>
    <t>2WXX20241005-HJH24W73WWW7D</t>
  </si>
  <si>
    <t>4741021911161</t>
  </si>
  <si>
    <t>http://206.2.238.217/enptb3BFS0RRS1p3dnQ0djdQTFc0QmR4cllvWTI2UUVjQjJpOUNPKzAvcTVKN2N3UWJuNnk4bVVSWG9vNTJzTkxCVkxMQjVzczdJPQ.jpg</t>
  </si>
  <si>
    <t>2WXX20241005-HJU24W73WWW5A</t>
  </si>
  <si>
    <t>4741021911222</t>
  </si>
  <si>
    <t>http://206.2.238.217/Rk9DZ1pVZWlWRkVkNmpZYkR2eVM4V0kvZEJ4UWNxSGZ1V0RCMnkyZnRNZFAyck55UFV1SHZaK2Fpc0UrT2FxYWRVQ2pvM2FnS2RFPQ.jpg</t>
  </si>
  <si>
    <t>2WXX20241005-HJU24W73WWW5B</t>
  </si>
  <si>
    <t>4741021911246</t>
  </si>
  <si>
    <t>http://206.2.238.217/SnhLWnNhQTNmczhkZTJSYzg1cHdpT0xJelZ5VTZmL2NqeGtzTzcycFJ3Q2tpSnBRQTZZd3VtSkxqU3I3cUlkQmM0R3cvRzd3VXN3PQ.jpg</t>
  </si>
  <si>
    <t>2WXX20241005-HJU24W73WWW6A</t>
  </si>
  <si>
    <t>4741021911277</t>
  </si>
  <si>
    <t>http://206.2.238.217/L2JGNkgvYjNDYTIxNjlJdjhMQWE0QXVrM245d09wNmtsRGQxUUFnN1ZBZ3VXY0htaDlOUEFQOUorNWd1cStUeU93Um9Rbkp0b1k4PQ.jpg</t>
  </si>
  <si>
    <t>2WXX20241005-HJU24W73WWW6B</t>
  </si>
  <si>
    <t>4741021911307</t>
  </si>
  <si>
    <t>http://206.2.238.217/THQ1ODB0WW1acG16YjR2Y0V2NzRCZXF3MnorN0R4UDFNdnBwT0dmVzZmWnJxZmxTWksxdk13d1M4TkFJUktub3lYNi94aFpSMGxBPQ.jpg</t>
  </si>
  <si>
    <t>2WXX20241005-HSJ24W73XWWXBG</t>
  </si>
  <si>
    <t>4741021911369</t>
  </si>
  <si>
    <t>http://206.2.238.217/RExxa0M0QmVSOW5rQUZhRFpSd3BQQVhYYXU3c1ZzMVBWU1d3clV0dFErSEIvSFZUcnJvQVk0RHZhUjZkV0tHTFRhZ21mOU5OMXV3PQ.jpg</t>
  </si>
  <si>
    <t>2WXX20241005-HSJ24W73XWWXGN</t>
  </si>
  <si>
    <t>4741021911376</t>
  </si>
  <si>
    <t>http://206.2.238.217/ZjU3VXBieTE4SHZEV3dLdGVIVkxOSEJnWUZmNktFdHhaUWI0dlkydldNMFhNRjNaUW95TzEzcm1LVUJMVnBJbjE3ZkluUHNaV2FRPQ.jpg</t>
  </si>
  <si>
    <t>2WXX20241005-HSJ24W73XWWXHOT</t>
  </si>
  <si>
    <t>4741021911383</t>
  </si>
  <si>
    <t>http://206.2.238.217/ZGhJNlpJRi9QWi9YenFKTGcrVUlpNE83RmJsM1ZRdGVON2lrMzVqV3JmVExPVmdDeUVINGpMazRoMk5xZHp3eGpoa3hTRFhLdnY4PQ.jpg</t>
  </si>
  <si>
    <t>2WXX20241005-HSR24W729WWXGY</t>
  </si>
  <si>
    <t>4741021911390</t>
  </si>
  <si>
    <t>http://206.2.238.217/VHJhVndud3FaMkhURjgyTzVtc08zTWhLajllT2k3eXNqQUJmTHBxaXhJZERiUlZ1RDVBTjVuRnQzMDNsMnMxenZiYW5OaXJiNG5ZPQ.jpg</t>
  </si>
  <si>
    <t>2WXX20241005-HSR24W729WWXWH</t>
  </si>
  <si>
    <t>4741021911413</t>
  </si>
  <si>
    <t>http://206.2.238.217/SGMxR0s4Tm5SazFsR21YNEErcUNKbnlobWpjcDNaMGU4UEZrdHNLRzJiT3gyK09kMmJ1NjkrUUl5b1MyMWVSLzh4MFppV2lqQllZPQ.jpg</t>
  </si>
  <si>
    <t>2WXX20241005-HSR24W729WW2BK</t>
  </si>
  <si>
    <t>4741021911475</t>
  </si>
  <si>
    <t>http://206.2.238.217/SjJNSjBnOGhMaGtLWFRtYklWT2JKTy81SzgwMzBUaVJmM3N5S2xWQVlkSTZ5YkhJblJOQjlxaEdHejM5ZkQwNG1lSHg2d3ViOEpvPQ.jpg</t>
  </si>
  <si>
    <t>2WXX20241005-HSR24W729WW2GD</t>
  </si>
  <si>
    <t>4741021911505</t>
  </si>
  <si>
    <t>http://206.2.238.217/ZFVwbjRBcURITm4vbFhUQk95ZkZYVEJZZVpBWUZjZmtsTDN4MVBSV0dESVFTc3FydFlPVTNQek5WMnJHWmM3eGZ6MVNPTXBuUExVPQ.jpg</t>
  </si>
  <si>
    <t>2WXX20241005-HSR24W729WW2SL</t>
  </si>
  <si>
    <t>4741021911598</t>
  </si>
  <si>
    <t>http://206.2.238.217/a0pLd2d2Yll3YjJDR0lFYjNpbnJTaHFsUmNsVG5SVWRIS2tnei9TSVNnMjI5TDRNOHNza211YktMWS9BZ0g0SC9JenJqU2JPMDBrPQ.jpg</t>
  </si>
  <si>
    <t>2WXX20241005-HSR24W729WW2WH</t>
  </si>
  <si>
    <t>4741021911604</t>
  </si>
  <si>
    <t>http://206.2.238.217/bXlxeWlwMFVSVXh6dGFpZmhER1I2MDd0SXRiMEZYVlZsanNHTkV6dFQ5TThnL1ZkWTNENTVHRlZOdFI0bDlNa1IwUnYyQUFrN0dzPQ.jpg</t>
  </si>
  <si>
    <t>2WXX20241005-HYS24W73W8WXBK</t>
  </si>
  <si>
    <t>4741021911666</t>
  </si>
  <si>
    <t>http://206.2.238.217/a1ZmRXBqU1hsUUJoSVJWODdOTSsvcHVnSUFXSUhPeGU2VDk2TkdBdlVqMmRsdUFpcjlwellwY0JLUU5xdW8rcGxaSFBZSWZMazdFPQ.jpg</t>
  </si>
  <si>
    <t>2WXX20241005-HYS24W73W8WXBU</t>
  </si>
  <si>
    <t>4741021911680</t>
  </si>
  <si>
    <t>http://206.2.238.217/Ym9WL0s0TDBTNGhXYU9GUVMzUFE5emk1TXY3THc4ZUtyR3ZvcDlidXE0TG9tUWNxMmpuSVhRM0tWZi9yWUljZWNidEx0SnV5a21RPQ.jpg</t>
  </si>
  <si>
    <t>2WXX20241005-HYS24W73W8WXPK</t>
  </si>
  <si>
    <t>4741021911703</t>
  </si>
  <si>
    <t>http://206.2.238.217/Wno5b2x6ME5sTnA1ZysyNE91dDN5NldxV1ludFlINTdkUnJKaWxTRm9Kc09OdFcvTkRuS1h1cHNadE5qZWxkbzlIbitReEFML3kwPQ.jpg</t>
  </si>
  <si>
    <t>2WXX20241005-HYS24W73X8WXA</t>
  </si>
  <si>
    <t>4741021911772</t>
  </si>
  <si>
    <t>http://206.2.238.217/TnhCVmJWQVdYYkJNUm1xREFsTDR5NVB3eU5lUjUyT3JSaWxDRG9WZGFtencvQnExOGdpS3plWDlibGwxUkJsN2dvVG1WYVRaVVFBPQ.jpg</t>
  </si>
  <si>
    <t>2WXX20241005-HYS24W73X8WXB</t>
  </si>
  <si>
    <t>4741021911802</t>
  </si>
  <si>
    <t>http://206.2.238.217/M3FJT0VKVmpyVEJPT2hXSWxQOUhxN3VPN3pDd0VEdzZUclRrMHJvbTlRT3VSN1FzUlBTMURSZ1ErUXpDblpQZ0xZVXlFNEJ6UnFzPQ.jpg</t>
  </si>
  <si>
    <t>2WXX20241005-HYS24W73X8WXC</t>
  </si>
  <si>
    <t>4741021911826</t>
  </si>
  <si>
    <t>http://206.2.238.217/a092VlQ5T3RGZXBITHUzMFJobEV2SFlRQjUreFh3M2dhRzU1NWkwSkFwM0RVYlVxVzVqQnNmc2VmNWtEK1VXQTgyWGpVeEwySXQwPQ.jpg</t>
  </si>
  <si>
    <t>2WXX20241005-HYS24W73X8WXD</t>
  </si>
  <si>
    <t>4741021911833</t>
  </si>
  <si>
    <t>http://206.2.238.217/aFRYWW01MVJSaTVwVnl4R0pFUUxkRHFUR2xIMHArTWdUditIMHY0Snp4aktGVGNFcUVzM3Rwa3J2N0M4TVQvK28rRTREZnl2OWJ3PQ.jpg</t>
  </si>
  <si>
    <t>2WXX20241005-JJP24W73W28XBU</t>
  </si>
  <si>
    <t>4741021911857</t>
  </si>
  <si>
    <t>http://206.2.238.217/dDlhWkpjT05mMXpvMGpaVG9iQzNPaEZ6Z0h5RmlIQ3lUbnZyaWxKM1JFZXZrRXBwZUs5Y2lzUGVnN3IyazJiekRkMklYRWNGYXVnPQ.jpg</t>
  </si>
  <si>
    <t>2WXX20241005-JJP24W73W28XGY</t>
  </si>
  <si>
    <t>4741021911871</t>
  </si>
  <si>
    <t>http://206.2.238.217/M3JDVVkrMzVqU2ZRWEFSNzdHd3c0U253WWRMUHI4cmtqWCs1Z2hjby9lZkwzdFZ1aHRuVXBYTXYyRTdrUjRJSGp2ZUE5cWh6WURBPQ.jpg</t>
  </si>
  <si>
    <t>2WXX20241005-JJP24W73W28XOR</t>
  </si>
  <si>
    <t>4741021911901</t>
  </si>
  <si>
    <t>http://206.2.238.217/RUdlbmpyWHFqczBuaElSMW9xa1hnU2VnaURGajNkdGJVZE5hTEJUKytPYytPY1ptTVJOTUhESFhvdDdlT2g4WSttYkZubWNKdlhRPQ.jpg</t>
  </si>
  <si>
    <t>2WXX20241005-JJP24W73W28XPK</t>
  </si>
  <si>
    <t>4741021911970</t>
  </si>
  <si>
    <t>http://206.2.238.217/UFBTTHdHYmhYNi9CeUEvaHVuVUJrMWFrMTRSNSs1WHppczdKVXRPa1ZydmJsZ1NlM1FkNXdydHVYdGh0b2VPRkZxYTdnbEpwODNVPQ.jpg</t>
  </si>
  <si>
    <t>2WXX20241005-JJP24W73W28XWH</t>
  </si>
  <si>
    <t>4741021911994</t>
  </si>
  <si>
    <t>http://206.2.238.217/QVNOUUs2L2VueDRPUzhlTmdsU1l2Mlhlc1k2OGNhTTVDME9WbTFUZ3RGa2NQZzYyaVBVUjFpR0txdlRHelVBeDBjdUJ4MTBLS2VNPQ.jpg</t>
  </si>
  <si>
    <t>2WXX20241005-JJP24W73W282A</t>
  </si>
  <si>
    <t>4741021912014</t>
  </si>
  <si>
    <t>http://206.2.238.217/VE96VkVta0NCZ2JjdFI5NE91MXczWnRDeGh1SndZa00xZmNsYWhXaGJMZURIaVBPSDFkbDlnVzI2VHdpTkJPRDY2VWxJUEIwVzc0PQ.jpg</t>
  </si>
  <si>
    <t>2WXX20241005-JJP24W73W282B</t>
  </si>
  <si>
    <t>4741021912038</t>
  </si>
  <si>
    <t>http://206.2.238.217/Wll4S0t6emJTcTFRaUkzcXFLSGFoUElaTUk4NmpDRi9nbUMrQmFneU83cmNPTTFGM3ZYWjQ5eFRZM2JsbzZiSHFvd3hicDFxYnFnPQ.jpg</t>
  </si>
  <si>
    <t>2WXX20241005-JJP24W73W282C</t>
  </si>
  <si>
    <t>4741021912045</t>
  </si>
  <si>
    <t>http://206.2.238.217/ZXJpV3l5UlViQnZJdlRYSUloS1lZTlBpeC9vLy85bGZqM2Y1dUw1OTByNSt5VjBOUlpIbElQWDlQWm5vbWFLc2RHRDRFWC9uRFNnPQ.jpg</t>
  </si>
  <si>
    <t>2WXX20241005-JJP24W73W282D</t>
  </si>
  <si>
    <t>4741021912205</t>
  </si>
  <si>
    <t>http://206.2.238.217/RmRENUtybG5lZk0vd2RaT0V3TmVNOXllWjk4SGNUbnI2dTJjS3dNeWFUejVjSklqZ0dUYVg2Z2Z2YWxOWGVTcS84dXdNVEdXU0s4PQ.jpg</t>
  </si>
  <si>
    <t>2WXX20241005-JJP24W73W282E</t>
  </si>
  <si>
    <t>4741021912212</t>
  </si>
  <si>
    <t>http://206.2.238.217/T3RhL3ZZV2dwNmlxSzdvaVFHQ1BBWGlNL2V4bXl1b2VFenlDSjAwak9ycXdFNldzbFkrWThHKzBodFEwOVNXU2FGQUgzUnNtSFdBPQ.jpg</t>
  </si>
  <si>
    <t>2WXX20241005-JJP24W73X28XA</t>
  </si>
  <si>
    <t>4741021912250</t>
  </si>
  <si>
    <t>http://206.2.238.217/LzAxWExyRzcvMW10RGMwQ3p3VHdxL0xQT1ZQTGpIQmgzSkNhWVJIOVdLVlZTNm9xQXVrSXlZSzNMZjlNWWllTTYySDNHTjBUYVc0PQ.jpg</t>
  </si>
  <si>
    <t>2WXX20241005-JJP24W73X28XB</t>
  </si>
  <si>
    <t>4741021912267</t>
  </si>
  <si>
    <t>http://206.2.238.217/ZTJ0TWo1NWplMTl1YzJJNnhOakxENDdPQnFROXdxMlBhZmZWR2JmOXdPWlM2VFNZQnpjcXBwbVUrS2RYTE5sdWxBK3RsRnVJa1pRPQ.jpg</t>
  </si>
  <si>
    <t>2WXX20241005-JJP24W73X28XC</t>
  </si>
  <si>
    <t>4741021912298</t>
  </si>
  <si>
    <t>http://206.2.238.217/Z084ZlA1OVFPWUJxL1EvUUxBLzdvZXBYMnVaaUlTUVppTUdaSlczSWZQME9JcEV3eHFKaUxscjd4TlErTW40Y21VZUh4SitDU3pjPQ.jpg</t>
  </si>
  <si>
    <t>2WXX20241005-JJP24W73X28XD</t>
  </si>
  <si>
    <t>4741021912328</t>
  </si>
  <si>
    <t>http://206.2.238.217/VWJETDVFbE5sc2tZOE5saTV3cFpCam1SWTNaVyt3cktmdUp0VjZCK2RsdUUvd2dnakp0S0dEK1Y5TE1ZeHFiQTlXMUdjZVZuOWl3PQ.jpg</t>
  </si>
  <si>
    <t>2WXX20241005-JJP24W73X28XE</t>
  </si>
  <si>
    <t>4741021912403</t>
  </si>
  <si>
    <t>http://206.2.238.217/bk1KYXJCS3laaDZIL1VoL241WWVCbDBESGVyeEFHZit4SENMUVd5OU5RRkZoT2QwelVhYnpUSlVwYkV2MnNscFJNQ2NQUjV3WXRVPQ.jpg</t>
  </si>
  <si>
    <t>2WXX20241005-JJP24W73X282A</t>
  </si>
  <si>
    <t>4741021912458</t>
  </si>
  <si>
    <t>http://206.2.238.217/RGxFbDh4c2xmemM4ZCtCNUFlTWlhMmJnMEVwenUyb1E3THI5ckMrZXR0SVE3QzQ2L0RQV1hWWVZ4Znp4ejFFRXVOZTNLS0t2bXNBPQ.jpg</t>
  </si>
  <si>
    <t>2WXX20241005-JJP24W73X282B</t>
  </si>
  <si>
    <t>4741021912472</t>
  </si>
  <si>
    <t>http://206.2.238.217/RjdCcngrdEpSR29Mdis3VWpVVFE5NXRFNlRxT1dNUkdWU01adjhDVHVkTEpXZmtROWRTblRKdnA0YnNkUUtsOTN5ZllxSnZoeTIwPQ.jpg</t>
  </si>
  <si>
    <t>2WXX20241005-JJP24W73X282C</t>
  </si>
  <si>
    <t>4741021912595</t>
  </si>
  <si>
    <t>http://206.2.238.217/WFcvNGxQOFUvZ25oQzA3Rjg4dmZ1RE1jZ01aYytVbXdmaTJ0L1ZhaU1ENGh0aFh5NkF6d0ZBWjJTano4TVovU0xVb2dXeWRLS0xjPQ.jpg</t>
  </si>
  <si>
    <t>2WXX20241005-JJP24W73X282D</t>
  </si>
  <si>
    <t>4741021912618</t>
  </si>
  <si>
    <t>http://206.2.238.217/aXdVcjVoQ1ZnWFRlQ0E1OFEyYzdORyt5S3lsazdEZ3hJQytrZFptT05mRzlHTmtBdUVmaTh3RXplTmVHRkIxalJGbUllQWg2b1VZPQ.jpg</t>
  </si>
  <si>
    <t>2WXX20241005-JJP24W73X283A</t>
  </si>
  <si>
    <t>4741021912717</t>
  </si>
  <si>
    <t>http://206.2.238.217/ZmtnQ1VBNlpkSnowNGtqZFU4SjNBWUhLYVozT3lyWllwazRFek43T3Q0Y2FTZDNZNVV1MTUwRS94MzNFT05yUi9oVXJVcWZtTzhzPQ.jpg</t>
  </si>
  <si>
    <t>2WXX20241005-JJP24W73X283B</t>
  </si>
  <si>
    <t>4741021912731</t>
  </si>
  <si>
    <t>http://206.2.238.217/TTU1Q0NrbE8rcWpZTmJWSlVmVTIwUFc4aStCTTNYUFMxMVd2akUxMGljeGdPaTg4bjk0RzFtVGh5WkZ5VWc0L3ZDOFB6c0orNFNBPQ.jpg</t>
  </si>
  <si>
    <t>2WXX20241005-JJP24W73X283C</t>
  </si>
  <si>
    <t>4741021912762</t>
  </si>
  <si>
    <t>http://206.2.238.217/SVF3ellqeEp6UVJZRmo0Nm4ycnhZSVE3YWlsNDRLVHBHbThyLzl4NmF2eHVIK21rMUd5Ykl0ZFd3bzI0aTRUeW9oWDQyai9SL0dzPQ.jpg</t>
  </si>
  <si>
    <t>2WXX20241005-JJP24W73X283D</t>
  </si>
  <si>
    <t>4741021912779</t>
  </si>
  <si>
    <t>http://206.2.238.217/V2ZoUHhSQzlFNEM0SVo2VnhPUE9QOXVHZE1kZUpkTmpjbWd6YXdpWC9hcThYV2xaZTZKSHRJUUljeDhnZFFMUlJPOE5Tam5halA4PQ.jpg</t>
  </si>
  <si>
    <t>2WXX20241005-JJP24W73X284A</t>
  </si>
  <si>
    <t>4741021912809</t>
  </si>
  <si>
    <t>http://206.2.238.217/eDJZdjg2a1Nycm9rUURKcnc2aFBMb3hsSXhSLzVwSHJhb2xWcGc5ZURWcGZrV1E0QlNyeTQ5VElycmlCcVlrNnN5d2xMeURmc2FJPQ.jpg</t>
  </si>
  <si>
    <t>2WXX20241005-JJP24W73X284B</t>
  </si>
  <si>
    <t>4741021912854</t>
  </si>
  <si>
    <t>http://206.2.238.217/QjR6RDdJQkhUcUlSamdEOHRPdTZGR3ZWN1BMdmN3SjlqWTF3MVN0QVpFU3pzVDlkZmVaaUZoUGdSQjE3bkxKNVJFUG9SaXJDdURnPQ.jpg</t>
  </si>
  <si>
    <t>2WXX20241005-JJP24W73X284C</t>
  </si>
  <si>
    <t>4741021912991</t>
  </si>
  <si>
    <t>http://206.2.238.217/b2FGYlcvMTIrR1FKaUh5RExEU2ZGOXR4em9sTFVscnkvbG13SEZoeDF4aGQ1VWk3NE1GSzAvaml4dGI3OUhlSkw5MHFxRU5PUVp3PQ.jpg</t>
  </si>
  <si>
    <t>2WXX20241005-JJP24W73X284D</t>
  </si>
  <si>
    <t>4741021913059</t>
  </si>
  <si>
    <t>http://206.2.238.217/TkVCYi9zOEFjaXFDa1RIZENMWTJDUjVkb2pxak1qTWNqc29MRjE4YXhKK01RSksxZmxkVlpONFVXbDJGRVhPYU1pT3Z4NjRLNUpFPQ.jpg</t>
  </si>
  <si>
    <t>2WXX20241005-JJP24W73X284E</t>
  </si>
  <si>
    <t>4741021913097</t>
  </si>
  <si>
    <t>http://206.2.238.217/QllTSlZLVlNibnNUaWhtdXkxUW54ZWhEM1dPRjBlQTZqZFhsbVhpWHlQUGFiVEIvM0pwVnVXNTl4eHJsQndUVm5oLzViZ2Riczg0PQ.jpg</t>
  </si>
  <si>
    <t>2WXX20241005-JLP24W73WWW2B</t>
  </si>
  <si>
    <t>4741021913172</t>
  </si>
  <si>
    <t>http://206.2.238.217/SUYzc0E4UkNob09GdU55SVhna1k4K3NEWWVaYnloY3JqVTZITk9rejYvK0FUZ29xWjFEUXJOSGhPcmlqVThzVFNXdURCQnJEOHNZPQ.jpg</t>
  </si>
  <si>
    <t>2WXX20241005-JLP24W73WWW2C</t>
  </si>
  <si>
    <t>4741021913202</t>
  </si>
  <si>
    <t>http://206.2.238.217/YXQya3YxbzNzdlI1Z0IyUm5sV1ZYUExWZC93WURmUVNna1hhcC82T3JtMXhxeFdZSlFsbTZqeTRteVZwekRwWFBxSEhrTm9laG9BPQ.jpg</t>
  </si>
  <si>
    <t>2WXX20241005-JLP24W73WWW2D</t>
  </si>
  <si>
    <t>4741021913233</t>
  </si>
  <si>
    <t>http://206.2.238.217/L09La1R2M1VhQTd3L21rbnovTm5LV3dleVArSTdpY0RDT0lFcmp2YnJSaFk0ZHBHTDQzRk9IYUNpOWlMcVBOM3RubFNWVSt2VFBBPQ.jpg</t>
  </si>
  <si>
    <t>2WXX20241005-JLP24W73XWW2BG</t>
  </si>
  <si>
    <t>4741021913257</t>
  </si>
  <si>
    <t>http://206.2.238.217/Y2ZFMDdVcTZlUnFVMGYvcTJnS0t6bHpUZjM0bkdiaUcrS1FZdC9pUmducUp1eVY1Q3BLMUhsVnQ0Vml1UUhSeG00M2sxbVczZ0hzPQ.jpg</t>
  </si>
  <si>
    <t>2WXX20241005-JLP24W73XWW2BK</t>
  </si>
  <si>
    <t>4741021913271</t>
  </si>
  <si>
    <t>http://206.2.238.217/QTMvQkxFZnk5NUY1cFpucU56VHlyWDM2dDB6bC9hdHUwS3YrYVF5QXcySUZwNFRtcjJLeHc1c1lqamtTdkJCY1h4K2FBbDA1UXpvPQ.jpg</t>
  </si>
  <si>
    <t>2WXX20241005-JLP24W73XWW2BW</t>
  </si>
  <si>
    <t>4741021913288</t>
  </si>
  <si>
    <t>http://206.2.238.217/OC9zOUNzanhuTnN5Q041UFRndGJ4YkpJa2dUMjQvY0I0SXFnRVBwbjhsMkVtbC9zZDBxMldSeW5KMGVMaEV1TWpFendTUTdaOFI0PQ.jpg</t>
  </si>
  <si>
    <t>2WXX20241005-JWZ24W729WW5A</t>
  </si>
  <si>
    <t>4741021913431</t>
  </si>
  <si>
    <t>http://206.2.238.217/NkpOL0RQTXVLd1hXa01xT3ZPb0U1TC83TldrQjZtTG5hVjZZZnJwc1ZXZTJORHp5WW1JLzlUeHRoWmROc2orbGx6S1I4VXdIZ0pNPQ.jpg</t>
  </si>
  <si>
    <t>2WXX20241005-JWZ24W729WW5B</t>
  </si>
  <si>
    <t>4741021913448</t>
  </si>
  <si>
    <t>http://206.2.238.217/QlhQU1NVQXd6RGZTSHg0M3JURUdXMmkvQlhRNFphNmMwRk1rVGVXL3Z6VHhhYmxoN2EvYXVOd0QrbHRSTXZEMEhqS3Z0VVc4RmpFPQ.jpg</t>
  </si>
  <si>
    <t>2WXX20241005-JWZ24W729WW9A</t>
  </si>
  <si>
    <t>4741021913486</t>
  </si>
  <si>
    <t>http://206.2.238.217/WVMrOTMydG1BWWlnVnkvMThQTzVxeUREc3RkK3ZEcS9TUzJ1UjNtMDBVM1RWVkx4d1craGhHVHJMbjBCc25ZOHFFK0h5Z3RhbTVBPQ.jpg</t>
  </si>
  <si>
    <t>2WXX20241005-JWZ24W729WW9B</t>
  </si>
  <si>
    <t>4741021913592</t>
  </si>
  <si>
    <t>http://206.2.238.217/cjNKYWlDbWsrMEc2Y0ZlQ0ZzanRWaEZQTXViWWQvVHFlc0hoUitaYm1tR0lLMWhMaFpEK1g5eEc2dnJrbEYrajc4dXVtbm1OQ21zPQ.jpg</t>
  </si>
  <si>
    <t>2WXX20241005-JWZ24W729WW9C</t>
  </si>
  <si>
    <t>4741021913622</t>
  </si>
  <si>
    <t>http://206.2.238.217/aURZQzFWbHA1TmFrcHN1MTcvR242SlRLb1VZQ2JwVjBweFR1WWh1VU1XZ1RvdWUvdlNEVUxCQUgwOEppc1dZam02WXNMYzE1WXlRPQ.jpg</t>
  </si>
  <si>
    <t>2WXX20241005-JWZ24W729WW9D</t>
  </si>
  <si>
    <t>4741021913653</t>
  </si>
  <si>
    <t>http://206.2.238.217/OFJvMk5peWg1a2VOUGpsMnVHcENLbjhuNm1wZzBPL09kZEd6Y2NNeTlWaTd4NkJuNmxKVVBCUFZyQStZVWZGY0RITzQ2SmIxWFdJPQ.jpg</t>
  </si>
  <si>
    <t>2WXX20241005-JWZ24W729WW9E</t>
  </si>
  <si>
    <t>4741021913677</t>
  </si>
  <si>
    <t>http://206.2.238.217/Q2Rib2Z5MVNjcFlNZ20yUFN3VTJIeDlYNTZTZWtWK3hSbVZnK3AvMXVGUEF0ZTR0ZkVKRk1JU0JyejZEMUxMQ3BPS0pEaEY3a1pZPQ.jpg</t>
  </si>
  <si>
    <t>2WXX20241005-JWZ24W729WW9F</t>
  </si>
  <si>
    <t>4741021913684</t>
  </si>
  <si>
    <t>http://206.2.238.217/elU1MVk3T0Z5bFVyU1B4WVh0R0p6dytydDBHWkdwQXNrakt3KzI3d20rc1QrTmZobDlpYUtvMGZuM0pYL01iaVNOVXFqL2RSNk93PQ.jpg</t>
  </si>
  <si>
    <t>2WXX20241005-JWZ24W729WW9G</t>
  </si>
  <si>
    <t>4741021913790</t>
  </si>
  <si>
    <t>http://206.2.238.217/Tmh2Zlk1WGFoRnJxT2d2MHhHTnZaV3VJU3EveTlnSitvcHhSM2RMUFpVNGNYZGxtMXRyNUY4V2hSc1kyZitoTXFFMjFkUnZGVGFjPQ.jpg</t>
  </si>
  <si>
    <t>2WXX20241005-JWZ24W729WW9H</t>
  </si>
  <si>
    <t>4741021913868</t>
  </si>
  <si>
    <t>http://206.2.238.217/SStpM1p0L09jZ2dIT1Bzdm4wUEpYRnlvYWhiZVlXOUNuUWRvYVRYdVp3U0hTdlZYMFB3MUtUdVJ3Nmk4L3RQZXNyUjUvVUNaZ3EwPQ.jpg</t>
  </si>
  <si>
    <t>2WXX20241005-JWZ24W729WW9I</t>
  </si>
  <si>
    <t>4741021913912</t>
  </si>
  <si>
    <t>http://206.2.238.217/STZvTXo1Uk94U25nRC9PSFg3WTNaZzBaa0lMWTVZekd0eGQ1elV2RzlOL2JHN0dhWW9uMlA5SkdHdTI1SHhVVmNFNlNUUWVqY1FBPQ.jpg</t>
  </si>
  <si>
    <t>2WXX20241005-JWZ24W73WWWXA</t>
  </si>
  <si>
    <t>4741021913943</t>
  </si>
  <si>
    <t>http://206.2.238.217/eno1dXNTNWNqczBuY1dBcThIQTlGbUZkclg3M0pYV3NGTDJLOU5DVnljeS91UThJZGV6a0pYbmtJSExTdUtCaUdFYnQycXR5czdrPQ.jpg</t>
  </si>
  <si>
    <t>2WXX20241005-JWZ24W73WWWXB</t>
  </si>
  <si>
    <t>4741021913950</t>
  </si>
  <si>
    <t>http://206.2.238.217/dnozMEluTWRXRFJ2MnFqci9XYTJzTTZhejVvMTBJaVIxdjR0b2tUVmdxNnpPNVlyU09WWjZSWXZwUS82VGdpc0k4dFRsV05VbHNjPQ.jpg</t>
  </si>
  <si>
    <t>2WXX20241005-JWZ24W73WWWXC</t>
  </si>
  <si>
    <t>4741021914155</t>
  </si>
  <si>
    <t>http://206.2.238.217/UUlvaFVmclN3eWdBL3lsRitCSXRvWFBrVDBrL2pHZTErcUtBNThXbnNSUllzY0xHS2lsWTIwRXpJaVR6N1h0dHRhendqT2JSaGprPQ.jpg</t>
  </si>
  <si>
    <t>2WXX20241005-JWZ24W73WWWXD</t>
  </si>
  <si>
    <t>4741021914216</t>
  </si>
  <si>
    <t>http://206.2.238.217/dU91SGkrQSt0RU11UU9vbjhUSGRQZGNKWFkvV0J5Ymh2VzhPeGxaN3RqQ3hBOG1LMkM4YjFKbHRZRndXSW1vQnczQXNqa3ZkUkZ3PQ.jpg</t>
  </si>
  <si>
    <t>2WXX20241005-JWZ24W73WWW4A</t>
  </si>
  <si>
    <t>4741021914223</t>
  </si>
  <si>
    <t>http://206.2.238.217/M3ZIUy9EY292Y21HVGhXKzhQTlhIbUQvWFhmSGNmNzlKSGs1ZW1TUEpDRlpSYmthTDk2TlBEZEx4RWlsdzd2TC9QUTdQNHhGc1FrPQ.jpg</t>
  </si>
  <si>
    <t>2WXX20241005-JWZ24W73WWW4B</t>
  </si>
  <si>
    <t>4741021914421</t>
  </si>
  <si>
    <t>http://206.2.238.217/V09GSTN3SjVMY3hlUGhiTzRhVWlrNlNudE9MUGdNTXZML3VQZUYrYjVIM21nUG9jTzkvTGpHSGs2SWNERjByN3ZJUmIrNjhDTzNvPQ.jpg</t>
  </si>
  <si>
    <t>2WXX20241005-JWZ24W73WWW5A</t>
  </si>
  <si>
    <t>4741021914537</t>
  </si>
  <si>
    <t>http://206.2.238.217/RmVIWkkvNWJtL0lmNzJocUxtV0k0UGpuRlJ6eFFGWUVubnVQT1dOMTI0dDA2SExSOXNVcWJOdXFBWFBJZ1lqSkd3TklBcWhiTEtFPQ.jpg</t>
  </si>
  <si>
    <t>2WXX20241005-JWZ24W73WWW5B</t>
  </si>
  <si>
    <t>4741021914728</t>
  </si>
  <si>
    <t>http://206.2.238.217/ZUtFYmg4MEFYeklqdmU3elV4WFo4RU5wSElFc3dSNzB1M1ljQWJiVUxQMHNBQWZhOXBRWUZsMjN0cnllS0lXNFlmZmllYnpMenI4PQ.jpg</t>
  </si>
  <si>
    <t>2WXX20241005-JWZ24W73WWW5C</t>
  </si>
  <si>
    <t>4741021914735</t>
  </si>
  <si>
    <t>http://206.2.238.217/VkszWG1YanZ1YmVNQkYzd29xSkN2Nm81cU54RmJjNENPZXNzbk5GK0paMkpsRkk3UFIrdnRpYnpMMWd3V1ZSdFg3N3ROQk1WTEd3PQ.jpg</t>
  </si>
  <si>
    <t>2WXX20241005-JWZ24W73WWW5D</t>
  </si>
  <si>
    <t>4741021914780</t>
  </si>
  <si>
    <t>http://206.2.238.217/SmhUSlRrSUVHQ292bkRxNGFaZWxtbzNXeUF2TFpnSnV5U0JGcU01OUgxL3hMQVRsdlJnWjNqWW1ia2FVMGZxYzBEV2xsclhWK2Y0PQ.jpg</t>
  </si>
  <si>
    <t>2WXX20241005-JWZ24W73WWW5E</t>
  </si>
  <si>
    <t>4741021914988</t>
  </si>
  <si>
    <t>http://206.2.238.217/RHR1S2VEOXRGSkViZ0xNdEFzb0h5ZVA2ZmMzTFV0ZWI4Q28wRzJtNGZ3TU9PMTRMSWZGTGd0ZDdJY1N6bUErQTFlUmFtMXVFR0VNPQ.jpg</t>
  </si>
  <si>
    <t>2WXX20241005-JWZ24W73WWW5F</t>
  </si>
  <si>
    <t>4741021915046</t>
  </si>
  <si>
    <t>http://206.2.238.217/WEVFbXh2SW1lZnBNaGlab1hKaUVLN2tPTURvdzFTZWFlbjhTQ0dVSTIyR1BoSWhydWwzeGpoTnhFQ1ltSlowY2p6clcyREwyUFQwPQ.jpg</t>
  </si>
  <si>
    <t>2WXX20241005-JWZ24W73WWW5G</t>
  </si>
  <si>
    <t>4741021915060</t>
  </si>
  <si>
    <t>http://206.2.238.217/aXYwT1ArandaVzFXeW4wdkxSdVZOalk4bitrWDVLUmUzeDJxU2RiTVh6cHdqdjRBRHAzQjE0VGRnOFAraktMVTRsS2ljcWhuY0JNPQ.jpg</t>
  </si>
  <si>
    <t>2WXX20241005-JWZ24W73WWW5H</t>
  </si>
  <si>
    <t>4741021915091</t>
  </si>
  <si>
    <t>http://206.2.238.217/SUc1SHF1UU9zVEJqZlZsN200YUZrbERyV21lNHl6VWVIejVrTVFwd0xDdEtjUmpiM2l1RUYrK1N2WkVEcUxNd052QlQ1RzA4aGJBPQ.jpg</t>
  </si>
  <si>
    <t>2WXX20241005-JWZ24W73WWW5I</t>
  </si>
  <si>
    <t>4741021915121</t>
  </si>
  <si>
    <t>http://206.2.238.217/NkhQUUw5ekVKZW5LNDgwelloYW8xNjdabmg5NHpyNWloRFBzTDBQTDU4d05sZFJRcUNLZjE4L2FCMDMrMDMvd0NBT3dEZTlOb2JzPQ.jpg</t>
  </si>
  <si>
    <t>2WXX20241005-JWZ24W73WWW5J</t>
  </si>
  <si>
    <t>4741021915138</t>
  </si>
  <si>
    <t>http://206.2.238.217/VnFyTnlGNCtCUnBnRUVBZDljYmZSdk5LTHpYQmFTSnlsT01adFlZUXRmZTVhYThDMjZrVDV2R0owMlJEc2VROXdGKzgyalh2OFVvPQ.jpg</t>
  </si>
  <si>
    <t>2WXX20241005-JWZ24W73WWW5K</t>
  </si>
  <si>
    <t>4741021915213</t>
  </si>
  <si>
    <t>http://206.2.238.217/NFpyWGJCV2hSSkd4K3JnT1BVR1EySldUUTZZbWRxdGYybVRsNDU3cS9UUDNhUWZIQTdIVjhsUDRmdjFCRDByc29zSmJWRTlENHIwPQ.jpg</t>
  </si>
  <si>
    <t>2WXX20241005-JWZ24W73WWW5L</t>
  </si>
  <si>
    <t>4741021915251</t>
  </si>
  <si>
    <t>http://206.2.238.217/L3NBc2RzczNOUzhoWFg2Y3piUndnWGUxRjRob2puejY5cmZUVkpTanNydXc1eDJNNHljdGg1c1l4WGZsd1Q3NkZYU1dzTTYyUnhrPQ.jpg</t>
  </si>
  <si>
    <t>2WXX20241005-JWZ24W73WWW6A</t>
  </si>
  <si>
    <t>4741021915268</t>
  </si>
  <si>
    <t>http://206.2.238.217/ZVo4VXZPTWRidU5oQ2lTVG50NTFtRjZuanZLTk1ZVXZFc3NteEl5VG9BVWJ6dVAxSXNNWEpjbG4vcUVWbWt0dTRjUVI1RFoxSExrPQ.jpg</t>
  </si>
  <si>
    <t>2WXX20241005-JWZ24W73WWW6B</t>
  </si>
  <si>
    <t>4741021915275</t>
  </si>
  <si>
    <t>http://206.2.238.217/b3hOaE45Yld2YllFMHhSTmVVS0RMQ29RdTBnaTR5Mm44WVZLQUtkanNkYWZjQnZJNXR4T0VDc2txTC9DWldGcVk1eXZmWGd4T0VnPQ.jpg</t>
  </si>
  <si>
    <t>2WXX20241005-JWZ24W73WWW6C</t>
  </si>
  <si>
    <t>4741021915282</t>
  </si>
  <si>
    <t>http://206.2.238.217/eVhsMmVybFUyeGpiRWQzVDJEL2MxQkZYTEJTR2ZZTDNXZmFveDZTQ2dwekFtcTFSeU9SYkNXVmhsbURxcUtic1Mvak9BVEk1SnpnPQ.jpg</t>
  </si>
  <si>
    <t>2WXX20241005-JWZ24W73WWW6D</t>
  </si>
  <si>
    <t>4741021915305</t>
  </si>
  <si>
    <t>http://206.2.238.217/bnEvTTAwTkF3Nk1walFSWVhWeFE1VkVKWk1MaktjeTZEdWRVbGZiVlY3MkZOb1V4a29zOHRNWGdkMUdjd201ZlI0NmorV1JZREhvPQ.jpg</t>
  </si>
  <si>
    <t>2WXX20241005-JWZ24W73WWW6E</t>
  </si>
  <si>
    <t>4741021915312</t>
  </si>
  <si>
    <t>http://206.2.238.217/VGV2VUNlK3B5Y0tUTVB4MTVMeWEyN0hCZDEzRVJXODJQeTE2SlMwaFg4aTBmd00zZmxSV3BBR2VWbHhyUVVpT3luR2lBc01BTVBRPQ.jpg</t>
  </si>
  <si>
    <t>2WXX20241005-JWZ24W73WWW7A</t>
  </si>
  <si>
    <t>4741021915404</t>
  </si>
  <si>
    <t>http://206.2.238.217/SUREWS9LM01xMWc1TEIvQXVaTnEyMG9lRnRKV1drN0VERms2MnNaS2RHaUhPeFRkQmIzdmFnWHZ2dnRmL3Q1Q0ZhTUJaeVl2WTVNPQ.jpg</t>
  </si>
  <si>
    <t>2WXX20241005-JWZ24W73WWW7B</t>
  </si>
  <si>
    <t>4741021915428</t>
  </si>
  <si>
    <t>http://206.2.238.217/aXA2YmN6Nm84bnZOVUt5a0xDSk5ENkFxWGtPVmRMeHgxSnlFMDhwSVFoQXlxUDU1OHN3VEUwMHRISUdMaWVPc3hXY1AyTXdsT3VzPQ.jpg</t>
  </si>
  <si>
    <t>2WXX20241005-JWZ24W73WWW7C</t>
  </si>
  <si>
    <t>4741021915435</t>
  </si>
  <si>
    <t>http://206.2.238.217/bXVPakU1aXFQb1NZaEZ6bGw2b1BQZnYxQlNIS0xyKzE5RnF4VDlISmRGbmtXcDBSNXN1RXpUWGhaSWpLRkM1ZWNWamcyRnRjS0FBPQ.jpg</t>
  </si>
  <si>
    <t>2WXX20241005-JWZ24W73WWW8A</t>
  </si>
  <si>
    <t>4741021915459</t>
  </si>
  <si>
    <t>http://206.2.238.217/NWJVeDk1MnRrQ1JKcExxQ2t3c3F5aHZ5M1NraE13dlcvMWFtbUppODJDUUFmZHdMN2RkTVNyenh5TFJLN1dWaXJxWE9jcWl3VXI0PQ.jpg</t>
  </si>
  <si>
    <t>2WXX20241005-JWZ24W73WWW8B</t>
  </si>
  <si>
    <t>4741021915497</t>
  </si>
  <si>
    <t>http://206.2.238.217/SXl2d2U5NlVFWDkzTU9IWFR5ZzNnUEFYUjNvZ0hmVmhkM0UxOTkyR1RLNzRkM0ZYUWs2NU9qR2pva2xGRmRYdWZhQ3VWbGppYmVNPQ.jpg</t>
  </si>
  <si>
    <t>2WXX20241005-JWZ24W73WWW8C</t>
  </si>
  <si>
    <t>4741021915701</t>
  </si>
  <si>
    <t>http://206.2.238.217/SmxkRlJxdDJVTExVeEhhZ1RNMWl3RXpSQVBtcUdYTkgrRGt3Vjl5dFNhRzB3Kzcvck4vdjk3V25XNnlVWWE0YjRPeEltNzJxcUtvPQ.jpg</t>
  </si>
  <si>
    <t>2WXX20241005-JWZ24W73WWW8D</t>
  </si>
  <si>
    <t>4741021915718</t>
  </si>
  <si>
    <t>http://206.2.238.217/RmxHTjNxVjA5YS9JL2dFOExUakM1VFJLTFhmYTdwUFN0VHR5SVJaNUZ0cUI3OElCL2Nwdmc5dkpPeDd3bDN2NmRwS09jbnhFandzPQ.jpg</t>
  </si>
  <si>
    <t>2WXX20241005-JXY24W73WWWXBU</t>
  </si>
  <si>
    <t>4741021915794</t>
  </si>
  <si>
    <t>http://206.2.238.217/SHVTR0dKU0NFbXFLM1ZabjRUckNEOWRBL2JpMFBEanhGdEVwTFBWNFYyUnZhSWZjMlN3TmdReDFCT0JCWjFSTU00TFU5SUdrK21jPQ.jpg</t>
  </si>
  <si>
    <t>2WXX20241005-JXY24W73WWWXGN</t>
  </si>
  <si>
    <t>4741021915831</t>
  </si>
  <si>
    <t>http://206.2.238.217/NEJLbVpkR0MzMFdtOUhtWGdFSzREWTN4Wkc0aUFCUVd6MU5Nczdud1EzT3RkVWFZcVVoYmhxeklxczBwWlpQR0NTSXIzcnUxbC9FPQ.jpg</t>
  </si>
  <si>
    <t>2WXX20241005-JXY24W73WWWXWH</t>
  </si>
  <si>
    <t>4741021915848</t>
  </si>
  <si>
    <t>http://206.2.238.217/NmIxMjMxZ2hSOTd1TEtxeXoyUlFVTWpnaUFNaWt4ZDZNcFlnSXd4Yk1FcHhtMmJJY0FZaGxTakRVTFl3a3czUUU3WUExZm44T3R3PQ.jpg</t>
  </si>
  <si>
    <t>2WXX20241005-JYM24W729WW8A</t>
  </si>
  <si>
    <t>4741021915930</t>
  </si>
  <si>
    <t>http://206.2.238.217/VFVoNlNVR1ZsK3NxU0RXcGZaZUoyVDl5RjI5cUZ1WVpwczhORFNLN0hzYXB2SmI4akk4UlhQYVoxcEF3c2hvVFZ3c1JNZ3hmcXM0PQ.jpg</t>
  </si>
  <si>
    <t>2WXX20241005-JYM24W729WW8B</t>
  </si>
  <si>
    <t>4741021915947</t>
  </si>
  <si>
    <t>http://206.2.238.217/TEx2REpublJzSkpDOFk1bUh5Y2dmTEVkRWJ5cHhCK0pzMk9NRGQ0QW8xbzFRUXJlY3lCYnc1OGNaSEJDR3grVU1TNEJvZUtzdVdRPQ.jpg</t>
  </si>
  <si>
    <t>2WXX20241005-JYM24W729WW8C</t>
  </si>
  <si>
    <t>4741021916029</t>
  </si>
  <si>
    <t>http://206.2.238.217/Q1k0dXh1cFpXMFhTb3RMZ29MNXdsbDdpM2t0RjVSMEpTZjd6MEhhZUlHcXMvQ3E2bnNiVWNBSDh6Z2orRk5NenlpZERpVEVoYVhRPQ.jpg</t>
  </si>
  <si>
    <t>2WXX20241005-JYM24W729WW8D</t>
  </si>
  <si>
    <t>4741021916081</t>
  </si>
  <si>
    <t>http://206.2.238.217/TDZHSDhUV0psUFF2NmZBZWk2eGI5Y1orUFFTejUrQ0ZuK0VadmtnODV0RVRUZEJONTVBQlpLUjZocGp0VzVzUStsRFlXMFRYVS9NPQ.jpg</t>
  </si>
  <si>
    <t>2WXX20241005-JYM24W729WW9A</t>
  </si>
  <si>
    <t>4741021916142</t>
  </si>
  <si>
    <t>http://206.2.238.217/L21MUnZSUFYvZTh3RTVpRFhidkpqTTE3ckoyYlJtbkVjaXV3L2Mrc055T1VmQ0xwTGIrbElPZ2xPQ2ZMQ245cEI3TDh6c2JhV3lVPQ.jpg</t>
  </si>
  <si>
    <t>2WXX20241005-JYM24W729WW9B</t>
  </si>
  <si>
    <t>4741021916166</t>
  </si>
  <si>
    <t>http://206.2.238.217/djIxWlZSMVdWNnJjY251dzVKU21CbmVNQXVkZW5Ra1BGc3doYzBGczNMWEk3R205Z2tlTjJmYVVwTWxQN3B3c3Z1eU5haGZZbG44PQ.jpg</t>
  </si>
  <si>
    <t>2WXX20241005-JYM24W729WW9C</t>
  </si>
  <si>
    <t>4741021916180</t>
  </si>
  <si>
    <t>http://206.2.238.217/YmljTkp4N0dtczlCQk1ON1VOcTBvNWdPcm1qdlhabC9aMDZiWHNjYjVZN2lmcXVpUmxDeVR6VW1HeDZaSVVydEJVc1lDT2duSjZnPQ.jpg</t>
  </si>
  <si>
    <t>2WXX20241005-JYM24W729WW9D</t>
  </si>
  <si>
    <t>4741021916197</t>
  </si>
  <si>
    <t>http://206.2.238.217/eVpsTUkxUmVWb0dzdVgzZG5GS1E1Y21lQVZjMTdOU3ZsMkVyMUpLSTh2elhJTVY1N0NsNG1zY2M2aVBSanMwWitjaWxncDVLL3ZnPQ.jpg</t>
  </si>
  <si>
    <t>2WXX20241005-JYM24W73WWW8A</t>
  </si>
  <si>
    <t>4741021916258</t>
  </si>
  <si>
    <t>http://206.2.238.217/VGo3ZHhrb1ZURDdHK0RzV29UYU1USTJ5QlN3N20yN1Bnc0dDOXc3WVpaWTNTQjFpT2xiRm83V2VYdkg3aTMwS29oRzlJSTlSVXpZPQ.jpg</t>
  </si>
  <si>
    <t>2WXX20241005-JYM24W73WWW8B</t>
  </si>
  <si>
    <t>4741021916265</t>
  </si>
  <si>
    <t>http://206.2.238.217/NEErS1phL01VZVdhR1lGdkVjQWZRY0tBdDBZMDUxVW5aTSs4RFhtNlNtSVlVZTZQNHp6TWNZdkV0dEFKZHByZTVCNjNqNXFXTXo4PQ.jpg</t>
  </si>
  <si>
    <t>2WXX20241005-JYM24W73WWW8C</t>
  </si>
  <si>
    <t>4741021916357</t>
  </si>
  <si>
    <t>http://206.2.238.217/ZlAwYVkrcVBHMzZ2TWV6NlJNMkNQRWJyUW1qZ0o3Mk1JNm1Ea2txQ3AzSUJQUGZpTnBJTXducnFCSC93TEhNSjA5dEFsdWJCTlFFPQ.jpg</t>
  </si>
  <si>
    <t>2WXX20241005-JYZ24W73WWWXBG</t>
  </si>
  <si>
    <t>4741021916425</t>
  </si>
  <si>
    <t>http://206.2.238.217/Y1RNSld4RnQraWg4YVNNUEhEQ3Q1cGpkWERKY0dpT21KeGRMNFAwd294SGhQZk42RlhMbUZuMk1rNmtDcHlZTGNORVVzS2hCTys0PQ.jpg</t>
  </si>
  <si>
    <t>2WXX20241005-JYZ24W73WWWXBK</t>
  </si>
  <si>
    <t>4741021916432</t>
  </si>
  <si>
    <t>http://206.2.238.217/Mzg5Q25xR2VCMWUwSVlvdkRCbThveUFOeS96elZzSTU3WE1YUTFSMlc5bmlSR0lJNUhmeGg4dDJBelNKQkhaWWtlOHB2YUptUXhRPQ.jpg</t>
  </si>
  <si>
    <t>2WXX20241005-JYZ24W73WWWXBW</t>
  </si>
  <si>
    <t>4741021916463</t>
  </si>
  <si>
    <t>http://206.2.238.217/S1JHTWx5RzE0aytWUUVEQUVIVXpHTkQ0R1VFdkQvUjlUY3I3eUw4SzNOUWtueGdwZ3hSRXNWZEFyTERwbXV1eW5XSjlObFpuM0trPQ.jpg</t>
  </si>
  <si>
    <t>2WXX20241005-JYZ24W73WWW2BG</t>
  </si>
  <si>
    <t>4741021916524</t>
  </si>
  <si>
    <t>http://206.2.238.217/eU96VlZ4UHJlenFXMEg4aWYxSEozNUpNT0lGSjU3NTBTSE5ZbXpxbW14UURXSWZ0M2JPQmJzdDNPL3h4a0w2RHV0bG9DM1NLdVZJPQ.jpg</t>
  </si>
  <si>
    <t>2WXX20241005-JYZ24W73WWW2BK</t>
  </si>
  <si>
    <t>4741021916609</t>
  </si>
  <si>
    <t>http://206.2.238.217/NGQ2d1hDdGJXTUs2RVV6QjBsZGhnTVFFVU5nWWdTRkhCTHNndkQ5SHByV3A3bkdLd3V5TXc4SUVzT3FPL0tPRDNiL3JCSE5YdnhFPQ.jpg</t>
  </si>
  <si>
    <t>2WXX20241005-JYZ24W73WWW2BW</t>
  </si>
  <si>
    <t>4741021916685</t>
  </si>
  <si>
    <t>http://206.2.238.217/MTRQUVpwdzdIcm5IVURLbFVyWWxWVTZySnRjdHZFVkZRMXA2WldMSTFMTjNaNlpPUGtpeTZEUzV0czU0ZGZ2V0JEcXppbFQ1VGFzPQ.jpg</t>
  </si>
  <si>
    <t>2WXX20241005-JYZ24W73WWW2GY</t>
  </si>
  <si>
    <t>4741021916746</t>
  </si>
  <si>
    <t>http://206.2.238.217/K1kyM3Q3dHJFRXBEejBIWUZEUHlIRWZ3SFpYK29NMFVvWW1manFaZ1BsTlBTeGxyMHUvZUsvTVVhVnBpMXpxYVNNTFBycXlrOEFZPQ.jpg</t>
  </si>
  <si>
    <t>2WXX20241005-JYZ24W73WWW3BK</t>
  </si>
  <si>
    <t>4741021916753</t>
  </si>
  <si>
    <t>http://206.2.238.217/SVpHV2VzM3daY2c0OFhUNmZ0a0RjZXNzRkp1TDE2SzNDSjhkcWdoTnhMdDljZ3QzTEZhZzBNdnBaY2hYS3Q2L1htcXlRQ0FFWXhFPQ.jpg</t>
  </si>
  <si>
    <t>2WXX20241005-JYZ24W73WWW3GY</t>
  </si>
  <si>
    <t>4741021916869</t>
  </si>
  <si>
    <t>http://206.2.238.217/ZlhEZ3BEVTY5SHdxRzI4TGRscDBxSXpiMTM4TVQzMDhZa2ZIR0EyaFdKNGRtVGR6ZG4xSkhPUW43VFBhZkJ1R1VLRm9vbXhYTXBBPQ.jpg</t>
  </si>
  <si>
    <t>2WXX20241005-JYZ24W73WWW3LB</t>
  </si>
  <si>
    <t>4741021916951</t>
  </si>
  <si>
    <t>http://206.2.238.217/UUREcTl2UmU4ZkdOVVk1WUQzK1hsZWJrRXlmVzZzYTdYSjM4Y2NQNnlzWjlzRGJpZ2NZenJqOG9Oa2NGcjRpR1k5SnVrWWhZcC93PQ.jpg</t>
  </si>
  <si>
    <t>2WXX20241005-JZZ24W73WXWX3L</t>
  </si>
  <si>
    <t>4741021916968</t>
  </si>
  <si>
    <t>http://206.2.238.217/d0t0UmJpZ2FwcDEzZXMvZmF4bllobFcvZWkyNGE2Tkl4NDk3eXBDQ2VMc2wwdm1BUmN4YXJFTFh0V0xObmw5UkcvdmZMSGxtOHQwPQ.jpg</t>
  </si>
  <si>
    <t>2WXX20241005-JZZ24W73WXWX3M</t>
  </si>
  <si>
    <t>4741021917002</t>
  </si>
  <si>
    <t>http://206.2.238.217/YTBYU0dOZDJYRUFVVlBiWU5wRFdiNStrdEVzTTFzZE9xUmVPenR0U0FDbW5NTWxlaEVkR0phL2ZMS0lsc3ZBTS8wQnNld2hBLzN3PQ.jpg</t>
  </si>
  <si>
    <t>2WXX20241005-JZZ24W73WXWX3S</t>
  </si>
  <si>
    <t>4741021917057</t>
  </si>
  <si>
    <t>http://206.2.238.217/a3U3eDZWeXhDTkUzWHUwOFI0S0dLTG9lRi9sWlhGejJDTzJGMSt3b0hNUG9mZytJcm5EUUNqTjFlcXBsNTE0ak5XUkpJbGhiY01vPQ.jpg</t>
  </si>
  <si>
    <t>2WXX20241005-LCL24W729WW8BU</t>
  </si>
  <si>
    <t>4741021917118</t>
  </si>
  <si>
    <t>http://206.2.238.217/ckpkSnBYOHN2MUVrUUV6dFJ1bXU2a3BtRVpXZnZKVllUa2NjdFBGMjFUVFJpOUpTRjF1QW1qV1EzVkV2cDBLT1NCdThEV0VpTS9zPQ.jpg</t>
  </si>
  <si>
    <t>2WXX20241005-LCL24W729WW8OR</t>
  </si>
  <si>
    <t>4741021917187</t>
  </si>
  <si>
    <t>http://206.2.238.217/VXVoTGFuTzF3VGRRbEFPY1VlNmJzdXlFMnVieXIzbUIyT25ZK0tTb0pzaGVGYitqQU1Mb1V4N2JzOUFsNnExWnlZNE8zNDdtQ1VvPQ.jpg</t>
  </si>
  <si>
    <t>2WXX20241005-LCL24W729WW8YE</t>
  </si>
  <si>
    <t>4741021917262</t>
  </si>
  <si>
    <t>http://206.2.238.217/OVpCU2NBdjczK0htbHdzcVF5UXFzZXVObzQxa1lQWC8yS0JQZ0NuTlVrMzNiR1BNYkkvVHVkWU1oRGkvL3hTZUNEMGI0WXBnb3F3PQ.jpg</t>
  </si>
  <si>
    <t>2WXX20241005-LCL24W729WW9A</t>
  </si>
  <si>
    <t>4741021917392</t>
  </si>
  <si>
    <t>http://206.2.238.217/Y2NBVm9HbFZQZ0IwclYvWFl0eUdQRENBaXJSclg5bzJLMk55NVJHeEVZSk9ERlVJeitNWmk4Qk9uY1J3YXE5akF4YzBaaGd6TWNNPQ.jpg</t>
  </si>
  <si>
    <t>2WXX20241005-LCL24W729WW9B</t>
  </si>
  <si>
    <t>4741021917484</t>
  </si>
  <si>
    <t>http://206.2.238.217/UHVVdG42N3FFVVhzK3hrOVpuU1VkcE51ZWQycnBGTkQ4akN0bXREb2RESUNpOTBuem52TXRJaHV5enZ2VnUxOThGcEtPVXo0T29JPQ.jpg</t>
  </si>
  <si>
    <t>2WXX20241005-LCL24W729WW9C</t>
  </si>
  <si>
    <t>4741021917491</t>
  </si>
  <si>
    <t>http://206.2.238.217/VFJJdmkzT0RRZ1V4N0E3U2FFUjJ4Z0k2SWlKNzVSZVNjMElsZEJwSEFrY3NYOG1sVzEwYU16aWRuQmlOM3JxVTFxRkpFV3NmNUx3PQ.jpg</t>
  </si>
  <si>
    <t>2WXX20241005-LCL24W729WXWA</t>
  </si>
  <si>
    <t>4741021917637</t>
  </si>
  <si>
    <t>http://206.2.238.217/YjlQWlJJUWNXKzJJOUhqWGQzei9ubjlQNlNNVGRGZ1V2Rit0cGFRQzBDeFNsY1h3YXF4dHZtV2VZQTN6U1RvMTlkWG12QzhXd2RFPQ.jpg</t>
  </si>
  <si>
    <t>2WXX20241005-LCL24W729WXWB</t>
  </si>
  <si>
    <t>4741021917750</t>
  </si>
  <si>
    <t>http://206.2.238.217/alN5ZURVNEhsdVNpYS9PaXhBY0w5RytHZkdjeDh5aWtDSU1BQlJCL1pOMnlkR2psUDRqaFV6U1hGa2NsaDB4aEx1TEQ0b3E5Nk40PQ.jpg</t>
  </si>
  <si>
    <t>2WXX20241005-LCL24W729WXWC</t>
  </si>
  <si>
    <t>4741021917767</t>
  </si>
  <si>
    <t>http://206.2.238.217/RFBaMXdxSWxNcUVTQzM5MFduTHF2djZPSldIRW9wcjhWTHRsYmhlc3d5SHpCSWFEVjN6M29VRnJxMDVhTmVQZHZ1cXFrMDRPR01zPQ.jpg</t>
  </si>
  <si>
    <t>2WXX20241005-LCL24W729WXXA</t>
  </si>
  <si>
    <t>4741021917866</t>
  </si>
  <si>
    <t>http://206.2.238.217/cHFWdmJ5VW5wZExURzg3UEJ6S2NIUE10YWRteU53KzNXK1QxbHZRb0NOOE5UdVE4SnZrQmkxL0g3b3VXU21PK2p3SWpjejhLcHlvPQ.jpg</t>
  </si>
  <si>
    <t>2WXX20241005-LCL24W729WXXB</t>
  </si>
  <si>
    <t>4741021917910</t>
  </si>
  <si>
    <t>http://206.2.238.217/OXkzZ3BrMHltdCtyMTd3dXBKcnI3a1FSdHl1eUZKSWtyMTg5L1JOUmFRQ1BFZjl2b1lUeHdiRXFzR2Zja3QycTBGaU92VDZHblQ0PQ.jpg</t>
  </si>
  <si>
    <t>2WXX20241005-LCL24W729WXXC</t>
  </si>
  <si>
    <t>4741021918160</t>
  </si>
  <si>
    <t>http://206.2.238.217/NDdqTW53N1dTZzVXZWhpS2ErWllMdENSY2hyWGRlVjhvQ3R5QlFJakJIZzhKb2RhTEd1VzdjM3ZCRkY0NTdqK0JMdG1GWDA1dVpnPQ.jpg</t>
  </si>
  <si>
    <t>2WXX20241005-LCL24W729WXXD</t>
  </si>
  <si>
    <t>4741021918207</t>
  </si>
  <si>
    <t>http://206.2.238.217/RHhaMlErRWZIRkZoM0YrS00va1JoTzVaN0dBRTBSWFRKM0twcUVwY0ZyOGNMYUdXUE1RMCtpb3U2Zkc3RzRpZVdvOHJqWG5JWlFVPQ.jpg</t>
  </si>
  <si>
    <t>2WXX20241005-LCL24W73WWW3BU</t>
  </si>
  <si>
    <t>4741021918269</t>
  </si>
  <si>
    <t>http://206.2.238.217/WGxmbWpQNk94dEdUZUVKTHpudUc4ZENQWlFWdEdEMXJ2blpxTml5THVadHZSTkZucC9NY3dRdkZBRzRhTmdTU0IxTGtTSDRJMi9rPQ.jpg</t>
  </si>
  <si>
    <t>2WXX20241005-LCL24W73WWW3GN</t>
  </si>
  <si>
    <t>4741021918313</t>
  </si>
  <si>
    <t>http://206.2.238.217/OXNYY2ZXL1I5aXRId0ZuMjg0UXNudFBPT3lXN1JLcVZEbFJ4clFSQUp0SThJbDM1OVlxS1FTU0RJUDRadnlMNUtJTmlOSXJGZHVNPQ.jpg</t>
  </si>
  <si>
    <t>2WXX20241005-LCL24W73WWW3PK</t>
  </si>
  <si>
    <t>4741021918368</t>
  </si>
  <si>
    <t>http://206.2.238.217/d3Z2eUhEZWJNbWVZSkdmbWtaUXVnc3ZOK2FhSkJRVVNzdkk1cHNzTnhVeVc4dVptZzF0YTBXNGFGcG5BcjU3YUdKRk91OHdxREtRPQ.jpg</t>
  </si>
  <si>
    <t>2WXX20241005-LCP24W73XWWXBU</t>
  </si>
  <si>
    <t>4741021918436</t>
  </si>
  <si>
    <t>http://206.2.238.217/VG11MFNzK0l2M202dDlNVDVGUWxWNnhGd0pPb3c3ZU5PZlF1TktKdTlyVzhqZGFRT0NIZHBjd1kyUkZjempzQ2xIc3ZFQXl6TGtNPQ.jpg</t>
  </si>
  <si>
    <t>2WXX20241005-LCP24W73XWWXGN</t>
  </si>
  <si>
    <t>4741021948556</t>
  </si>
  <si>
    <t>http://206.2.238.217/ZENudFlNZlRGMWJ1dkRTdTdGSElMOTAvK0Z2bnMxTzZYMkUzZEFNeGUyOUtxVEZ4cHhmZjdvYWVpZ1drd01zTWRvUHBRR25Bcy93PQ.jpg</t>
  </si>
  <si>
    <t>2WXX20241005-LCP24W73XWWXPK</t>
  </si>
  <si>
    <t>4741021948679</t>
  </si>
  <si>
    <t>http://206.2.238.217/UEUxaFZXUk94TVRnNitOV24xSy9hczZqUm0vbVl3aSt0MkVyS2pqUGRMUWRQZTFDc3UzSDZEVGtEdTBqMUhNVDhENlRLbUg1N1U4PQ.jpg</t>
  </si>
  <si>
    <t>2WXX20241005-LCP24W73XWWXWH</t>
  </si>
  <si>
    <t>4741021948747</t>
  </si>
  <si>
    <t>http://206.2.238.217/N2Zvc3lpeWhmM000K3NIYU5oM2cxbklJUk1OK3Y0N3IrY1ExV045eXRzY1AvV0Nyd0lRRy9WNWVRWnlrV3lSWHVMQVJab1lUbXJVPQ.jpg</t>
  </si>
  <si>
    <t>2WXX20241005-LJJ24W73WW4XBU</t>
  </si>
  <si>
    <t>4741021948761</t>
  </si>
  <si>
    <t>http://206.2.238.217/VXVrb1Mvb1lHeE5mTlh3S2dHSG9lRCtBY1ByeG5xVWo3a3pYRGxqdHloS1ZlbTFwTEh2eG1HNDdpUWJwcGp4OWR4Q3QxNmgxdmdjPQ.jpg</t>
  </si>
  <si>
    <t>2WXX20241005-LJJ24W73WW4XDG</t>
  </si>
  <si>
    <t>4741021948884</t>
  </si>
  <si>
    <t>http://206.2.238.217/VnZjRDNUZzkzZlBzR2p3WWt6Tko4dWtLVjgrc2crUWpPZVBMcUVGeEtmV2g4c0VjZzRXU3VYWEEvd0NLZWc0UU5hZUVWRTFtL2N3PQ.jpg</t>
  </si>
  <si>
    <t>2WXX20241005-LJJ24W73WW4XGY</t>
  </si>
  <si>
    <t>4741021948891</t>
  </si>
  <si>
    <t>http://206.2.238.217/a1hERnJOZFdGajEzdnc2VDFqRitJTlh5YW9BK3Nvd1RBM2EvTkJCMFNtWkQvUHZ6dHg3V2RveWNqeEh0azl1aHNSSUV0ZmJjWkF3PQ.jpg</t>
  </si>
  <si>
    <t>2WXX20241005-LJJ24W73WW4XWH</t>
  </si>
  <si>
    <t>4741021948921</t>
  </si>
  <si>
    <t>http://206.2.238.217/bzEvSUtzemFOZGg2R1BCQTR3MVk5Q2lQMHVSbitQeE5ZSGxhWGlGV0I3WEFrZWoxVisvbmR1bjdJcldKTUNWVHNPeDZrblFBWXl3PQ.jpg</t>
  </si>
  <si>
    <t>2WXX20241005-LJJ24W73WW42BG</t>
  </si>
  <si>
    <t>4741021948969</t>
  </si>
  <si>
    <t>http://206.2.238.217/blU3YWl3VVdiU0tOOHNzUnU3UDF3YXMrTUVzUk9ZQnlCdnlVZjJXNnhUTmVCMDdzeDlocVpFZGVNb1N5ek13TE5UVkR6VU9zZXRBPQ.jpg</t>
  </si>
  <si>
    <t>2WXX20241005-LJJ24W73WW42BK</t>
  </si>
  <si>
    <t>4741021949089</t>
  </si>
  <si>
    <t>http://206.2.238.217/dWcwNXFZNVF5ZnNGdnREd0lzYXpiR2RMWHpuNGhzNEhnREo0WC9aZUFQMFY2R0ZJSStTUkhtbWxleWVUdTlnaU9GNmU4RDFkdlB3PQ.jpg</t>
  </si>
  <si>
    <t>2WXX20241005-LJQ24W73WWW3BUL</t>
  </si>
  <si>
    <t>4741021949126</t>
  </si>
  <si>
    <t>http://206.2.238.217/UU55amxndm1EejVNTi84V05EeFRBekpSVGRvZ2pYc3U2YWRLQStwUUZkTGlDOHJQTk5XMUhJYklQajZDQXRHbjU0L0lPaGQwazdFPQ.jpg</t>
  </si>
  <si>
    <t>2WXX20241005-LJQ24W73WWW3BUM</t>
  </si>
  <si>
    <t>4741021949140</t>
  </si>
  <si>
    <t>http://206.2.238.217/bE01eU9IRSs1WkV2Z2p0SWdRWEJhdVF2RTRwN1llRFlpNDB4M3hQWk5VOVF5a3Y5REFxRXpuR1JnbVEvZ1pXd3g4Vk9vczl0cng0PQ.jpg</t>
  </si>
  <si>
    <t>2WXX20241005-LJQ24W73WWW3BUS</t>
  </si>
  <si>
    <t>4741021949225</t>
  </si>
  <si>
    <t>http://206.2.238.217/ZGkyV093M0FsbVZ1d3Y1VkkveG12VStMbGdrQS96UTJlUDVKaHp4eDZFaHVOVTJ1aEJEMTFVcEhJN2hHK1dNY0pWdEo2dTd2MUswPQ.jpg</t>
  </si>
  <si>
    <t>2WXX20241005-LJQ24W73WWW4A</t>
  </si>
  <si>
    <t>4741021949256</t>
  </si>
  <si>
    <t>http://206.2.238.217/TnhqRkNMQ3VDcGJLb3VWUG1CWUwxY0JUUjhhQnNySXdwSjkrNlNNU1E5a0ZHRVpjMjc3RWRsZW1wVTc0Y29tYjBaQUFFdnF1NUZRPQ.jpg</t>
  </si>
  <si>
    <t>2WXX20241005-LJQ24W73WWW4B</t>
  </si>
  <si>
    <t>4741021949287</t>
  </si>
  <si>
    <t>http://206.2.238.217/dkdkQVlUQjBLdksrRW8rWFFjWmlHdHdnVUpuWTVxUERFREhyQmd5cFJpWk1jWkpSbGYwWFdKMzJiNzUxREVnY0VXOFBOTU9YdnhFPQ.jpg</t>
  </si>
  <si>
    <t>2WXX20241005-LJQ24W73WWW4C</t>
  </si>
  <si>
    <t>4741021949379</t>
  </si>
  <si>
    <t>http://206.2.238.217/SzZZMkxHR1lEU0tlZ1Z3NGdQMGRYYXBwSUgxdUlGcVlualhJbitKZXJPVzhxOXFaQ3ZNTUQvZ25IaElkSjRIazBRRVlhbHp0NThrPQ.jpg</t>
  </si>
  <si>
    <t>2WXX20241005-LJQ24W73WWW4D</t>
  </si>
  <si>
    <t>4741021949409</t>
  </si>
  <si>
    <t>http://206.2.238.217/VCs1L3AxMGJ6MXdoelhaYVB3RFBvcGZ2MmovOVdNNUFDK0FId1V4ajY3QSttRENhUWpNZGE0WW42aVVDRVR1WVJPN2pJSjhNeUtJPQ.jpg</t>
  </si>
  <si>
    <t>2WXX20241005-LJQ24W73WWW4E</t>
  </si>
  <si>
    <t>4741021949416</t>
  </si>
  <si>
    <t>http://206.2.238.217/eUlMTkJVSjdTbXFTeVRZbHE5RGRUWnV3ejQ4TGRoemErMGlPZm9hVloyYW1KQkpOVkY2MEVLaXVWcFdORVoxazJmSjEwQVBwVDM0PQ.jpg</t>
  </si>
  <si>
    <t>2WXX20241005-LJQ24W73WWX6GD</t>
  </si>
  <si>
    <t>4741021949508</t>
  </si>
  <si>
    <t>http://206.2.238.217/bFdzMlRrSXVxZmkyNHc5K3ZoY3Flc04zY0UvdjV1UVNqb1Z4b09ZZTJvOHNtU2FkNGFxenB0ZlZIM0plQklJUjFrcWxMVVluc3Y0PQ.jpg</t>
  </si>
  <si>
    <t>2WXX20241005-LJQ24W73WWX6GY</t>
  </si>
  <si>
    <t>4741021949539</t>
  </si>
  <si>
    <t>http://206.2.238.217/NnVBVEpEL1RERnNKNnVKcEU1VStSTzhDdTRhU1BUb2dnakpMT2RmZ2tPRHh2MEY2UUNzcjRDRHEwb094T0lDRUZ2cmxxRFFRVExJPQ.jpg</t>
  </si>
  <si>
    <t>2WXX20241005-LJQ24W73WWX6RG</t>
  </si>
  <si>
    <t>4741021949577</t>
  </si>
  <si>
    <t>http://206.2.238.217/Sk8yakdqWDdRM0xZL0tKc1lPY055OWhQN1pIeDNUVXFaNDQ3VzFRdUNIRE1DUllSb0hINzVqa3NtWGd4NnE5MW5PNkdaUnhCZzJBPQ.jpg</t>
  </si>
  <si>
    <t>2WXX20241005-LJQ24W73WWX6SL</t>
  </si>
  <si>
    <t>4741021949621</t>
  </si>
  <si>
    <t>http://206.2.238.217/dHMzMjBpb1lER0dHbkx5RnNFUU5rTmkrR0VHQkVUVjhwU1VXdk9SU0RpNGY0VCtQRVhveVB6d0txUm9KK2Z5S3J2QmQzWHp3VkowPQ.jpg</t>
  </si>
  <si>
    <t>2WXX20241005-LLJ24W73WWWXA</t>
  </si>
  <si>
    <t>4741021949669</t>
  </si>
  <si>
    <t>http://206.2.238.217/U09qa09mU1JYTGlaY0J0cnJsWmUzSFpDbjBnME5xT1RYWHowZFBZYmZPajBrT2ZtcHZvdlEyWGdaNGpDZ21TTjAzUXo4c2xRSCswPQ.jpg</t>
  </si>
  <si>
    <t>2WXX20241005-LLJ24W73WWWXB</t>
  </si>
  <si>
    <t>4741021949706</t>
  </si>
  <si>
    <t>http://206.2.238.217/Z1Ztdkw5ZUg2R0N0djVCSXhaZ3hjM0FqUjJsekF2MHdZK0Q3VnJUcUVtL1N3STRNZ0s0Z2lBUjJnUmVRcEJkU1pFcGI1YTg3MWxZPQ.jpg</t>
  </si>
  <si>
    <t>2WXX20241005-LLJ24W73WWWXC</t>
  </si>
  <si>
    <t>4741021949744</t>
  </si>
  <si>
    <t>http://206.2.238.217/M2tsS08xVjVjb0RjVkp4RWRRYmVzQ0VvUnRBRU9aOHJybFpYeW9TWlU0SlM2UUFMSjhtSG96d2lTYWxEZWZvbkVvdnhFd29ESXA4PQ.jpg</t>
  </si>
  <si>
    <t>2WXX20241005-LLJ24W73WWW4GD</t>
  </si>
  <si>
    <t>4741021949751</t>
  </si>
  <si>
    <t>http://206.2.238.217/TXNqM2dhUTMwbEhDMFBpbHNGSnBiTENzZ0pCQWxHWDJ5RG1hQUVyeUlmYUFBbnEwOG5vT2RVMnFnSDNiWGV6di9wSllDL2R4TGVFPQ.jpg</t>
  </si>
  <si>
    <t>2WXX20241005-LLJ24W73WWW4RD</t>
  </si>
  <si>
    <t>4741021949799</t>
  </si>
  <si>
    <t>http://206.2.238.217/UFRDOVlQY0s5WTZ0bUpFRjRZVDdVNTUwdWxUeWxrYjZ5WWNxbjVvcmlwM0FLY2lOdEducFNXRkVvZi93eVJiWUUyTmVla2JVTGZBPQ.jpg</t>
  </si>
  <si>
    <t>2WXX20241005-LLJ24W73WWW4WH</t>
  </si>
  <si>
    <t>4741021949867</t>
  </si>
  <si>
    <t>http://206.2.238.217/V2tLS2YyTHo5WURRTjZwOUxkcFBPS3FIU0pWTjRIZVJrQUFNWXM1ZVlDZ3RnWUxwSXZrYS9CY0pqcllCb2RkYTk2UndwbExyM2FzPQ.jpg</t>
  </si>
  <si>
    <t>2WXX20241005-LLJ24W73WWW5BG</t>
  </si>
  <si>
    <t>4741021949874</t>
  </si>
  <si>
    <t>http://206.2.238.217/U3lDT1p5d1FuL0M2bGxnNlpENGpUcXdnL0M1elIrNDJIeGJJWWZKWjl6VXZ3dVlwWitua3Y1eVdMZDJqdVRMSktwMDkveWNsdUxBPQ.jpg</t>
  </si>
  <si>
    <t>2WXX20241005-LLJ24W73WWW5BK</t>
  </si>
  <si>
    <t>4741021949911</t>
  </si>
  <si>
    <t>http://206.2.238.217/c0Ywc0gyVFNGMzVta1prMzN1UXdOME5Qck5ISnFobXpTNG1LVFRVdWpiMnJQa0gvaHh0YmpyS0NWZjh6dUQ3cnl1NlhqZk1kMWFZPQ.jpg</t>
  </si>
  <si>
    <t>2WXX20241005-LLJ24W73WWW5DG</t>
  </si>
  <si>
    <t>4741021949980</t>
  </si>
  <si>
    <t>http://206.2.238.217/dkhYTmRQTVV0RkQ2eG0xSGJ6Z0JyYk1aNWdQQVI1M24zeFFsc2FUZDZTWkdCM2drckV2RTB2Nyt2UEpETGJnNy9MTjRibnR2eTU4PQ.jpg</t>
  </si>
  <si>
    <t>2WXX20241005-LLJ24W73WWW5GY</t>
  </si>
  <si>
    <t>4741021949997</t>
  </si>
  <si>
    <t>http://206.2.238.217/WWIyQ0RwNlJkNlBiK2tLa1oxY1NnK3Izc2ZHSEU2cHBHNnI5d1BPOTlXWXpkb0V2TElJRmdSSE1vWWNDbUV6dVhQS1RrRTF0THVVPQ.jpg</t>
  </si>
  <si>
    <t>2WXX20241005-LLJ24W73WWW5KH</t>
  </si>
  <si>
    <t>4741021950092</t>
  </si>
  <si>
    <t>http://206.2.238.217/U3pCUEtYUk9ncDJjOFk1cisxU0FKdjFNUjVtSkUva29JbXRXbmhmYThOZ0pTa1UyZFBOaEcxNTNIYmYyTEVBNDVtK2wrU0U3YTZNPQ.jpg</t>
  </si>
  <si>
    <t>2WXX20241005-LMH24W73W254A</t>
  </si>
  <si>
    <t>4741021950115</t>
  </si>
  <si>
    <t>http://206.2.238.217/TEs3d2JTb1IwaEh4TTNTOTlubTlINEpxVmZxZFZjYmdYT0ozOEVSU0Y2SzNnZkJlc1BtUTQvMThoVWJMWUxRYzVlS0lEQ3djVVo4PQ.jpg</t>
  </si>
  <si>
    <t>2WXX20241005-LMH24W73W254B</t>
  </si>
  <si>
    <t>4741021950139</t>
  </si>
  <si>
    <t>http://206.2.238.217/WnFtN0FHaVJweWlUN1ZYendzK3NYdW84bWRPYXhNbDdaYlY5U0xvcE5oV2JMbk1uYVhpTkVzS2xpMzFoR3hYYWpxdjRuRXh3U21RPQ.jpg</t>
  </si>
  <si>
    <t>2WXX20241005-LTF24W73WWXWA</t>
  </si>
  <si>
    <t>4741021950146</t>
  </si>
  <si>
    <t>http://206.2.238.217/RlEwRGVoMDdYckNYcDQ4TnJjODFJM2NOVjBaZktPUEI3R2RxMCsrZlFFUlZ3L2JLRElGSmNPS29sYmlrczUvQXZhbnJwaW1vVU80PQ.jpg</t>
  </si>
  <si>
    <t>2WXX20241005-LTF24W73WWXWB</t>
  </si>
  <si>
    <t>4741021950184</t>
  </si>
  <si>
    <t>http://206.2.238.217/eWtzTkVnckI0UTZaSVp1SFRYaEU2YVlYK3QzemkrTVIvR3dYQk90VVFudW90Smo5aENTcnZLMWdSM01YVlIxRnJzZXJGKzdBT1l3PQ.jpg</t>
  </si>
  <si>
    <t>2WXX20241005-LTF24W73WWXWC</t>
  </si>
  <si>
    <t>4741021950252</t>
  </si>
  <si>
    <t>http://206.2.238.217/R1lEYWFjM0N2TWcrRVMzU2J6aDkwT2hvM25zM2MrbUVtSVpGVWJPa3FsUlBTZnIzUjhmSnZZWnRzZjV4VFlrZ3VSdFdEdGthT3BjPQ.jpg</t>
  </si>
  <si>
    <t>2WXX20241005-LTF24W73WWXWD</t>
  </si>
  <si>
    <t>4741021950276</t>
  </si>
  <si>
    <t>http://206.2.238.217/VlNmRE43bmpkSElsQmpJNlh2KytXSDB4ZWVabWFyTExFWkl6WlUyTy9pa3lPdjE1S0ozL05oOXM3bnZTTE1VOUNGSXl5S2MwQ2NVPQ.jpg</t>
  </si>
  <si>
    <t>2WXX20241005-LTF24W73WWXWE</t>
  </si>
  <si>
    <t>4741021950290</t>
  </si>
  <si>
    <t>http://206.2.238.217/a0V4N1hEK2lnVWRIRTFYVWh5NERhUkQzYUxSTUh1N01KRVpCZERrTkk1aEZRa1ErcVBGbER0RW9nQWJHSzFER3YwcC9HZ0V2aVBJPQ.jpg</t>
  </si>
  <si>
    <t>2WXX20241005-LTF24W73WWXWF</t>
  </si>
  <si>
    <t>4741021950405</t>
  </si>
  <si>
    <t>http://206.2.238.217/S2xTQkEyYnp6dDlqL2pzRVVIN290WHBrQkJwQW0vYWdvY2N3UnordEt0dlBsaFZQNDROMUVQL01mY2pRUHRGVzRpdHZjOXhvVFFNPQ.jpg</t>
  </si>
  <si>
    <t>2WXX20241005-LTF24W73WWXWG</t>
  </si>
  <si>
    <t>4741021950412</t>
  </si>
  <si>
    <t>http://206.2.238.217/dUVVTXFpN3RSWFgzb0htb3E5b2JPNFFQSGYyTTl5d0E2c2RrQmJUYTljclhtamNvZVYxZ0JsK3RoeG12RUJndDdkVU5UMGVRdEljPQ.jpg</t>
  </si>
  <si>
    <t>2WXX20241005-LTF24W73WWXWH</t>
  </si>
  <si>
    <t>4741021950474</t>
  </si>
  <si>
    <t>http://206.2.238.217/ZG9iVFNucVdvSnkyUjJERC9EOEduczNRRnBaMWNCaWFFQ3hnQWZQL1JLR2V6Q0tvUWJydWFXMWFueTlNNllSWUNiVHV4RnVvc1ZRPQ.jpg</t>
  </si>
  <si>
    <t>2WXX20241005-LTF24W73WWXWJ</t>
  </si>
  <si>
    <t>4741021950481</t>
  </si>
  <si>
    <t>http://206.2.238.217/cWx3VGtoQmx5cEQ5VlJrcXR1aUxBaW9ldDlEVklqKy95eWtzNkdFeElBaUxTait1NFVldUkrNFo5YnNVOWI4WjhpUTdlRnBGeDZFPQ.jpg</t>
  </si>
  <si>
    <t>2WXX20241005-LTF24W73WWXWK</t>
  </si>
  <si>
    <t>4741021950504</t>
  </si>
  <si>
    <t>http://206.2.238.217/TmpER0JyazZTN0RlaDFwaWVEdkRxK05IUWZhWDBIZy94dVZ2OFhUT2VFV0NINW5hL2RxaWRUT0dVcWFQS25nY01NMUdEWEpSNnFBPQ.jpg</t>
  </si>
  <si>
    <t>2WXX20241005-LTP24W73XWWXA</t>
  </si>
  <si>
    <t>4741021950542</t>
  </si>
  <si>
    <t>http://206.2.238.217/RmZaRjFRMXd4SUpuaWNmOXEzdUliVjkyOUpSMUtQYWJ6RjJlaVlkakFHZGh4a3JzTVpHSXo4bm5HcFJycXNDanZYWTY2RTY4M0VRPQ.jpg</t>
  </si>
  <si>
    <t>2WXX20241005-LTP24W73XWWXB</t>
  </si>
  <si>
    <t>4741021950610</t>
  </si>
  <si>
    <t>http://206.2.238.217/dHFDREkwbUZCNW1HemhWSXJNbWx3Z2FHdkd6NENCWVVqNzhYVDhBcC9aeVAzeXFuNzF4RnRPT0xTUzZKQzlwSHB3UzVjTEtoSDVnPQ.jpg</t>
  </si>
  <si>
    <t>2WXX20241005-LTP24W73XWW2A</t>
  </si>
  <si>
    <t>4741021950757</t>
  </si>
  <si>
    <t>http://206.2.238.217/eEI2aGdZVW5zR1pwSXEwTVFsbDJvSFI3U3hiQkdXOFBQNFJJRTFSUlV6bUlrZzRVMmVVM1V3c2ZMSTdSY0pnbHl2VVZ4NjA0a2NRPQ.jpg</t>
  </si>
  <si>
    <t>2WXX20241005-LTP24W73XWW2B</t>
  </si>
  <si>
    <t>4741021950924</t>
  </si>
  <si>
    <t>http://206.2.238.217/bWpORFpQRW1hQzJnUEhXZzhMRHk1YUNsUHdDNDZPS2dVc24vUHBlaDdveDhTSDdrMHk1V1NHbmJCWUhxUVErYU5aQmZXVlBGUTE4PQ.jpg</t>
  </si>
  <si>
    <t>2WXX20241005-LTP24W73XWW2C</t>
  </si>
  <si>
    <t>4741021950931</t>
  </si>
  <si>
    <t>http://206.2.238.217/Rmc5SVVURTE0a1BNQ3M2aGZibVMxeE1tNytFbThYOUxOeWlMNkpGNnFmSnFSOGdqQmVjZkplVjhjWDd6NERieHF5NWJ0aVhaQ3dvPQ.jpg</t>
  </si>
  <si>
    <t>2WXX20241005-LTP24W73XWW2D</t>
  </si>
  <si>
    <t>4741021950962</t>
  </si>
  <si>
    <t>http://206.2.238.217/eHlDWWMxbWFnWUFTTXR0M0tEOHR4STNIb0pwZWY3N21DVUdQT3JWMHhzSHd4N0l0K0pUZ0R1K296Z3Z0b3FOak4xZExWRkdocUZjPQ.jpg</t>
  </si>
  <si>
    <t>2WXX20241005-LTP24W73XWW2E</t>
  </si>
  <si>
    <t>4741021951044</t>
  </si>
  <si>
    <t>http://206.2.238.217/ZUVOMFpTREFidUFXemxXa0E4QkUzUzRnN2Q1VTF2NEhqMDVDOWhaeU9BMTUrcG82YW9BNkJvTjZGTzNsMFZLR21uMDdJK1lYWFVVPQ.jpg</t>
  </si>
  <si>
    <t>2WXX20241005-LTY24W73WWWXCL</t>
  </si>
  <si>
    <t>4741021951143</t>
  </si>
  <si>
    <t>http://206.2.238.217/MXpIYlNMZVhya1ZQeVlidnBlYVgzTlZ4bkEyUE0yM090clJTLzVtbWFaRGx6aHRjV05YVnpTTWFFb1VJTjVvckpQZlJMeTJvVTg0PQ.jpg</t>
  </si>
  <si>
    <t>2WXX20241005-LTY24W73WWWXGY</t>
  </si>
  <si>
    <t>4741021951181</t>
  </si>
  <si>
    <t>http://206.2.238.217/MjRkRm5wM1NTb25FbG5tOURqVTFObXhKcFprRGZOc2NtWXIybUJVV1dDRWNGcEF1cmJyWmhTdjBzaHlOTGtnZ2QwY3AvbE0yMTV3PQ.jpg</t>
  </si>
  <si>
    <t>2WXX20241005-LTY24W73WWW4BG</t>
  </si>
  <si>
    <t>4741021951235</t>
  </si>
  <si>
    <t>http://206.2.238.217/MGZiRGxCc3J6bTNNQnQyZmtuaS92WngyY1VxREpUY2ZmTUp6MjV4aCtQKy92VjEwblBtZ0NSc3U4NHB4cFVRYjNwZktZSnQvbDhjPQ.jpg</t>
  </si>
  <si>
    <t>2WXX20241005-LTY24W73WWW4CL</t>
  </si>
  <si>
    <t>4741021951266</t>
  </si>
  <si>
    <t>http://206.2.238.217/Qnl3NGE5aG5lUENXZHEzVkwzbDdya0swTlpLdk00MHp6Tm5QSU04SnR1WVRVaXMzYTI4cGFGdkc5NHpLWTBaNlhBZ1prR0dyaDdvPQ.jpg</t>
  </si>
  <si>
    <t>2WXX20241005-LTY24W73WWW4GY</t>
  </si>
  <si>
    <t>4741021951280</t>
  </si>
  <si>
    <t>http://206.2.238.217/Zk94YWltaENuMTV5QktSOGVQM0J3UGlocnFOejhxYlQ3NUladW1pMGVoc1psTVFzNVgwemtQSHFhSEVmM3FjeXNDdEExZ2dNMUtRPQ.jpg</t>
  </si>
  <si>
    <t>2WXX20241005-LTY24W73WWW5BU</t>
  </si>
  <si>
    <t>4741021951327</t>
  </si>
  <si>
    <t>http://206.2.238.217/My9pRXpZdlRySVZHTUpScklPbkM3UmhLQ0ozcmRvdGpIZjhmVXA4TXZYcldJUDhZSHVKMUg2SUVCNlpkdmcvNFU4TUR4UFN6S2w4PQ.jpg</t>
  </si>
  <si>
    <t>2WXX20241005-LTY24W73WWW5PK</t>
  </si>
  <si>
    <t>4741021951358</t>
  </si>
  <si>
    <t>http://206.2.238.217/ZVk1cEdXcnY5Y3pnUjFES1RCTGhOSkN1SXdieUE4NXlDL0VhVWhjMkJUTmhFcWxUYUpUd1diYTM3MEh2Unh3a2ZINFJoeWh0TTZRPQ.jpg</t>
  </si>
  <si>
    <t>2WXX20241005-LTY24W73WWW5PP</t>
  </si>
  <si>
    <t>4741021951402</t>
  </si>
  <si>
    <t>http://206.2.238.217/cUFGUE9xUHY5cFR1VENPK2dVM3JzVXlPeGxraS95ck10OHdDNEMxWHB3SlBXTWNkYmp1bTAxKzlZZFVGeWNhTkpDd0wrVjdJQk5NPQ.jpg</t>
  </si>
  <si>
    <t>2WXX20241005-LUH24W729WW3A</t>
  </si>
  <si>
    <t>4741021951419</t>
  </si>
  <si>
    <t>http://206.2.238.217/MUxac0RUMDNnWDN6SEtNaTZRQkpVNk5rSWZtYXhBWFB3dzJPNDBBMk5uTDBPVE1ONVhKcGpvdmFDeTF5N2FPRHIyT1lFR2FSZWpFPQ.jpg</t>
  </si>
  <si>
    <t>2WXX20241005-LUH24W729WW3B</t>
  </si>
  <si>
    <t>4741021951488</t>
  </si>
  <si>
    <t>http://206.2.238.217/NmRyN003cjRiQ25vdVl6V2dSQjN2YkxDVVAwUFVqWlNmSzhFcVAyd3pPYkNkSFZRRWROcHFFZ20wVWlLVm44dU1MdjZkWkhhQmNZPQ.jpg</t>
  </si>
  <si>
    <t>2WXX20241005-LUH24W729WW3C</t>
  </si>
  <si>
    <t>4741021951563</t>
  </si>
  <si>
    <t>http://206.2.238.217/ZlZYWU1zbzJab1g2ZVJpVWdsNDVIazFZNnVjcUI3YllrNTNxaHorc1E4WDVFYkVyU3ZGdk52SU52dFFXMzYxTitnNGJZYWNmNFFJPQ.jpg</t>
  </si>
  <si>
    <t>2WXX20241005-LUH24W729WW3D</t>
  </si>
  <si>
    <t>4741021951655</t>
  </si>
  <si>
    <t>http://206.2.238.217/U1dXRC9SdlJIN0hHSHphaTJBcTA4VkxjWkZJeWM2UlJCbm5mWXZhOWdYRDUvYjlrZXl0d3hWYVgwdFBVQ29uTkFrcWlZS2lYL0l3PQ.jpg</t>
  </si>
  <si>
    <t>2WXX20241005-LWF24W73WWWXBK</t>
  </si>
  <si>
    <t>4741021951716</t>
  </si>
  <si>
    <t>http://206.2.238.217/eUxQSFY5NFhXMmM3cGJXRkJVQ2RLZXVaVTVaMmNCVXZsVFJhWlplbVJrRjlyNGNIL0V6a2xJeVhwODdRVitqMm5yT2ZqeVl3VmNZPQ.jpg</t>
  </si>
  <si>
    <t>2WXX20241005-LWF24W73WWWXPK</t>
  </si>
  <si>
    <t>4741021951730</t>
  </si>
  <si>
    <t>http://206.2.238.217/S1o1NldleWdNdm1sWnFUeHRBT2RRT3UxYzNQdDkwYk5ZZmhXSGtLZVpxMjB5TFNIN0RNMzFFZkxPcmdJTHl5WkRKZ2MxR2Y4NzdNPQ.jpg</t>
  </si>
  <si>
    <t>2WXX20241005-LWF24W73WWWXRD</t>
  </si>
  <si>
    <t>4741021951747</t>
  </si>
  <si>
    <t>http://206.2.238.217/TjBPaWg4SFBpTWNDRzlqektBTXlPekk5STIxUkdaRkJDNjVXMlhzMHg0aWkwUm9pVWVSWldDUFJDcGM5cGc5YXc1VC9RL1ZBV3o4PQ.jpg</t>
  </si>
  <si>
    <t>2WXX20241005-LWF24W73WWWXYE</t>
  </si>
  <si>
    <t>4741021951785</t>
  </si>
  <si>
    <t>http://206.2.238.217/NERIYmtCWWQ0ViszRnM3ajExeWtNL0Zrb1BlL29QcmhuOTFqejNDaU41bXBpNkdYT1ZLR01KTlpTVUNyUTlleEl4OFo1MlUyeUdrPQ.jpg</t>
  </si>
  <si>
    <t>2WXX20241005-LWF24W73WWW2BK</t>
  </si>
  <si>
    <t>4741021951792</t>
  </si>
  <si>
    <t>http://206.2.238.217/QWhEQXpKVk1KZmVBeXBJd3VPbktySEh0MjdHVXJlWEhDWkFveStGV2tvNDIzQnZqTVY1ZXhCTWlic0NvMDAwMEMzV0lDYlZOU0g4PQ.jpg</t>
  </si>
  <si>
    <t>2WXX20241005-LWF24W73WWW2BU</t>
  </si>
  <si>
    <t>4741021951839</t>
  </si>
  <si>
    <t>http://206.2.238.217/akFmZTFOclFpbnFtVjk2NVFYY3JYR2l2TitBb3VldWpoUFhJbnRBVVg2RGh0azZsT2tMSS9xRytBWXdSWmN1Y1NJaE5DdUkrRTkwPQ.jpg</t>
  </si>
  <si>
    <t>2WXX20241005-LWF24W73WWW2PK</t>
  </si>
  <si>
    <t>4741021951846</t>
  </si>
  <si>
    <t>http://206.2.238.217/Ujlvem9jUlNnRXRKNENZdVB1WkdlVFM3WTF1TGh5djl4cWgrdkloMmZMUlcweHRnN2xkWW1JNjZ1ZTlzY3B3MnRFeEg3VzF4cUVZPQ.jpg</t>
  </si>
  <si>
    <t>2WXX20241005-LWF24W73XWWXBK</t>
  </si>
  <si>
    <t>4741021951853</t>
  </si>
  <si>
    <t>http://206.2.238.217/MS9hNGNqNkl6YjZ4ZTN4cU1hT2wyVllmZ1c0RHlSd0NoSW1sZkVpNzBRYlhyeHB3ODNhKy9RNmwvVVA2RUEvdWhIa3c5bzZuMUNnPQ.jpg</t>
  </si>
  <si>
    <t>2WXX20241005-LWF24W73XWWXSL</t>
  </si>
  <si>
    <t>4741021951952</t>
  </si>
  <si>
    <t>http://206.2.238.217/aWRGZTBTWXJqWUo5UXhCQkh4bm02bDlrYUQvNExGUGkrNEh5YVEvb3Y1N1ZYVlpqMW1pbU5vWi81K2VGWG41Q0pvdng4YkxRN2pBPQ.jpg</t>
  </si>
  <si>
    <t>2WXX20241005-LWF24W73XWW2SL</t>
  </si>
  <si>
    <t>4741021951990</t>
  </si>
  <si>
    <t>http://206.2.238.217/N0diSWF1eWtkek1sM3M1V25zL2lia0FkblZLQldXVmJFS3lKbko2NG1JREZRc0tvbm1peDJFWFRqaTNzcVQ4dVZmUGFvUnBabGVrPQ.jpg</t>
  </si>
  <si>
    <t>2WXX20241005-LWF24W73XWW2WH</t>
  </si>
  <si>
    <t>4741021952096</t>
  </si>
  <si>
    <t>http://206.2.238.217/enF1MjlSaE44TmErY3I1VUlWNWIrSitPVm5tN2t6RWduQzBSTDVtanI4c3ozTytkWjBuak9ucmVucUZpWVZvRkI1M0ZkMC9WR1BvPQ.jpg</t>
  </si>
  <si>
    <t>2WXX20241005-LXM24W73XWWXBU</t>
  </si>
  <si>
    <t>4741021952133</t>
  </si>
  <si>
    <t>http://206.2.238.217/UDUyeEVSc0VQSEgwMXJGbHI5RmJBdmlFb2ZROHV1eVRkUzN6OGF4ZVFmbUNsVU9rVFNad0hsR2JYQXJMQ1QvNTdPL2s3M2ZGV3JJPQ.jpg</t>
  </si>
  <si>
    <t>2WXX20241005-LXM24W73XWWXDY</t>
  </si>
  <si>
    <t>4741021952164</t>
  </si>
  <si>
    <t>http://206.2.238.217/cFViR2lTSks1cHd5eVlQdEJUcjJlZ2JJRFJTV0tDc1hZdnRVWTFKbkx0MlNtK1I3Qnc2Y0l6TCtpUm53L2JZTEViWmVvVk5KY2hvPQ.jpg</t>
  </si>
  <si>
    <t>2WXX20241005-LXM24W73XWWXGN</t>
  </si>
  <si>
    <t>4741021952195</t>
  </si>
  <si>
    <t>http://206.2.238.217/UzAwbXRzSHZYNXNaTWd6M2hnRjMzQlY5RWdHbFE1Q3pNVE1hOUU4YnU0a0NjZzFBV1hOL1VOTk1hKzhHZmlGdlgrYmRjUXRmOWxnPQ.jpg</t>
  </si>
  <si>
    <t>2WXX20241005-LXM24W73XWWXGY</t>
  </si>
  <si>
    <t>4741021952218</t>
  </si>
  <si>
    <t>http://206.2.238.217/RUZvZ2ovNFJHK2FHd1BPSUJhZnRqa3FFQk5HU3lsZndvUklWMjNRQzFDSEtBT0h6WDJlZVNTcFlwMno3UTNhcURVZUVsVUVyUWxRPQ.jpg</t>
  </si>
  <si>
    <t>2WXX20241005-LXM24W73XWWXOR</t>
  </si>
  <si>
    <t>4741021952287</t>
  </si>
  <si>
    <t>http://206.2.238.217/d3BOK2V4OUFwbWV3aC9PRHBCWFd1eE1PN2U3QnRZTkd3VVJleEgrT2FaZVQxVHFsSk1VSDBXWUhtS1VGUEJGNlNaSitWTmQ0Mk9rPQ.jpg</t>
  </si>
  <si>
    <t>2WXX20241005-LXM24W73XWWXYE</t>
  </si>
  <si>
    <t>4741021952409</t>
  </si>
  <si>
    <t>http://206.2.238.217/dDZDc3F1WlRVS1JPMkllVzRGUlRsSENYclIwY3QvdFV4K21QbHg1Q2VIQmZNaml3Z2xYVjJ0TFluT0JSN2lmeHFHM2h1SlVhalNZPQ.jpg</t>
  </si>
  <si>
    <t>2WXX20241005-LYJ24W73WWWXBK</t>
  </si>
  <si>
    <t>4741021952560</t>
  </si>
  <si>
    <t>http://206.2.238.217/OWd0YjYzRmFoU0Q0YXFCVElrMCs1bXlBVnRxYytwUGk2SzY0ZmNwWlExWHlDUERuT3dMVkVkNzZ1a3dBZkg5R1pzbndpM2IvbkJVPQ.jpg</t>
  </si>
  <si>
    <t>2WXX20241005-LYJ24W73WWWXLG</t>
  </si>
  <si>
    <t>4741021952607</t>
  </si>
  <si>
    <t>http://206.2.238.217/OTMwVWJEUGJ6OGp1Vkdja2NtVjJOaGJiMmxZNFhVa0s0TUsxeGJxUyt2dEFzcDhLQUpTWDZKNldIR0dHeWovQ3kyMVZzaWYrb2VJPQ.jpg</t>
  </si>
  <si>
    <t>2WXX20241005-LYJ24W73WWWXWH</t>
  </si>
  <si>
    <t>4741021952621</t>
  </si>
  <si>
    <t>http://206.2.238.217/UjhoUE1pNHd5djlSNEtaV2NEeEJnY004em5KUjMrQ3NwUXVmdE9jNjUwZngySGNodWRaV2UvNll2UDlUbzdvWFZlWTRJTE9acFVjPQ.jpg</t>
  </si>
  <si>
    <t>2WXX20241005-LYJ24W73WWW2BK</t>
  </si>
  <si>
    <t>4741021952638</t>
  </si>
  <si>
    <t>http://206.2.238.217/K2NHd3BmeEtPQkM0V2JqdzkzeXVqazRmcXloSG9sM1E5NkRmSlRUL3ZWazZJUGJ2UGtwakk3K2dEMWVYOHF1MlN2NmsyNzFHQjlJPQ.jpg</t>
  </si>
  <si>
    <t>2WXX20241005-LYJ24W73WWW2LG</t>
  </si>
  <si>
    <t>4741021952683</t>
  </si>
  <si>
    <t>http://206.2.238.217/YjFoRFFqTzZKNU5ZNnpJY09yRThVRWNiWHFxMy9WSENhWmJaRTJJNDJRMFl2TTF2cnFRa01tOHlOYmNudldCazJCamFoSUxRc0ZBPQ.jpg</t>
  </si>
  <si>
    <t>2WXX20241005-LYJ24W73WWW2WH</t>
  </si>
  <si>
    <t>4741021952805</t>
  </si>
  <si>
    <t>http://206.2.238.217/eDIxTWlFRmxrTEs2SHRDbnJEZ0lJNDJ3VDhmWjdMdTVBQVdwekUwY0FlNDUzZ2hQcDdscnhWeHBWTjc5cG1tS2dHMHNYTnRvUUpNPQ.jpg</t>
  </si>
  <si>
    <t>2WXX20241005-LYJ24W73XWW3BK</t>
  </si>
  <si>
    <t>4741021952836</t>
  </si>
  <si>
    <t>http://206.2.238.217/cFNPd2kzeGhVOFJIYnNEOGVpSmw5SVpkc25QOUgyMVNWdFFIZzBXbXhNUWlndURGcXdIR0hSV2lwZVk3Y1ZQUHFJU2NVRUs0SGhNPQ.jpg</t>
  </si>
  <si>
    <t>2WXX20241005-LYJ24W73XWW3GD</t>
  </si>
  <si>
    <t>4741021952966</t>
  </si>
  <si>
    <t>http://206.2.238.217/R3B4S3M1T20rYktqaHRBYlI1UW1JUFh2ckVTKzV1dER6ZjUwVTFrSDRDaTUzNS9ubUFYdzZPaFJkVmwrcFBNdTJtd0tDYlBxRUxVPQ.jpg</t>
  </si>
  <si>
    <t>2WXX20241005-LYJ24W73XWW3WH</t>
  </si>
  <si>
    <t>4741021953048</t>
  </si>
  <si>
    <t>http://206.2.238.217/TzI3cStEM3g3bW84TllMOG1aamR2VEI2ZEVFbFdtVlhPN2tteThZUUpzd1pTYUZNMWdzbHdqWnFKUnFoTkRWeHZ5TUM4NEM0QWVvPQ.jpg</t>
  </si>
  <si>
    <t>2WXX20241005-LYJ24W73XWW4BK</t>
  </si>
  <si>
    <t>4741021953246</t>
  </si>
  <si>
    <t>http://206.2.238.217/ZEMzUjJDMy91c1ZkOGQrOEc5UnAwVjNiTE96L2U3Y0YxNEZxZXlDRWxhenN6OEZ2em13VnRMazRRLzhoVjZDRG1vZi84YmhKcUE0PQ.jpg</t>
  </si>
  <si>
    <t>2WXX20241005-LYJ24W73XWW4RG</t>
  </si>
  <si>
    <t>4741021953383</t>
  </si>
  <si>
    <t>http://206.2.238.217/aC9iYW4vTHNxU3VUaG1QNGd5dHFLalQ5TThXQU9XSTZudVpmMzVVOHkwcitMc0lvOXZZSittQUNWSWRpRlZwRWREWFZDMy9FN1ZBPQ.jpg</t>
  </si>
  <si>
    <t>2WXX20241005-LYJ24W73XWW4SL</t>
  </si>
  <si>
    <t>4741021953444</t>
  </si>
  <si>
    <t>http://206.2.238.217/cExTYkx3d3dkZnAzRDg4cTlWTnZYSTB4cVVoMkV2WHlucnlGS3Y5Y0E1THZjanFNRGFMUHJXd1duQUJ4b2NhRHhIYUZkWUE2R200PQ.jpg</t>
  </si>
  <si>
    <t>2WXX20241005-LYX24W729XW4XA</t>
  </si>
  <si>
    <t>4741021953499</t>
  </si>
  <si>
    <t>http://206.2.238.217/bCszbE5rRTQ4WmFhMSs5ekZCa2N1Qkh6R01BaXhqMGd2ZWN4blZaZHRWOEM0MVhxZllta1dqelV2ZmFncEpSQ04yYkFrUm5uRVNVPQ.jpg</t>
  </si>
  <si>
    <t>2WXX20241005-LYX24W729XW4XB</t>
  </si>
  <si>
    <t>4741021953567</t>
  </si>
  <si>
    <t>http://206.2.238.217/MjhmL1kxSUw5dXJLa1RYbVN1UnpJa3RGcGZmWXpGY01ma01XNDg1SVYwS0NCWHVYdUVLN01tbVJEbWl2YTg4dUN3bVRReHFRRjRnPQ.jpg</t>
  </si>
  <si>
    <t>2WXX20241005-LYX24W729XW4XC</t>
  </si>
  <si>
    <t>4741021953598</t>
  </si>
  <si>
    <t>http://206.2.238.217/azkyVkY5Rmt4REZ4cC83a2ZwWER6NkNOeEtQT3hCMGV1NGVodDdHVVZsRC9YYml4dGFmcE9YeFFlUDRQUCtIVWk2ZlZadW5TcFNFPQ.jpg</t>
  </si>
  <si>
    <t>2WXX20241005-LYX24W729XW4XD</t>
  </si>
  <si>
    <t>4741021953727</t>
  </si>
  <si>
    <t>http://206.2.238.217/bmVpWU9SdHBVMkZXZGRreXpTNVZUREtSaTJOQmxFNmNsNGU2N3M2bVRYbDcrS0V1VmswRHNkVVEzVmorcEFrOVBvSDc1dTNHSzRrPQ.jpg</t>
  </si>
  <si>
    <t>2WXX20241005-LYX24W729XW4XE</t>
  </si>
  <si>
    <t>4741021953765</t>
  </si>
  <si>
    <t>http://206.2.238.217/VGtIdW1tZ2U2djFTRjUxL3c0aWNVamowbEt5SytwV2YxSllWRTI5MUxwMGVaOHdFSzcxbEw2QmFNaDBqblhZTC9QUlY5TFdVZ1VJPQ.jpg</t>
  </si>
  <si>
    <t>2WXX20241005-LZA24W729WW4GN</t>
  </si>
  <si>
    <t>4741021953789</t>
  </si>
  <si>
    <t>http://206.2.238.217/WTEwenBaendaOFBjdHhoNi81UkRnYmZndXBaOEdqeFNPUXVOWUtrZnRBaUxhemZKZ0xoNHYwamduUGM2a01NaURHdG1iUzJwbVRVPQ.jpg</t>
  </si>
  <si>
    <t>2WXX20241005-LZA24W729WW4GY</t>
  </si>
  <si>
    <t>4741021953802</t>
  </si>
  <si>
    <t>http://206.2.238.217/US9JZ1pORGxxbkRzREs0U2xid1JKWXg3R3R4VEYreTczZmtDS25tNmR5Mk9JSUdBVS9vRDBHR2trQ2FtUWVPVUk5c2dQMnJmaGxzPQ.jpg</t>
  </si>
  <si>
    <t>2WXX20241005-LZA24W729WW4WH</t>
  </si>
  <si>
    <t>4741021953871</t>
  </si>
  <si>
    <t>http://206.2.238.217/dDZGUDhyazNabXhYa0trMk1wR3M3ZVlNRFlHRWVhV0dQZS9rY1BBblRZSm9VMVd6SGp3N0tPcHZDVm5FL2ZxbysrT2JmR0NRTlJnPQ.jpg</t>
  </si>
  <si>
    <t>2WXX20241005-LZA24W73WWW4A</t>
  </si>
  <si>
    <t>4741021953925</t>
  </si>
  <si>
    <t>http://206.2.238.217/THg1QVlyWEt0cVpnbHovU2lEamNtZGdvNEdaZy9udTFvZ3gzcVFSbXZDbVQwd0FRcjM1V0t4dkkzT1B0RkVsSnRTQm1zVmlad2hrPQ.jpg</t>
  </si>
  <si>
    <t>2WXX20241005-LZA24W73WWW4B</t>
  </si>
  <si>
    <t>4741021953932</t>
  </si>
  <si>
    <t>http://206.2.238.217/RHNPZVhRTmd0Sytkek5WQmZZbVRtUzZFMkZURERRYVdIeVh5RTZQL2FHbmZ6RUpobkpuZlYwZElEVVd3ZlNqeStEdHJaUUxZZDlnPQ.jpg</t>
  </si>
  <si>
    <t>2WXX20241005-LZA24W73WWW4C</t>
  </si>
  <si>
    <t>4741021953956</t>
  </si>
  <si>
    <t>http://206.2.238.217/WWd3VW5RSU9mMWFrb3ZOMU4rOWxUeGFoM1RReUtjU3Y0S3Uxa2xvbG9CenM1S1VyalBOMzB4OG1FWExFRzFvVUlRdWs1bnlhNlJJPQ.jpg</t>
  </si>
  <si>
    <t>2WXX20241005-LZA24W73WWW5A</t>
  </si>
  <si>
    <t>4741021953970</t>
  </si>
  <si>
    <t>http://206.2.238.217/Q1lxZWZIcWxjOW4wSVBWalBkQzdjeURoR1FRUmExTk1KU2oxaldWaVVabjNjNXYvMDQvMVVuZnF3RkhQQkwrazhNUmpJMzk2Q3lBPQ.jpg</t>
  </si>
  <si>
    <t>2WXX20241005-LZA24W73WWW5B</t>
  </si>
  <si>
    <t>4741021954151</t>
  </si>
  <si>
    <t>http://206.2.238.217/Wk1LUytOQmt0RnB6L1o5eC8vRlBvbU9kamdMb2hVcEVjTDRrcnBDcC93ZjBqcUVnL2xkSzczeU5DMldmb2pzbVVCdkRZVE03L09jPQ.jpg</t>
  </si>
  <si>
    <t>2WXX20241005-LZA24W73WWW5C</t>
  </si>
  <si>
    <t>4741021954199</t>
  </si>
  <si>
    <t>http://206.2.238.217/cVNSdjZwWnVPY3lIR2JETGxIYUMzN2g1ODVFY25VNG1aUG4vcGhFNktnMVdDTzJUbDR1L0htc1QrTXllNW1vZnQ1TGc2TURvdEJ3PQ.jpg</t>
  </si>
  <si>
    <t>2WXX20241005-LZA24W73WWW5D</t>
  </si>
  <si>
    <t>4741021954373</t>
  </si>
  <si>
    <t>http://206.2.238.217/V0JDTk5ET2JaVnhLRTRMaEg4NCtFK0VyQUhiZE1laFp6L0RpK0ExNktPdThYQWdjdzdFRW00SXhMTm96UEFiWkVpbXE4Rkp1SmFJPQ.jpg</t>
  </si>
  <si>
    <t>2WXX20241005-LZA24W73WWW6A</t>
  </si>
  <si>
    <t>4741021954410</t>
  </si>
  <si>
    <t>http://206.2.238.217/TGJsYVF1TkR1NmRZY1MzcExwRXNqa0swYzUyNk5tTW0xNzVRZGtGWGdhcC95MDRKaEh5RndlSjMyZ1gweTZYNmpxNEtzeUxic3dvPQ.jpg</t>
  </si>
  <si>
    <t>2WXX20241005-LZA24W73WWW6B</t>
  </si>
  <si>
    <t>4741021954427</t>
  </si>
  <si>
    <t>http://206.2.238.217/NVNQYTRPTmVzNmpmbkNkQ2FGVzc5QnBYTGlVSG5xZ3ZEdWxRR0gzMjNNZy9FdSs5V2dVYU5KMkdJYXlWZkZveGM3V2hxRHUzc01ZPQ.jpg</t>
  </si>
  <si>
    <t>2WXX20241005-LZA24W73WWW6C</t>
  </si>
  <si>
    <t>4741021954472</t>
  </si>
  <si>
    <t>http://206.2.238.217/VzVtYUJTeUE0Qjg2QU5Ddnc0MUIyYVZydWZvYlBxQlFYMmhHMDAvTVUrWFRWRnBRRVhERHA4aU0rNndtTmF2cm4zVVIvd0VBbzc4PQ.jpg</t>
  </si>
  <si>
    <t>2WXX20241005-LZA24W73XWW4BU</t>
  </si>
  <si>
    <t>4741021954533</t>
  </si>
  <si>
    <t>http://206.2.238.217/NzFGVFBLNXhnN1IyZHovMW9OS2JvS1I2dVA5MFZRUVAyMHoxSG9kMDNqRVR3QnAwdzhONnVONm0wMk9oTGNRZUFCNkpZWGkyM3c0PQ.jpg</t>
  </si>
  <si>
    <t>2WXX20241005-LZA24W73XWW4GY</t>
  </si>
  <si>
    <t>4741021954601</t>
  </si>
  <si>
    <t>http://206.2.238.217/aGJIWlRGamVSa05QL1JpbVR3cW1YbnY3UGhhQU1tT24yV1YxeTlHSE9IQTMwME5iZWR4MjFKbDIyV29oNmRSUHVWTkxGSjdSU2FVPQ.jpg</t>
  </si>
  <si>
    <t>2WXX20241005-LZA24W73XWW4PK</t>
  </si>
  <si>
    <t>4741021954724</t>
  </si>
  <si>
    <t>http://206.2.238.217/SUptSlQ5WElSNVJFOXBDSnBjbDBOc2EyelkrQk8zT1drQm1sSnZ4TlNkUG9DNDlGSUNBazNGMGdrMXNKRlhhYnZjZ3VPcWh1Ym44PQ.jpg</t>
  </si>
  <si>
    <t>2WXX20241005-LZA24W73XWW4YE</t>
  </si>
  <si>
    <t>4741021954731</t>
  </si>
  <si>
    <t>http://206.2.238.217/d0NUeFQvTFdON2dGY1JPRUtkZFkrL1hRUWp0U1ZqdTF0MC9vTEZMa1lQVFVFQzFQUERVYnRwTzBmZnJYV3RDNkxSbFpxMUZkVVVNPQ.jpg</t>
  </si>
  <si>
    <t>2WXX20241005-MHN24W73XWWXA</t>
  </si>
  <si>
    <t>4741021954779</t>
  </si>
  <si>
    <t>http://206.2.238.217/UzV1Snd1bG9aTVBCa1RoMlNPYWFrWElMd0Y3STNiWTF3emZBOWxwcmZyRVlMdmJJa0xuYlhxVmFtRWovMkVuY3dWVW05OWpnTVJrPQ.jpg</t>
  </si>
  <si>
    <t>2WXX20241005-MHN24W73XWWXB</t>
  </si>
  <si>
    <t>4741021954809</t>
  </si>
  <si>
    <t>http://206.2.238.217/QmRpZ1dQWWxySU45MnpLWmp4L1dqZ2hHVS9YS05IY0Q0TlFjNmlrdnJ2REtTeis0QnNKQmpVVlZBL0xKeGVOWDBVRGxYZGdTSzZnPQ.jpg</t>
  </si>
  <si>
    <t>2WXX20241005-MJL24W73XWWXB</t>
  </si>
  <si>
    <t>4741021954830</t>
  </si>
  <si>
    <t>http://206.2.238.217/czRIcXJZZWEyZG92d1FNMHU2a24ydkREWWRCYjBZU2svMk9xQnNyNHM1ci9GUUVLQ0xwNWo1M1BnZU03dFBXUk91TUEySWxsSnhRPQ.jpg</t>
  </si>
  <si>
    <t>2WXX20241005-MSH24W73XWW3A</t>
  </si>
  <si>
    <t>4741021954878</t>
  </si>
  <si>
    <t>http://206.2.238.217/NVgzdUpSZFdFQk5sQks5RnZJU2JjU1djcUNRVndYMy91ajFFQ01kakVseHhQRm1jSDhyUUI4ajVtUXI1STJJWFlSVHFTWkRlQUJZPQ.jpg</t>
  </si>
  <si>
    <t>2WXX20241005-MSH24W73XWW3B</t>
  </si>
  <si>
    <t>4741021954946</t>
  </si>
  <si>
    <t>http://206.2.238.217/SjlHZnVrNVQ0Qmpaa0d0S0JpTXhOb2NZU1F6UVkyVzIweTJXZUJGa1ExNHZ6ZHI3VGZBWXM1Y3BySWQzQ1labFZ6bzdlSHRwMVQwPQ.jpg</t>
  </si>
  <si>
    <t>2WXX20241005-MSH24W73XWW4A</t>
  </si>
  <si>
    <t>4741021954960</t>
  </si>
  <si>
    <t>http://206.2.238.217/YkM2UXFzck5zMUwvTjU0cFA3RW1xdjY3UGVpRFZmalBaTHEzNUhuSk1zZ0tSMHQwSGRkVGduN0h5eDd1cUVveGdrWWhQNUtnQ3lRPQ.jpg</t>
  </si>
  <si>
    <t>2WXX20241005-MSH24W73XWW4B</t>
  </si>
  <si>
    <t>4741021955103</t>
  </si>
  <si>
    <t>http://206.2.238.217/MjBkM09CQTBaREQvQjY0d1FiRG03eFJxZ09aT29SaC9VMmlvdEtVVWxUbEZkUnJFWkI0RU51RU5wV29nWW5FeCtGdEZ3dW8yNXQ0PQ.jpg</t>
  </si>
  <si>
    <t>2WXX20241005-MWT24W73WWW3A</t>
  </si>
  <si>
    <t>4741021955196</t>
  </si>
  <si>
    <t>http://206.2.238.217/alcvTlp6cEhDQzQ4bkpPYnNMVlhaNnp5bE9qWXhhUVZFdklaQUNMZlZsc1hMc2tGTko0OUNCa2UvVmF2aEk2eFQvQmZ5elBOd0kwPQ.jpg</t>
  </si>
  <si>
    <t>2WXX20241005-MWT24W73WWW3B</t>
  </si>
  <si>
    <t>4741021955226</t>
  </si>
  <si>
    <t>http://206.2.238.217/WE5TV1VjTzFCckczTUxDU1I3enRNamJTdFJVMUVBRGVhZForRkZpRzViMFhmNFZWMmZteUl0SUtJMzV4QkdkdkhDVlNQcllYek5RPQ.jpg</t>
  </si>
  <si>
    <t>2WXX20241005-MWT24W73WWW3C</t>
  </si>
  <si>
    <t>4741021955349</t>
  </si>
  <si>
    <t>http://206.2.238.217/bWJvc0IzY2RCQWtjdUNzd2VlSEZiL0VKQWhjUjdFMWVHd3RIOVl5cVdJaE1QTUhjazI2MStoellPb1ZMNTNpKzduVTh2aUViYjdjPQ.jpg</t>
  </si>
  <si>
    <t>2WXX20241005-MWT24W73WWW4A</t>
  </si>
  <si>
    <t>4741021955363</t>
  </si>
  <si>
    <t>http://206.2.238.217/cEwrSXk0SVJMcEJEck5xYnRuS1dObGo5RnhyVGx0a1paN3ZtOXZEc09LNDdJckV5R1lkM3NRWWtwV3VVcVc1SjIweWx6djM1V1RFPQ.jpg</t>
  </si>
  <si>
    <t>2WXX20241005-MWT24W73WWW4B</t>
  </si>
  <si>
    <t>4741021955387</t>
  </si>
  <si>
    <t>http://206.2.238.217/eUZtUVJWbHdUazVrOUhFL2pxSDVPdEVIMk11Wmh6anZwcEVZLzdqMldXbGE0Nmo0WjErTUFPOWFabllUMWNjc3I5ZjJXUUZQdU1jPQ.jpg</t>
  </si>
  <si>
    <t>2WXX20241005-MWT24W73WWW4C</t>
  </si>
  <si>
    <t>4741021955400</t>
  </si>
  <si>
    <t>http://206.2.238.217/S29vZ1FBdE5xTXZaZi95ME00RUdzSnZ6WWhLK3h1SU1JRHZCTHdwdmZqRXdlNi9pc00xbVlTUDZHZWhCMkhVcy9WRHgza0lDcGxvPQ.jpg</t>
  </si>
  <si>
    <t>2WXX20241005-MWT24W73WWW4D</t>
  </si>
  <si>
    <t>4741021955479</t>
  </si>
  <si>
    <t>http://206.2.238.217/THJWYW9kV1g1ak9qR09HS1ZVS0tSbElKOUJOYUNuNkJ3NzVFZi9SUVhTcUhoQlRkV2RraFl3N3YxL2pTMzZwaTAramZVd1B6aFJJPQ.jpg</t>
  </si>
  <si>
    <t>2WXX20241005-MWT24W73WWW4E</t>
  </si>
  <si>
    <t>4741021955486</t>
  </si>
  <si>
    <t>http://206.2.238.217/YVpucVZIWWEyaXA2TGY3Mi9FNEhKWGN4RG91dndROWMxMjZvYkloeEVUUDMwSXVNcnhoZC9kMTREY1JoSUkwYUo0UkRYK2ZhY0tzPQ.jpg</t>
  </si>
  <si>
    <t>2WXX20241005-MWT24W73WWW5A</t>
  </si>
  <si>
    <t>4741021955516</t>
  </si>
  <si>
    <t>http://206.2.238.217/RW5udVpwVnZ4Q3RGak1LQ0ZzOVRZU0VYQU5qSDNHSy83SjRQOWg1VjQ3OVNwWTVHbHJFa3F0UXNINmV5Yk9SWW9wTjFYT3ZoaWlzPQ.jpg</t>
  </si>
  <si>
    <t>2WXX20241005-MWT24W73WWW5B</t>
  </si>
  <si>
    <t>4741021955561</t>
  </si>
  <si>
    <t>http://206.2.238.217/Q2RWd1k1eWFTd2JCWFdrYzVJT1RUS25XSm95Rjh0WGcveWNDd0c4dVQ4bzdrZC9NVXlFbDBDS0FRU0U5QU9TaUxjK2RBU0hNaU53PQ.jpg</t>
  </si>
  <si>
    <t>2WXX20241005-MWT24W73WWW5C</t>
  </si>
  <si>
    <t>4741021955578</t>
  </si>
  <si>
    <t>http://206.2.238.217/VllqNGpibkFQcHBZcXV2UEdJV291amZMWmd3RmtSTFZ4bExyclo3bEI3NmhRUmp4bEc5eXdhSmR0Vys5VHBZbGloMEtMK0RWK0hBPQ.jpg</t>
  </si>
  <si>
    <t>2WXX20241005-MYC24W73W88XAG</t>
  </si>
  <si>
    <t>4741021955639</t>
  </si>
  <si>
    <t>http://206.2.238.217/WmoxTW04SkNSYUM3aVNlZ3ErUG1hNzI0eDRnUG5NUHZ1SmVFWlR5eS9icjdadEErQlBzdWRJZzYzRUpCSy9vQk81UkxDdTRwUlhJPQ.jpg</t>
  </si>
  <si>
    <t>2WXX20241005-MYC24W73W88XCO</t>
  </si>
  <si>
    <t>4741021955653</t>
  </si>
  <si>
    <t>http://206.2.238.217/REc3UTVveE85cG1vdUQvSUJ4WENOUFkxN2V4dXgzb0F1SHBKcm9vY1c2V0hORkd0QUxLY211a2lvaitDb0FDTlBvd1NneTFJaTN3PQ.jpg</t>
  </si>
  <si>
    <t>2WXX20241005-MYC24W73W88XGN</t>
  </si>
  <si>
    <t>4741021955684</t>
  </si>
  <si>
    <t>http://206.2.238.217/OTJpclhYb3ZDNXJjL25UUEN2UzJhMEFxd0E1SUhZNkFKbjQ4VzE4YjZZQ3JLeForU1JoVTVMY1E5SHYybllFLy9nUzRQNjBpNUFVPQ.jpg</t>
  </si>
  <si>
    <t>2WXX20241005-MYC24W73W88XGY</t>
  </si>
  <si>
    <t>4741021955691</t>
  </si>
  <si>
    <t>http://206.2.238.217/QjIyWGRXNVdxMUUxeGVqYmpybldIT2g1ejNQMUZPdlNKVE9qL1lHaVhmcVhxc0lTTU15dmtaUmYxYjUvRVdNR2FzQkJBSTcwcjdBPQ.jpg</t>
  </si>
  <si>
    <t>2WXX20241005-MYC24W73W88XKH</t>
  </si>
  <si>
    <t>4741021955738</t>
  </si>
  <si>
    <t>http://206.2.238.217/TGJXVXpMMnlmOEtnUEZCRVlBNm84TGZFQ2tObEJYOWthelVBdXcwWkNXN3ArK3Fuam5IYWprWmNQWk5DTTFDdDVPY1pBcXgwb2hnPQ.jpg</t>
  </si>
  <si>
    <t>2WXX20241005-MYC24W73W88XPP</t>
  </si>
  <si>
    <t>4741021955776</t>
  </si>
  <si>
    <t>http://206.2.238.217/ZEpzU3Z4VzdNZ1JYdzM0bEJrelpYR1dDS0ZFZ0FwZU83cnhKKzNPazNZa2tkTDZRQ2x1Nmx5M1RSY0lCdVBKbGdlRjZYbk91N0hNPQ.jpg</t>
  </si>
  <si>
    <t>2WXX20241005-MYC24W73W88XRD</t>
  </si>
  <si>
    <t>4741021955783</t>
  </si>
  <si>
    <t>http://206.2.238.217/c1dUcWllNmJMTW0rZXdacFY4YS9iZGlSZllKaGhBRzYxWVRna1ljeXZXT1lBRnRqNEdPd2d5cTB1aXdDOGlNYkVUWEdyak55T2lBPQ.jpg</t>
  </si>
  <si>
    <t>2WXX20241005-MYC24W73W88XWH</t>
  </si>
  <si>
    <t>4741021955806</t>
  </si>
  <si>
    <t>http://206.2.238.217/MjNnZnRSZHpJOW5iUWc4clFRT1lnWlhSSGhwVWN3SlY0eUhlQjIvUFlwQjA1bXFhdlNnY29TQ1UrT21Ha0JYOWlEOERmUG1wWm8wPQ.jpg</t>
  </si>
  <si>
    <t>2WXX20241005-MYC24W73W886BG</t>
  </si>
  <si>
    <t>4741021955882</t>
  </si>
  <si>
    <t>http://206.2.238.217/UWhLMysyb2d0akpsbTRNbkhreVV6M0ZPSkczOXd5OXZJODU0RnVrTFZXb3Bla0ZpOWZtQVhmbTRQY3RTd0YvSWRNNTRyYTN2TGo0PQ.jpg</t>
  </si>
  <si>
    <t>2WXX20241005-MYC24W73W886BK</t>
  </si>
  <si>
    <t>4741021955899</t>
  </si>
  <si>
    <t>http://206.2.238.217/dllYK2N4U3hndmZHb2k3SUhVblpLZlRTaE55Ty9MLzdUQmNvNWxqUmZsbEI5Y2xsU09rUHVUaHRwUEhUUmpyMGcxUzBHYmJPTG5vPQ.jpg</t>
  </si>
  <si>
    <t>2WXX20241005-MYC24W73W886BU</t>
  </si>
  <si>
    <t>4741021956001</t>
  </si>
  <si>
    <t>http://206.2.238.217/LzBTMFJUUHRRNHdqVkoyWm4yMXdWeU1jS2JEMnQxeUN4TlAxNnVxNTJpVmdZSWVzY1V6aUtNeW56MkhqK3k4Q2ZQZldDMWR5T2JjPQ.jpg</t>
  </si>
  <si>
    <t>2WXX20241005-MYC24W73W886GN</t>
  </si>
  <si>
    <t>4741021956032</t>
  </si>
  <si>
    <t>http://206.2.238.217/VkJ3WTN1U2JzMnQrNnE4NHcwOUJxR3dNZ0RmMkw2bTVoWGFQYnNYK2RSbWNuUktTcXptdGZiSkNNRnpweHV2Y2sxQW5SR3hoc2s0PQ.jpg</t>
  </si>
  <si>
    <t>2WXX20241005-MYC24W73W886GY</t>
  </si>
  <si>
    <t>4741021956056</t>
  </si>
  <si>
    <t>http://206.2.238.217/dmV4Tms1amVWaUIzVUxHZ0VaQzA1RFpMdmVFZW1xRFN5S2FiREk0SmxocGx3QlJQWWVEcGsvZjVDUjdzVnhqckIvNG9ERVFVdjE0PQ.jpg</t>
  </si>
  <si>
    <t>2WXX20241005-MYC24W73W886PP</t>
  </si>
  <si>
    <t>4741021956094</t>
  </si>
  <si>
    <t>http://206.2.238.217/NitNZGxXRXRCcG1DU3psYjYyUE1Da1dvSWRyQVIyVGZCbmFRWlo3VWdleXl4RGRWdTcwcVQ4ZFVycXNWZjZ5TlBibjNscG9vZUJNPQ.jpg</t>
  </si>
  <si>
    <t>2WXX20241005-MYC24W73W886YE</t>
  </si>
  <si>
    <t>4741021956131</t>
  </si>
  <si>
    <t>http://206.2.238.217/OTVOTWN2NXA1dTBkQ0J5UUp3RGk3MGoyTEJXZkcxalR3RTd0WGJXWTdGcGtWK1hTeHlZZ1ZJYjVPWTIySE9WemxVcTZtSjlaQTE0PQ.jpg</t>
  </si>
  <si>
    <t>2WXX20241005-MYC24W73W887BK</t>
  </si>
  <si>
    <t>4741021956353</t>
  </si>
  <si>
    <t>http://206.2.238.217/eVhPNnNocGtvc2Q0c05WSXdKbHZ1OC8yMmh4dTZMMlVBQnhCUXFkdTc0bEp5MkV0Zy9QYUVXaHRHNUtBVzNtcDg1ckpKNlJIM3dVPQ.jpg</t>
  </si>
  <si>
    <t>2WXX20241005-MYC24W73W887GN</t>
  </si>
  <si>
    <t>4741021956384</t>
  </si>
  <si>
    <t>http://206.2.238.217/MkRwU0ZuN3N4ZW83bVMwQUxMbEFQTU0zaitkNlBXZW4wMnJyNnRrV3Q0bjRDSUJyOFhjeDRhcllHemVTTkxmeXBYenNUV3I5RE13PQ.jpg</t>
  </si>
  <si>
    <t>2WXX20241005-MYC24W73W887GY</t>
  </si>
  <si>
    <t>4741021956391</t>
  </si>
  <si>
    <t>http://206.2.238.217/cjBSUlY0OUdDb21BKzZrWnpJZjRYOExQc2NLTFo5T0RRQnhza2xQNlloc0UydHBaWFJVaE40QmI4VzNwY0ZkTGRISXNHU0RvMEtNPQ.jpg</t>
  </si>
  <si>
    <t>2WXX20241005-MYC24W73W887YE</t>
  </si>
  <si>
    <t>4741021956421</t>
  </si>
  <si>
    <t>http://206.2.238.217/dDQrbzRDcU8rQUxVenNlYXdBMk1pYzBMN1lyNDZ4bzI5RkdJQVFTbnhHSG1XSVRUR2pyS3JIaytoT2MvRCtCZWNIVk00RThNN0swPQ.jpg</t>
  </si>
  <si>
    <t>2WXX20241005-PJL24W73WWWXA</t>
  </si>
  <si>
    <t>4741021956445</t>
  </si>
  <si>
    <t>http://206.2.238.217/WGNxczNiU1pWSWgzMlFLd1MwOGxPU1VFL0RsTWx0Y3Vydk1IRWRwdlNVVXp4OUJqZVdYUWtuS0ZWMXJXU0xYUWJ0YmRGZk1pNDNvPQ.jpg</t>
  </si>
  <si>
    <t>2WXX20241005-PJL24W73WWWXB</t>
  </si>
  <si>
    <t>4741021956513</t>
  </si>
  <si>
    <t>http://206.2.238.217/Zitwb3U2d2dFWnlWV2kzb3BFb0lKT0pxbnB5T2FMRTFWTlVmVUU5KytNL3hSUzRmckNNVyt6WHBwenM1cmwzZnJkUUxqWUt3TUkwPQ.jpg</t>
  </si>
  <si>
    <t>2WXX20241005-PJL24W73WWWXC</t>
  </si>
  <si>
    <t>4741021956612</t>
  </si>
  <si>
    <t>http://206.2.238.217/a3ZmUHQzMk1nWmlMS2t2bmpEdTZvZW1haVNxd2ZNUWpIUHVqR3Ryby9JUUx0SVdyUEZpNWJSeDd5SDR6OUFGdmcxU0plZ0tSMjhrPQ.jpg</t>
  </si>
  <si>
    <t>2WXX20241005-PJL24W73WWWXD</t>
  </si>
  <si>
    <t>4741021956636</t>
  </si>
  <si>
    <t>http://206.2.238.217/ZzY2QWdXaE9mYmJ3amlEVEtyUkFIcEY2TTlZdU83TlR3ZitLUHg0RTQvaEI0ZUhFejNldE9rZkZ3REJxK01LVDRvbkVMU21oYkhrPQ.jpg</t>
  </si>
  <si>
    <t>2WXX20241005-PPH24W73WWW3A</t>
  </si>
  <si>
    <t>4741021956698</t>
  </si>
  <si>
    <t>http://206.2.238.217/OVJpR0hlYTJSRHZCaEU1ZGJNOS9UcDJUY3V2Q2RTNEhISEwxdnRhQkhRVVZzV3JTbjVsRVJQRnpqQStaK0NCb2xwbjlYQ3d0VFl3PQ.jpg</t>
  </si>
  <si>
    <t>2WXX20241005-PPH24W73WWW3B</t>
  </si>
  <si>
    <t>4741021956728</t>
  </si>
  <si>
    <t>http://206.2.238.217/Q2xsc0ZzNVRtbElBQ1k2OWVCZ3lIMmlZSWo2b2o2emNDMjBLOWs3VGVGdGVMMnNrQzhsWnkrUVdwbjl0NVNFelBWZ3JuM2dKOUh3PQ.jpg</t>
  </si>
  <si>
    <t>2WXX20241005-PPH24W73WWW3C</t>
  </si>
  <si>
    <t>4741021956742</t>
  </si>
  <si>
    <t>http://206.2.238.217/Umw3Q1Avc2loL3JKWStxUFdsdGJEYUdtZHVxRDBGL01icGR4bitaUVc1dWFyeGowNHdKY0FVNnhrc2psNEQ3bG83cEFRdDUyc2p3PQ.jpg</t>
  </si>
  <si>
    <t>2WXX20241005-PPH24W73WWW3D</t>
  </si>
  <si>
    <t>4741021956766</t>
  </si>
  <si>
    <t>http://206.2.238.217/U2Z6dWVnY3YrMkZvSXBFRUl4b3FHbnN2eUFXbGNyLzlETUNUdzVRTTd3VTdmbFk2emFTTjBnbFYxLzJwRU5yTUpIa1VML2dnOGY4PQ.jpg</t>
  </si>
  <si>
    <t>2WXX20241005-PPH24W73WWW3E</t>
  </si>
  <si>
    <t>4741021956773</t>
  </si>
  <si>
    <t>http://206.2.238.217/Y21DcnNvODNpa3NtWithaEdnNWVaV1pnR0hzaXJiQ3JpL25NSGN2YW9VNzJFa0E3YU9kQVVqMkpDRHhMeVlVMHAvSWZGNUd3RjhNPQ.jpg</t>
  </si>
  <si>
    <t>2WXX20241005-PYX24W73WWW4BG</t>
  </si>
  <si>
    <t>4741021956780</t>
  </si>
  <si>
    <t>http://206.2.238.217/eUdsZWFua1p3QSttUnkxNjAwTXVRbGZZcWsvQ01WV2lndFRPbUZpV2lHaFRWaVlrQW9NZmpkaVkwdHdWektpeVJLYUdEdkhZSzhVPQ.jpg</t>
  </si>
  <si>
    <t>2WXX20241005-PYX24W73WWW4BK</t>
  </si>
  <si>
    <t>4741021956940</t>
  </si>
  <si>
    <t>http://206.2.238.217/eExKejJZY2FiMUYrOXYwT056M2xkM3hwbVQycVBrZFRDUWd2VDVyN3RZcTI2bnU0QzM3YmJCSGowSVhEU3RJWjhTaGw4U1A5TU1jPQ.jpg</t>
  </si>
  <si>
    <t>2WXX20241005-PYX24W73WWW4GY</t>
  </si>
  <si>
    <t>4741021957022</t>
  </si>
  <si>
    <t>http://206.2.238.217/VjBnaFBXZjEwTGlqYnh5VHowRjdCWURzd2J1SjJCZ0VnSTZEMTgrTmNlckNFZm9zY2RKR2dIMWhLanZOanU3S05tb0oxdnF6NkV3PQ.jpg</t>
  </si>
  <si>
    <t>2WXX20241005-PYX24W73WWW4WE</t>
  </si>
  <si>
    <t>4741021957060</t>
  </si>
  <si>
    <t>http://206.2.238.217/Q1Fob2RHdmNKeC9SWjJZdkIxUDJIdElTUCtpN29JQXJXSVlZdUF0dTJlc0w0cE5OMlFyakFQdUJRT2FCWlRCeFRYZ2pLQ3BIZGtRPQ.jpg</t>
  </si>
  <si>
    <t>2WXX20241005-QBY24W73WWWXWH</t>
  </si>
  <si>
    <t>4741021957121</t>
  </si>
  <si>
    <t>http://206.2.238.217/bzlSdEFHSGRTUkVTY2VuS3lnR2ErWDQzaXRFWjhCeTVMSDRlQnRVRUJqemRkK1BVUkxlR0pxUzlRZG5EaVVLbitWdGhXRnl3Z1VFPQ.jpg</t>
  </si>
  <si>
    <t>2WXX20241005-QBY24W73WWWXYE</t>
  </si>
  <si>
    <t>4741021957169</t>
  </si>
  <si>
    <t>http://206.2.238.217/cWtnN1ZVakd1UkpacjZuaDIxbWVQQnJBTnJqQytiRFZuWGJYSkVyKzh2c2Jsc1hUek1hVjZXbGRHbHVuK00wTDJNakExZitSbDdnPQ.jpg</t>
  </si>
  <si>
    <t>2WXX20241005-QBY24W73WWW3L</t>
  </si>
  <si>
    <t>4741021957268</t>
  </si>
  <si>
    <t>http://206.2.238.217/R0JRU3NLN3ZkV3NnNGoxa3p4QWx4aERpVlVkRDZuVnN0LzZsWC9pNC9sZU01Tm5VZ3pVUjhiK2xWa0dabGNWQmhLYnI1RjdQMFRrPQ.jpg</t>
  </si>
  <si>
    <t>2WXX20241005-QBY24W73WWW3M</t>
  </si>
  <si>
    <t>4741021957299</t>
  </si>
  <si>
    <t>http://206.2.238.217/Z3NrcFJkbW04dzdhamhzSkxFTHFreWJvcFVvbVNOMDBKemN1eG1PcEtUNXE2TERKZU1DOVl0c1BhWnlWUG15ZmRnVEMza0lnWGZnPQ.jpg</t>
  </si>
  <si>
    <t>2WXX20241005-QBY24W73WWW3S</t>
  </si>
  <si>
    <t>4741021957305</t>
  </si>
  <si>
    <t>http://206.2.238.217/bC9MUVJsZHJEMHBheDlITkpzeXRMRmhmOXJKTHRXWWxSMEYzbHY5WWw0YVRvcVI1Q3ozSnRobmhvdGNzcjFIdWhyek5hWjVaUjdnPQ.jpg</t>
  </si>
  <si>
    <t>2WXX20241005-QBY24W73XWWXCL</t>
  </si>
  <si>
    <t>4741021957435</t>
  </si>
  <si>
    <t>http://206.2.238.217/bTlyL0xGSUpLWDRXdFlWTWRQUTlPOXdheHVUamJZNTBKanZmR05UUkswdlNDZThKdnBQczVXK3ZKTzRacFQ2MXNNUUhPZ0NiRkxBPQ.jpg</t>
  </si>
  <si>
    <t>2WXX20241005-QBY24W73XWWXGN</t>
  </si>
  <si>
    <t>4741021957459</t>
  </si>
  <si>
    <t>http://206.2.238.217/ZVUyVmlFUzFjcnhCZ0NyZTM4N0J1RWRlbDI3bGhsZ01UY2FLNWw4U2Q3cGxQbDBMWG9EUlQrOGdxeGR0NHJid0hYT08vTzZhRzBJPQ.jpg</t>
  </si>
  <si>
    <t>2WXX20241005-QBY24W73XWWXYE</t>
  </si>
  <si>
    <t>4741021957473</t>
  </si>
  <si>
    <t>http://206.2.238.217/MXMvZkQ3VGY4cDY2Y0ZScklRRXNJZVJwM0daZ3l1bE5XaDVhdEVzMmNhNkFnQ1dYdU11QThiQTF3Sm1DSE1RNnptbnB5bzJJVnQwPQ.jpg</t>
  </si>
  <si>
    <t>2WXX20241005-QBY24W73XWW2RD</t>
  </si>
  <si>
    <t>4741021957510</t>
  </si>
  <si>
    <t>http://206.2.238.217/cE9hb1ZnTnNPM0Joak96OU9xRW5BbmVhMFJwQithdHN1QmIyWmhpa3hTOHM2WjluMlozdlNRWmJacTlQRjVGblhJZEpUR2ZzRUNrPQ.jpg</t>
  </si>
  <si>
    <t>2WXX20241005-QBY24W73XWW2YE</t>
  </si>
  <si>
    <t>4741021957527</t>
  </si>
  <si>
    <t>http://206.2.238.217/dzhnNkZzR1A0M1JJV1MwRm5pS1JKWXB1VnM4M0tYRmxNQTl2REZCUDZaTUFKVlB6OTlBTS9ab0IvV0I2OEI0MUNVbUhOVmF3V2w0PQ.jpg</t>
  </si>
  <si>
    <t>2WXX20241005-QQT24W73WXW75BU</t>
  </si>
  <si>
    <t>4741021957534</t>
  </si>
  <si>
    <t>http://206.2.238.217/bG0vZ2VNUkJiZmx4UEhkWWVYSGhBbFF1cFA4NFJXOEtIdjVhcmRhR245QitGMGdtS3FLQ3VMNE4yUGNCSHRiaDNlaFd5Sld5WXRjPQ.jpg</t>
  </si>
  <si>
    <t>2WXX20241005-QQT24W73WXW75GY</t>
  </si>
  <si>
    <t>4741021957558</t>
  </si>
  <si>
    <t>http://206.2.238.217/Zzc0cGlER1QxSk42REw2MlJHNnVMUEgyaUxXS2c3RHdDL3laZmUvSmd4UTJYd1UwNjlHQVBHMkM3UmV0VjJsUCtoU1JZQVlnSHZ3PQ.jpg</t>
  </si>
  <si>
    <t>2WXX20241005-QQT24W73WXW75PK</t>
  </si>
  <si>
    <t>4741021957602</t>
  </si>
  <si>
    <t>http://206.2.238.217/K2pWQ2NzdGVrVEFSVGkrY2V2L284bDlOaWFrQmZWL0t4QUFtdFNZbzhzSTlRRFF2WXBQUkVldWVVb25QZjkrbDBYZzNXNGF6YWZVPQ.jpg</t>
  </si>
  <si>
    <t>2WXX20241005-QQT24W73WXW75YE</t>
  </si>
  <si>
    <t>4741021957626</t>
  </si>
  <si>
    <t>http://206.2.238.217/S1d2aHNNQlJnL0x3L3VURG1OZkxBN1RFUzl1NzM2TERPRjN3Y2VvNUJxS3lSeCsxcHYxWU5yZU4xNk9wY2V1NWhoMzJsMjdvVjhvPQ.jpg</t>
  </si>
  <si>
    <t>2WXX20241005-QQT24W73XW74BU</t>
  </si>
  <si>
    <t>4741021957664</t>
  </si>
  <si>
    <t>http://206.2.238.217/OTB4akRMNmc2MGNDTFp4UDdIVTl1T0g3elM2MWhGRzZGTWgxOXdweCt2cUdyQjh2Y1FhMVZmeG04UVhCaHI0YTEzOE55bVlnMWxzPQ.jpg</t>
  </si>
  <si>
    <t>2WXX20241005-QQT24W73XW74GY</t>
  </si>
  <si>
    <t>4741021957732</t>
  </si>
  <si>
    <t>http://206.2.238.217/QzZxUE1SazlOYkZoc0U2S1AvN2l5SEVuWGxKbVZDbUUzYWIzU2oxcUVjYW1CeC90SFRQNFVvRTk2L0p0ekprQUtPdHpWV2dyUHBFPQ.jpg</t>
  </si>
  <si>
    <t>2WXX20241005-QQT24W73XW74PK</t>
  </si>
  <si>
    <t>4741021957756</t>
  </si>
  <si>
    <t>http://206.2.238.217/d1BFYVR3c2RRZkV6d3pvZ0hxMVkzS0lnbXk1RVpTSGRITThBR2VqNzY2SjhTMWRodW9QVkxLSVZuQStxeXV0U2FmcXc0M2FQQTlvPQ.jpg</t>
  </si>
  <si>
    <t>2WXX20241005-QQT24W73XW74YE</t>
  </si>
  <si>
    <t>4741021957794</t>
  </si>
  <si>
    <t>http://206.2.238.217/NWliaUNPaVN5SjIvb3ZMMHl1dW5uVnZBQnlvRy8xeUd3cTBCaUZvYXViSEpNQzJtSERRQ2pLengxSDRnd1AwRnZNRjlZVGhIVndrPQ.jpg</t>
  </si>
  <si>
    <t>2WXX20241005-QQT24W73XXW7XA</t>
  </si>
  <si>
    <t>4741021957800</t>
  </si>
  <si>
    <t>http://206.2.238.217/QmNQa0txZ0FIejVhZmZxMXdpWFFHd0xMMWo5WnVPR3BWMGJNZWVFTHB1YXVTdmRUanB5SnN5cStKY0pOU0FUM1d2czZJMVZva2FFPQ.jpg</t>
  </si>
  <si>
    <t>2WXX20241005-QQT24W73XXW7XB</t>
  </si>
  <si>
    <t>4741021957824</t>
  </si>
  <si>
    <t>http://206.2.238.217/QmZGdzNxVm9DMXdIZkttSXFFYm1KdHNoa2ozNVl1aVRIVnJWSFZ5dzZyUFpneDJUK3RBdzBMM2NFNUp4KzgzRDdCZ2p2VSs5NGMwPQ.jpg</t>
  </si>
  <si>
    <t>2WXX20241005-QQT24W73XXW7XC</t>
  </si>
  <si>
    <t>4741021957855</t>
  </si>
  <si>
    <t>http://206.2.238.217/WEVSQUZRUzZXdFQ0ajVkK3FHYXh2ZVlSMHIvanhPK1JCd1ZjT1hiNmpRMDZKck9KOEFBUlhmV1c1ZzFmRXFEeXFQZTRkczNqVk04PQ.jpg</t>
  </si>
  <si>
    <t>2WXX20241005-QQT24W73XXW7XD</t>
  </si>
  <si>
    <t>4741021957862</t>
  </si>
  <si>
    <t>http://206.2.238.217/eUMxaG1UNHM1Z1oyNVI0aWxWc2NXNkpXT2EySXBmdWtXUDhyV25YRVF4M1l3YjdCVDdhRFhENUVHbm9vdHJ1L3JtMENwQWxNVDJFPQ.jpg</t>
  </si>
  <si>
    <t>2WXX20241005-QQT24W73XXW72A</t>
  </si>
  <si>
    <t>4741021957879</t>
  </si>
  <si>
    <t>http://206.2.238.217/aWFpcnFjOTBGbGFnTzBaRCtCTEJQa3kwWkpCd0FmR1BLaHFWVDArbW9tNUdMelpiUnEyNTZ4MW85SGVGNmxFN2NjcENlejkzZXBrPQ.jpg</t>
  </si>
  <si>
    <t>2WXX20241005-QQT24W73XXW72B</t>
  </si>
  <si>
    <t>4741021957893</t>
  </si>
  <si>
    <t>http://206.2.238.217/Tjg3Y0l0UFpPUDZSMmFSdlJsS3VaVEhpaDYwUUdONVI4RXhDVENScEI1dkNxTUdtZ3pZY1RXQ29kWFlMeENHZTFVRkdzbjgweWQwPQ.jpg</t>
  </si>
  <si>
    <t>2WXX20241005-QQT24W73XXW72C</t>
  </si>
  <si>
    <t>4741021957909</t>
  </si>
  <si>
    <t>http://206.2.238.217/UVJ3VUF6a0o3WTc0Z0hROFNCZlhYbnU0MlVBUEI3MlJ6ODBOMC9heXZ2ZUtqQUdoS1BCS1l1YnlTaUNTVk0ra0FCdUwrSDlRRCt3PQ.jpg</t>
  </si>
  <si>
    <t>2WXX20241005-QQT24W73XXW72D</t>
  </si>
  <si>
    <t>4741021957961</t>
  </si>
  <si>
    <t>http://206.2.238.217/N0xKOHZWOVBRUWhLdmhDNk1XeUR5THNSQldPTDdxVkxXcEdIUExWNk5zdzhWdjMwT3hkd09BSVdHYUkzTHZmODRsVDZNUDdoTzQ4PQ.jpg</t>
  </si>
  <si>
    <t>2WXX20241005-QQT24W73XXW73A</t>
  </si>
  <si>
    <t>4741021957992</t>
  </si>
  <si>
    <t>http://206.2.238.217/ZXRFR0Y2U2ppblRXN1p3a1BpUjRuWVdsMURueDI3R2R1SmtHcHZyOG10STFuZWVRdmI4NDBrN2FHaDFQRk9LVGRuc2hlVUdZbEtVPQ.jpg</t>
  </si>
  <si>
    <t>2WXX20241005-QQT24W73XXW73B</t>
  </si>
  <si>
    <t>4741021958005</t>
  </si>
  <si>
    <t>http://206.2.238.217/Y3FzUzJkREtFQWtiK2syc3hSSE4zQk8wSHZRKzdEc1R1ZkZGZnZNazRtVkt3UHJ0OVpvT2tjU2JWaWVMMGpLaFJjQUVHS2g1ZFBvPQ.jpg</t>
  </si>
  <si>
    <t>2WXX20241005-QQT24W73XXW73C</t>
  </si>
  <si>
    <t>4741021958012</t>
  </si>
  <si>
    <t>http://206.2.238.217/elZ1WFVPaCtQMVhXMVZiS3VpNXVDLzY5YThJVzV6bnZkT2Rid2FqbFMvNkFBVmRoMHJmUXdnUnNHZS9md2dScUp1MGJuaHp0S0FNPQ.jpg</t>
  </si>
  <si>
    <t>2WXX20241005-QQT24W73XXW73D</t>
  </si>
  <si>
    <t>4741021958067</t>
  </si>
  <si>
    <t>http://206.2.238.217/eFlXaXRET2dHWHdYbUZGNTVvTnZNMVRzN1NkOGJFRTFqcTRPMGRRa3BpSGJmaURmNWxiUzRmMzhJWUMxSUJpcEp3UnRNVC9OUU1BPQ.jpg</t>
  </si>
  <si>
    <t>2WXX20241005-QQT24W73XXW74A</t>
  </si>
  <si>
    <t>4741021958111</t>
  </si>
  <si>
    <t>http://206.2.238.217/dk4xL1RiUlZOMU5YOVJWZHVPZVpQdVptUmRJQ2pqTEQzWjlUekl0a1JqcnBuNG8zVFlxZ2FVOThZbm5ReWsrT2drSU9MdHFzT0dNPQ.jpg</t>
  </si>
  <si>
    <t>2WXX20241005-QQT24W73XXW74B</t>
  </si>
  <si>
    <t>4741021958142</t>
  </si>
  <si>
    <t>http://206.2.238.217/bXl1aE1SVnNBQXYwMDFVNmwyN0E4RmNJK2ZLdDZUcUp4MUlDR3djQW0rUDVZUkpCcVBoVGt6U1YvUHBnSGpncGxQaTZtS3FLaWg4PQ.jpg</t>
  </si>
  <si>
    <t>2WXX20241005-QQT24W73XXW74C</t>
  </si>
  <si>
    <t>4741021958166</t>
  </si>
  <si>
    <t>http://206.2.238.217/bEtQZVNybDh1ZG9CUlgyV0xsQnp3Vmk2ZjJlRTFWTEtaTUw4QkgrNlgvUlprOU5nLzlTY2dUMElqTjgwUWhSaTI5N2lnUjB6cy9vPQ.jpg</t>
  </si>
  <si>
    <t>2WXX20241005-QQT24W73XXW74D</t>
  </si>
  <si>
    <t>4741021958173</t>
  </si>
  <si>
    <t>http://206.2.238.217/OXByVU44NlJ6L2FDMHl1ajV5Y0ZhSStQNXMxcXZEZVFGTTV3OE8raldyc0Y1QVRsUGlSVmEyZXFpVlZTdjJqVFUxdEpDTXFZcWxZPQ.jpg</t>
  </si>
  <si>
    <t>2WXX20241005-QZJ24W73WWW3A</t>
  </si>
  <si>
    <t>4741021958197</t>
  </si>
  <si>
    <t>http://206.2.238.217/OGxVeTdQQ2dFRHUzNlFnV3hZRitlL085TFc4Q2wyQ0pkQUwvaEdnbHpLZHJGTGFOTTJXMUY4OFFuVWhZLzdWZ1lsTHRDMmFVd3BVPQ.jpg</t>
  </si>
  <si>
    <t>2WXX20241005-QZJ24W73WWW3B</t>
  </si>
  <si>
    <t>4741021958289</t>
  </si>
  <si>
    <t>http://206.2.238.217/QWZUVVY5MDlJS3QrdUxWazhlL2xCMDN4dHpQSVIyZUw1cDJSNC8wcEZ1ZlJ6b1RjQlA5N1RubllyYjM4SHdrQUNFVi95RlVqSzI0PQ.jpg</t>
  </si>
  <si>
    <t>2WXX20241005-QZJ24W73WWW3C</t>
  </si>
  <si>
    <t>4741021958296</t>
  </si>
  <si>
    <t>http://206.2.238.217/Mk1IOTl0UUV3aTh3c253aitOZkc4UGVWOHJ6L0FQb2V0R1pmRXVYcXU0c25DV28wbmcxUzN3SXAwM2w4NldJd0Iyc1NGVkZrbjlVPQ.jpg</t>
  </si>
  <si>
    <t>2WXX20241005-RHD24W73WWW3BW</t>
  </si>
  <si>
    <t>4741021958371</t>
  </si>
  <si>
    <t>http://206.2.238.217/TjRMWitMNGFVOFVpZjg1MzVDY0VITVdYc2tuenV6dDVRaGdJY2NyZkV2QU8zQXJBUWIxT3l5bTlFZi9FWklSMjJRLzJEbTdOcXA4PQ.jpg</t>
  </si>
  <si>
    <t>2WXX20241005-RHD24W73WWW3OR</t>
  </si>
  <si>
    <t>4741021958388</t>
  </si>
  <si>
    <t>http://206.2.238.217/VEFXaEpjZHR0OVZiZm1vUXdzZFBhTVNVYzVtV1FBNDNkS0hSZnhUcHRzdmdLeU5sL3U3R29MM0l4RkdJM1NXU1BUYVJWbWo3OCs0PQ.jpg</t>
  </si>
  <si>
    <t>2WXX20241005-RHD24W73WWW3RD</t>
  </si>
  <si>
    <t>4741021998506</t>
  </si>
  <si>
    <t>http://206.2.238.217/cExqM0RTZVJabHlBdC9VWVhSOUNJa0JVQUcycy9UTXNRbnk2dS9raC9wOGJyczZsalVycFhVRVkzUTBZNGVrNTdCV2F1ODFsQm44PQ.jpg</t>
  </si>
  <si>
    <t>2WXX20241005-RHD24W73WWW4A</t>
  </si>
  <si>
    <t>4741021998544</t>
  </si>
  <si>
    <t>http://206.2.238.217/Nml4N1dWSDJPdzBGdk1hSlF0NFo1eVNSbHR3OTR3bHVDMzBrVW4vUGdyVjRaL3dsUlovVGxxZlU3MWRMaGF2czhlWmFYVVc4RVJzPQ.jpg</t>
  </si>
  <si>
    <t>2WXX20241005-RHD24W73WWW4B</t>
  </si>
  <si>
    <t>4741021998605</t>
  </si>
  <si>
    <t>http://206.2.238.217/S3l3U1AvZHF4VURZV0ZDcUlpdGVKWXVoV2dvc3dHZU1MUmRjbUZsN2w3QjQ5TDBRRnpsOGRHT1p4ZmVmVnM0MFU0TGdiWEVxRzFnPQ.jpg</t>
  </si>
  <si>
    <t>2WXX20241005-RHD24W73WWW5A</t>
  </si>
  <si>
    <t>4741021998636</t>
  </si>
  <si>
    <t>http://206.2.238.217/c3ZZdVRVTzlOZitNT0Y5U3M5OUJrbTJQUkRLQ24zTlBVQUd5dTVtSWxieTM1RjdRZnN3aHJtM0pVOWdycW9SblJWaklyb3hTQXl3PQ.jpg</t>
  </si>
  <si>
    <t>2WXX20241005-RHD24W73WWW5B</t>
  </si>
  <si>
    <t>4741021998674</t>
  </si>
  <si>
    <t>http://206.2.238.217/aGxzVUZ5UWdncEpieHlUUUpja0dXei8zbmJUNDZCOW93dCsxZ1ZZbnNEUWlISGs5a1h2WVpBZmlOZUhkOFU5K2tTa0xSUDBhQXY0PQ.jpg</t>
  </si>
  <si>
    <t>2WXX20241005-RHD24W73WWW5C</t>
  </si>
  <si>
    <t>4741021998698</t>
  </si>
  <si>
    <t>http://206.2.238.217/Ujh5Ry8rSjYyeWIrNy80MFlrejBHWWZTZlZSK1E0WkFObmdmUlZ0eC9QOC9tYXlaYjBFRGorNVplY25tbUZzS0J5eWN4eHU2VVpFPQ.jpg</t>
  </si>
  <si>
    <t>2WXX20241005-SJJ24W73WWWXBK</t>
  </si>
  <si>
    <t>4741021998728</t>
  </si>
  <si>
    <t>http://206.2.238.217/NUtrNTVhdEI5ZXJZUEtadnhZa3RJSEY0aThrTjNVVzRWUGtaUXIyY0QxQXlYcFBSOGFSUHEzYlVxVzVHd00yNDhyZEdKUFlyMURFPQ.jpg</t>
  </si>
  <si>
    <t>2WXX20241005-SJJ24W73WWWXSL</t>
  </si>
  <si>
    <t>4741021998797</t>
  </si>
  <si>
    <t>http://206.2.238.217/Ky8vQzJEK01GbTMvT1lad1hFZGNNYW0xUDJXcFFtSzRJT0hIUnIwcU9DY256NWFKQTRuNUQzalhBV3IySXNGU21URW9XZXBobEU4PQ.jpg</t>
  </si>
  <si>
    <t>2WXX20241005-SLL24W729WW8BK</t>
  </si>
  <si>
    <t>4741021998889</t>
  </si>
  <si>
    <t>http://206.2.238.217/b2Z3OHlVZEl5M2YvcTBuZUsyVWFnN2VYamVIYmNZdHAzZTk4VC9UMFB6c0hESVlWd3lzd0IybTVCRXpRdUVaZmJKR3o2SDcxU0pRPQ.jpg</t>
  </si>
  <si>
    <t>2WXX20241005-SSL24W73WWW6BK</t>
  </si>
  <si>
    <t>4741021998940</t>
  </si>
  <si>
    <t>http://206.2.238.217/VE1vb1gwQWhGaWlSNHRDaW1Wektwd1hpTHhxajNNMlA1SzRhZDJGRVZwRnBtcDBnUk42ZWJFMTZvU3RKK1Nlb3ZGaUh3bmJrck5vPQ.jpg</t>
  </si>
  <si>
    <t>2WXX20241005-SSL24W73WWW6WH</t>
  </si>
  <si>
    <t>4741021998988</t>
  </si>
  <si>
    <t>http://206.2.238.217/L0dxRWRucHByS3ByMVIzbzM0R0cxNllHL2pYcEFrNDduUUd0c0h4Y2JDbEk4RVpkUXluaTdKcEsvZW5Fdk8waUNhaW80Tk56Y3JZPQ.jpg</t>
  </si>
  <si>
    <t>2WXX20241005-TCF24W73WWW4BK</t>
  </si>
  <si>
    <t>4741021999046</t>
  </si>
  <si>
    <t>http://206.2.238.217/bkxVNTZONUg2dWdXQlZYRlJZZkQ5VnJCOHVibm5FeitXdnVDdFQ1S2tsMm4rTmhDSUsrc1paL21RSDh6SWlCN3JSM0xlSHpmZDVVPQ.jpg</t>
  </si>
  <si>
    <t>2WXX20241005-TCF24W73WWW4WH</t>
  </si>
  <si>
    <t>4741021999138</t>
  </si>
  <si>
    <t>http://206.2.238.217/UFgzSEhyTVV6SDZTZU44R084QUJ5VHhCWGVneW1xNU9QYmgwcnlzV0hJL2pzSGcvNFhENGIyazJvVXQrWUMyaFF0Mno3TEJmQnVNPQ.jpg</t>
  </si>
  <si>
    <t>2WXX20241005-TCF24W73WWW8A</t>
  </si>
  <si>
    <t>4741021999145</t>
  </si>
  <si>
    <t>http://206.2.238.217/ZC9tRUlmSGVydU10QlFKcmd4d2YwT09yejkwTm1rZkRqMS9JU010TzgxVnU4ZVFSZklRT3ZYbytvNGQyTG41ZXNuSERVNW9ibEJVPQ.jpg</t>
  </si>
  <si>
    <t>2WXX20241005-TCF24W73WWW8B</t>
  </si>
  <si>
    <t>4741021999299</t>
  </si>
  <si>
    <t>http://206.2.238.217/SSswbFVZUlNoN3plWGFlZEgxd0dzSFN4VEZ5OXJ6UVJXUGxBdkliS3pPbVlzb0dLaC82OXdrbDhwYlJiZW5IZVRVS0tJTEs5WmJFPQ.jpg</t>
  </si>
  <si>
    <t>2WXX20241005-TCF24W73WWW8C</t>
  </si>
  <si>
    <t>4741021999305</t>
  </si>
  <si>
    <t>http://206.2.238.217/c3k2QWhMS1VyWE9scUlueVBpOU5mVjdjb2NFdDlqZTVqcTFwTGtlUVorcXplRW9UOExiaWRYVWVldmZYazFjdzhEZHhQVnZBeUUwPQ.jpg</t>
  </si>
  <si>
    <t>2WXX20241005-TCF24W73WWW8D</t>
  </si>
  <si>
    <t>4741021999312</t>
  </si>
  <si>
    <t>http://206.2.238.217/MGUzOENGc3VwYWltTkVIekdCNC9BSWFXVVZ1dzJmK1FIVnBVRmd4VDk4SDZWazdOdTZRS0N6L3I0anV1VEhXUm4vdEdCdmN1Mm1NPQ.jpg</t>
  </si>
  <si>
    <t>2WXX20241005-TCF24W73WWW8E</t>
  </si>
  <si>
    <t>4741021999343</t>
  </si>
  <si>
    <t>http://206.2.238.217/MmdFYWZwbHo0OFNNQ2lLbkZFUWp0b2UvMW5DVFdBU28rYjhlMmFlTjFZSHFzVThnNzA2cWZZNjVhM0tBMk9oZmFBejM1SW1xTlVrPQ.jpg</t>
  </si>
  <si>
    <t>2WXX20241005-TCF24W73WWW8F</t>
  </si>
  <si>
    <t>4741021999367</t>
  </si>
  <si>
    <t>http://206.2.238.217/d0VCNEZVSms5RHgzcmFlbHEveHlHS3RKeXVFbm9EVlFZMVR0K2IxVUl2R1hJS0VGZTRQVnBlcDdiZUxpaC8yTTFmdnMzcHJFaGFrPQ.jpg</t>
  </si>
  <si>
    <t>2WXX20241005-TCF24W73WWW8G</t>
  </si>
  <si>
    <t>4741021999398</t>
  </si>
  <si>
    <t>http://206.2.238.217/OHg1aGlCZmp4b1JuU3ErcU5KUHNSQTlqeHVtOVVpYlRrRGRtRGJNL0ZSUUhoZUF3SU5pejhIRTkrRVZkblVrcmRJaVdCcW1Wc1FJPQ.jpg</t>
  </si>
  <si>
    <t>2WXX20241005-TCF24W73WWW8H</t>
  </si>
  <si>
    <t>4741021999404</t>
  </si>
  <si>
    <t>http://206.2.238.217/bkl1NENuamFkM1lleTNMK3ByWHpiMDdxQzhxSlFZQkRDSDZSLzcwMHNiTkJDTVBDV2cwN3B5cnFYbXFjNUhhcjJ6Z0tOR0ZYUmdBPQ.jpg</t>
  </si>
  <si>
    <t>2WXX20241005-TCF24W73WWW8I</t>
  </si>
  <si>
    <t>4741021999411</t>
  </si>
  <si>
    <t>http://206.2.238.217/UXNwdFNscSs0L3BXZmE5M2g2RC8xc1FCeW1KaG1PYWY5RGx6bm1VTk9CMzhsM2hpSWIyT3lia21ybkJ5SGtYVW5YOWxDdzhXSnhzPQ.jpg</t>
  </si>
  <si>
    <t>2WXX20241005-WFF24W73WWW2RD</t>
  </si>
  <si>
    <t>4741021999428</t>
  </si>
  <si>
    <t>http://206.2.238.217/RTQ5dy9pWkdMTUVJYmk5c0FzR1BXamZ0dzJCeDVFeFJkVHF2U29WUThrVHl5bXhPdC9nWTBlcUdKVUlKNVpBOW1tQ2doRENvdVJrPQ.jpg</t>
  </si>
  <si>
    <t>2WXX20241005-WFF24W73WWW2WH</t>
  </si>
  <si>
    <t>4741021999435</t>
  </si>
  <si>
    <t>http://206.2.238.217/bEJlZ3U2YVU0dDRCOFV0RDU0RzE2NzFJazJzeGNZZDd1cDNOSWdVSys0NmxwV045WDYzUXZyTXRWVkJid3BGb3ppOXlsTTZ2WUpBPQ.jpg</t>
  </si>
  <si>
    <t>2WXX20241005-WFF24W73WWW2YE</t>
  </si>
  <si>
    <t>4741021999459</t>
  </si>
  <si>
    <t>http://206.2.238.217/ajRySEJ0d1VnenRueWVVaXdDYWR2RnVqWUYzNmZGWlhkdlB5ZTNUb0M1VVBwVzhNT1lmZHlSNHhQTlZqSjlveFNnNTdOOVRpZjh3PQ.jpg</t>
  </si>
  <si>
    <t>2WXX20241005-WFF24W73WWW5BK</t>
  </si>
  <si>
    <t>4741021999527</t>
  </si>
  <si>
    <t>http://206.2.238.217/MGh3U3NLLzRXWGhDTGU3VEsxaVRzbXdDanRqZVp2UzY4L0V1MnJtcGNIWExZUEtQSG5uZHZuT1JVK25sQTJ5VVp1V0lyNVFoYUhBPQ.jpg</t>
  </si>
  <si>
    <t>2WXX20241005-WFF24W73WWW5KH</t>
  </si>
  <si>
    <t>4741021999671</t>
  </si>
  <si>
    <t>http://206.2.238.217/S3lHRlBRV1hlMGY4MGJtSWkyWWZSa3lwc081TG1QVksyWm52QmtxbldzZ0F4Zk53Um55cHRQNUVieFhJMmE0a0dCU3liQ2hjZlZZPQ.jpg</t>
  </si>
  <si>
    <t>2WXX20241005-WHX24W73WWW3A</t>
  </si>
  <si>
    <t>4741021999688</t>
  </si>
  <si>
    <t>http://206.2.238.217/c3FBaVFpZlNBdTFRdXlZUy9iTDFVcXFrRTdORk82cjZqSmVsUVhwbmVMa1FQdmlzODJKelluVXdScDJQZVF5NDJlSEE5a1p6ZnFjPQ.jpg</t>
  </si>
  <si>
    <t>2WXX20241005-WHX24W73WWW3B</t>
  </si>
  <si>
    <t>4741021999749</t>
  </si>
  <si>
    <t>http://206.2.238.217/M1JjRVUza1ZiNGFPOTVqRGRHQ2dPcUM4T1pmU1B6c0pUZ3hOZS93UjFjUklJNEZDVVkwQWgvK3p1NW5wUmwyMU51VzRpTnVxVHZjPQ.jpg</t>
  </si>
  <si>
    <t>2WXX20241005-WHX24W73WWW3C</t>
  </si>
  <si>
    <t>4741021999756</t>
  </si>
  <si>
    <t>http://206.2.238.217/SXdtWDlTaGo1UWFoRXZRY1BRRzZZTDMrTlcxZllUbG82ZzBUdmJDM1NXd3kyVXAzb3VhejZSUzBYekJiMDJOLzEvbTBiWTNWN3pJPQ.jpg</t>
  </si>
  <si>
    <t>2WXX20241005-WLY24W73WWW2BU</t>
  </si>
  <si>
    <t>4741021999800</t>
  </si>
  <si>
    <t>http://206.2.238.217/aE5ISS9hWVc5ZTNhSmJidDJ4Vk1VKzlWaFhFOGtob1M3SHhab1VGZzF1TDJNWnVEcFFya0xJNEg2dU5ZMlhGNTVXSUc2Y09zWVNFPQ.jpg</t>
  </si>
  <si>
    <t>2WXX20241005-WLY24W73WWW2GN</t>
  </si>
  <si>
    <t>4741021999824</t>
  </si>
  <si>
    <t>http://206.2.238.217/djVEY1BMSmQ3YUloVzM4RWo5QXlKUUJQcjVRWUlqOFhVOWNEWEtUQit4aDFHYUQrRVBHcEhDMlUxSXJESVpleGFFWEVlM1ZXYVhnPQ.jpg</t>
  </si>
  <si>
    <t>2WXX20241005-WLY24W73WWW2PK</t>
  </si>
  <si>
    <t>4741021999954</t>
  </si>
  <si>
    <t>http://206.2.238.217/MnFaYlpjYXhDdFd4NERUeGRpV0I3M0VacDFMcXdaSXVGek1KTWFkU0J6d1d4cE9PMmRHNFZsK2lEcmRwRDAwVEoyL2pPa0kzYzBBPQ.jpg</t>
  </si>
  <si>
    <t>2WXX20241005-WLY24W73WWW2PP</t>
  </si>
  <si>
    <t>4741021900110</t>
  </si>
  <si>
    <t>http://206.2.238.217/aDduUUZwSU1kNHJBeHBycTlSWld4cCsxOS80cXZNaHNyMFZqV2p3SmlRRmxwRHVzaEJsWENMTWN4N041b09MUHl1dmVCWXF1VXQ0PQ.jpg</t>
  </si>
  <si>
    <t>2WXX20241005-WLY24W73WWW3GN</t>
  </si>
  <si>
    <t>4741021900134</t>
  </si>
  <si>
    <t>http://206.2.238.217/TjMzWEJqdndzeTVINEJ0ZURmUmw1YnFKSG83S2RaTUxqRngzc1VKWEFEYlJFK2V3djVLamNCbGc4aEs2WmpQZysxQ2RwWE9TdUEwPQ.jpg</t>
  </si>
  <si>
    <t>2WXX20241005-WLY24W73WWW3GY</t>
  </si>
  <si>
    <t>4741021900172</t>
  </si>
  <si>
    <t>http://206.2.238.217/STRuU3UvL3R1ai84aDEyZnZaMHNYSG9Ca1NEU0ZPN28rZGRlZmRPejltVUhKRHdnUFRxelByNzFrdjJaM2ROT2J5cTBPS0RVYUNjPQ.jpg</t>
  </si>
  <si>
    <t>2WXX20241005-WLY24W73WWW4L</t>
  </si>
  <si>
    <t>4741021900189</t>
  </si>
  <si>
    <t>http://206.2.238.217/enBRU3hCRURWSjRGQkF0RWlmMXA5cDNzVm1EN1M4clJ3UTR6a0QxMzhxeURBWWRWNlV3VkNDSFh3Um96YytIek5NUDhFc012aTBJPQ.jpg</t>
  </si>
  <si>
    <t>2WXX20241005-WLY24W73WWW4M</t>
  </si>
  <si>
    <t>4741021900226</t>
  </si>
  <si>
    <t>http://206.2.238.217/RnFTWWo1NU9WNnMwVjBuSWxDN2szS2dOeGwxQ1dGdmMvZWcwMnR2R25iM3FGVGdCcE8xVWZXMDlxVDM5S1laa1M1V2pWRVpEM0hJPQ.jpg</t>
  </si>
  <si>
    <t>2WXX20241005-WLY24W73WWW4S</t>
  </si>
  <si>
    <t>4741021900240</t>
  </si>
  <si>
    <t>http://206.2.238.217/UVVGT25zRWY0ZGlTWFBlWWJ1emhqVFdqK3pqNzlNZUxYSTF1OExxQ0R6NGVxaTJacmdoQ1FZMHd0Z0RvZ1BlQStKalhBM2tWcmpVPQ.jpg</t>
  </si>
  <si>
    <t>2WXX20241005-WLY24W73XWWXCO</t>
  </si>
  <si>
    <t>4741021900264</t>
  </si>
  <si>
    <t>http://206.2.238.217/WUYzQXFSbXBURGZOMEdlNzVreStLQUNnaUxWcW9pWjZkWGREbnZyRlpOOFVndTBDZ0dKMzBINnRrUm5VOXo3MjZQeEEzRVlSQkNVPQ.jpg</t>
  </si>
  <si>
    <t>2WXX20241005-WLY24W73XWWXGY</t>
  </si>
  <si>
    <t>4741021900288</t>
  </si>
  <si>
    <t>http://206.2.238.217/TEdnWTlBUGVnZHNQNEtHcStXd05IRlh6Z0l4UVRSK2lZWERCVEdESXdPRTJqZGVGdEUvdmgrZEhLcXVucWRVcUtCenZ1YUxRL2FjPQ.jpg</t>
  </si>
  <si>
    <t>2WXX20241005-WLY24W73XWWXRD</t>
  </si>
  <si>
    <t>4741021900325</t>
  </si>
  <si>
    <t>http://206.2.238.217/SUV3blRFcG9xcEVNRmhDYjg1Ujc1R1p1OU15TnFISE5iYjNoM2VPNjU2TE5LTEp4bXhPVnBMZzA5cGs2MW9nVUJIQWgzTDkxcjYwPQ.jpg</t>
  </si>
  <si>
    <t>2WXX20241005-WPD24W729WW4A</t>
  </si>
  <si>
    <t>4741021900356</t>
  </si>
  <si>
    <t>http://206.2.238.217/Qi8zeWNIeGhKMEZnNTlqbXRwdUU2UWNZcmthT1phZ3lxMTMyc3E2dTBOWmFwUmVvQTlrVlFScGpOV25samsxRmZPVGFDNm1sbExzPQ.jpg</t>
  </si>
  <si>
    <t>2WXX20241005-WPD24W729WW4B</t>
  </si>
  <si>
    <t>4741021900363</t>
  </si>
  <si>
    <t>http://206.2.238.217/c3dQV3VVbmZMQlhOUy93WWtRc1pBYUdJVE8wV0dOOWRkN01zbiticXVNUW56bDRMUDBoTmIvb0RkWGR2T1ZzZ3BCVmw0ZzYvSVBRPQ.jpg</t>
  </si>
  <si>
    <t>2WXX20241005-WPD24W729WW5B</t>
  </si>
  <si>
    <t>4741021900370</t>
  </si>
  <si>
    <t>http://206.2.238.217/c1I1bmNTWjN4NjhOckNuVGNXN2FyU1ZBT3B4OTNCQkhWTUNyNG5PUXo3MmVsM2tvWnBtcWZmZk5McUdTbWM5NjdWeU4vRW9nOE40PQ.jpg</t>
  </si>
  <si>
    <t>2WXX20241005-WPD24W73WWWXA</t>
  </si>
  <si>
    <t>4741021900394</t>
  </si>
  <si>
    <t>http://206.2.238.217/cFJERVZxcVF4NXpDQ1BZRmE2ZlZQM1FLNW1MNGZtR3FubjJ0VDFCNWRtZTBpQW50d0J5bVdRN0RxdktJQWNBbnViZi9NcGFyZSswPQ.jpg</t>
  </si>
  <si>
    <t>2WXX20241005-WPD24W73WWWXB</t>
  </si>
  <si>
    <t>4741021900455</t>
  </si>
  <si>
    <t>http://206.2.238.217/cVBQblUveFAydUNqdVFmRGlGeURmTFNhMEZkL1lrOGw4T093eFhnT1hnWkxDZmh6U0l4dklvVStUV3lCMHZlRU1COHlDRDRYclowPQ.jpg</t>
  </si>
  <si>
    <t>2WXX20241005-WPD24W73WWW4A</t>
  </si>
  <si>
    <t>4741021900486</t>
  </si>
  <si>
    <t>http://206.2.238.217/VHlpM1pxOWNlS0hvd1QxVDBnWkpKcGgvU2wyRDZIUSsvNDExUlIyUStrOXcwalJDT3NCajJwWU1Qc3o1Y2R6MStaS3A2ZlJJSnJrPQ.jpg</t>
  </si>
  <si>
    <t>2WXX20241005-WPD24W73WWW4B</t>
  </si>
  <si>
    <t>4741021900516</t>
  </si>
  <si>
    <t>http://206.2.238.217/SUtQTjZhd1lPVS84TlVTbjZlbmpoS0IzektNeTZRUlNLZ1VqNHhqd1Y3cXQwbUxBWUpxajhmQktGWkVJOEthTmxaZGlhc3EzL1IwPQ.jpg</t>
  </si>
  <si>
    <t>2WXX20241005-WPD24W73WWW8A</t>
  </si>
  <si>
    <t>4741021900530</t>
  </si>
  <si>
    <t>http://206.2.238.217/Ri9heVRPaFYwT1RzcmMzS294T0ZvMlEveVlmTUd3NEU2aXpsWXZLRXAxWG1weWlpdG83TThTSGw3Si9HNzZGcnM1TTlIcW9DYjdNPQ.jpg</t>
  </si>
  <si>
    <t>2WXX20241005-WPD24W73WWW8B</t>
  </si>
  <si>
    <t>4741021900547</t>
  </si>
  <si>
    <t>http://206.2.238.217/U2w5SWdWeExOKzBTbllKWmU3VGUzZDljdzVuV25hS2lULzdaUlorSFNHQVg2WDNJaFRsQ29BVHRCMnFsSlNCQlNRWGdyMDZVY3JZPQ.jpg</t>
  </si>
  <si>
    <t>2WXX20241005-WPD24W73WWW8C</t>
  </si>
  <si>
    <t>4741021900622</t>
  </si>
  <si>
    <t>http://206.2.238.217/UEpTalZkS2dZRVhrVXAvUi9rL3kwOUY2cVhDSHpySU13bEZaVGZ2TEpraU11TDNkcnVSRFlzSWdIOFdOdFUyTFZKWjlyUUgxVTk0PQ.jpg</t>
  </si>
  <si>
    <t>2WXX20241005-WPD24W73WWW8D</t>
  </si>
  <si>
    <t>4741021900660</t>
  </si>
  <si>
    <t>http://206.2.238.217/UlB4czZDaExReVF3V3pyY1lnV1dGZWdjYlZobCsxTThaTmY2c2ZBNitFVlJNaVg1SjdFcXFmZlNQbmlpOCtheG9nYzhSbjlPd01rPQ.jpg</t>
  </si>
  <si>
    <t>2WXX20241005-WPD24W73WWW8E</t>
  </si>
  <si>
    <t>4741021900752</t>
  </si>
  <si>
    <t>http://206.2.238.217/VjZHc3pJYTFlbk90OC81cm9DWmlqK2hBQzlnRTEyS0tzTHpOTVJKQ3hWbm5qQXhCaVg5ZGFHUEVsbkZtVk1KSkJlbXZMS0Q1OG1NPQ.jpg</t>
  </si>
  <si>
    <t>2WXX20241005-WPD24W73WWW8F</t>
  </si>
  <si>
    <t>4741021900813</t>
  </si>
  <si>
    <t>http://206.2.238.217/Q3dBVEg3Ykh0ZHZocDd3elh2aFpoL1Q0K3FkNk9oVmVWZVF0NEFPQXFRV1UzbXcrcjBCaFA4MW1qL2crVU53d1pGd1NtWitqM0xZPQ.jpg</t>
  </si>
  <si>
    <t>2WXX20241005-WPH24W73WWWXA</t>
  </si>
  <si>
    <t>4741021900882</t>
  </si>
  <si>
    <t>http://206.2.238.217/MWozNVVBT095RjB3RWdZNUpWS1VBZEpoWWVHN0FSbGN6cXlMbmhTTEN1dnZGWUdOaDVIN2owOHZuZ3gxNTVnaWcydWNqWVZzMlFnPQ.jpg</t>
  </si>
  <si>
    <t>2WXX20241005-WPH24W73WWWXB</t>
  </si>
  <si>
    <t>4741021900899</t>
  </si>
  <si>
    <t>http://206.2.238.217/b2pIM0Q4QzRiTFpKQ0lHNEJyQmF4N2JNYXo5QkxrYmpmRUpHT25adXRHSG05YldiRlYxQkEycm1FbmEvOHp2WlYyQzAxMkJncktZPQ.jpg</t>
  </si>
  <si>
    <t>2WXX20241005-WPH24W73WWWXC</t>
  </si>
  <si>
    <t>4741021901087</t>
  </si>
  <si>
    <t>http://206.2.238.217/WHg2VGNjNm4wb2wrTGQ5SXdEQjRQb0xEMHArbWhIMlBadHVwcmwrUXBiZjhkZ2lad2cyUlZ6REN2YkVCSldsYWZyb1JJYVQrZUpJPQ.jpg</t>
  </si>
  <si>
    <t>2WXX20241005-WPH24W73WWWXD</t>
  </si>
  <si>
    <t>4741021901117</t>
  </si>
  <si>
    <t>http://206.2.238.217/SEJnL1p1Q0gxUFhDQlNCSlp1RC9GckxlRlhFVTRHcnczaEVmaGxOdWQyWVN0VEE3dm9Sa2d4SytlUlpRREl1aTcxWkN5MmdxeEdFPQ.jpg</t>
  </si>
  <si>
    <t>2WXX20241005-WPH24W73WWW2A</t>
  </si>
  <si>
    <t>4741021901148</t>
  </si>
  <si>
    <t>http://206.2.238.217/SE1LaW9QZGtjd3FhOXUxQmdZOU42WGdSeXUyZlg4Q29zcm8vMUhyZVZ3Y0kwNEhwcS85L0paNkJSNzlsRG56aGZscWpLdko5V0ZBPQ.jpg</t>
  </si>
  <si>
    <t>2WXX20241005-WPH24W73WWW2B</t>
  </si>
  <si>
    <t>4741021901308</t>
  </si>
  <si>
    <t>http://206.2.238.217/d3NsU3k1MXA4bE5UQm5kWXh5VFY0b2k0d0FNdXBDMmdJK0ZWangwRnNPck5wb0h2d3lYcmgzWlVxZW1idGRrMVRoL1RnamhJbU5RPQ.jpg</t>
  </si>
  <si>
    <t>2WXX20241005-WPH24W73WWW2C</t>
  </si>
  <si>
    <t>4741021901315</t>
  </si>
  <si>
    <t>http://206.2.238.217/b3RCS0NWV0tZYXpVL1lRUTdIUWJBR0pVV3NFRWhFUnBtYWFLRzh2QVhKaVNSK0ttbjdDL3MwYy92UU14TnIxSWhhWkF4cUEzVjEwPQ.jpg</t>
  </si>
  <si>
    <t>2WXX20241005-WPH24W73WWW2D</t>
  </si>
  <si>
    <t>4741021901339</t>
  </si>
  <si>
    <t>http://206.2.238.217/ZGpjei85cG85UEhWUkRrYjBib2NYVDdUcEtJMUY1eXREMm00ZjF3eDZod0tKSVYrcXdteWdSSWxiRTVzaWZJVjVoMFZ4ZlhUc1JNPQ.jpg</t>
  </si>
  <si>
    <t>2WXX20241005-WQS24W73WWXXA</t>
  </si>
  <si>
    <t>4741021901384</t>
  </si>
  <si>
    <t>http://206.2.238.217/dURLdmVPZDRXSldJdmhvU3BXNEFlL2VhMEl3Q2hNMkVCbCtSUm4rNnFsUlBpMnlHd05oa3FScGtKMnRoak5FQjlhVkthc21NV0VBPQ.jpg</t>
  </si>
  <si>
    <t>2WXX20241005-WQS24W73WWXXB</t>
  </si>
  <si>
    <t>4741021901544</t>
  </si>
  <si>
    <t>http://206.2.238.217/RXIvU2g1MzQyR2VyTjhtUGorbFp4cDZRN3lUb3NGbXVDa2w4UmRCeXhhUHJJNzU4Z3lFM1R4TzRHUXg4UjlCY3dtcUVRQ1hkYVdrPQ.jpg</t>
  </si>
  <si>
    <t>2WXX20241005-WQS24W73WWXXC</t>
  </si>
  <si>
    <t>4741021901605</t>
  </si>
  <si>
    <t>http://206.2.238.217/ZUNsdnpqem96L2JNUDRaNVU5NythUFA2dGJoNjF2aVU1WHhST0dlWWdZMHh0b1J3aXNBaEFhMG9LczV5cG9WV0lHRWtRS0pXa01ZPQ.jpg</t>
  </si>
  <si>
    <t>2WXX20241005-WQS24W73WWXXD</t>
  </si>
  <si>
    <t>4741021901667</t>
  </si>
  <si>
    <t>http://206.2.238.217/QkZWZlJpVEVoVEp0L0xTM2NFVTdpeEkzUWZqOXN3V3l2dEVTNzV5YVo0ZUNOTkFLbVdBcS9aOTJDY0U0RmE4K3c3VmgySzRJSllnPQ.jpg</t>
  </si>
  <si>
    <t>2WXX20241005-WQS24W73WWXXE</t>
  </si>
  <si>
    <t>4741021901759</t>
  </si>
  <si>
    <t>http://206.2.238.217/QlA3SE1rYjNkbHQ1TGZ0ZzJodk94cDVzY2R6cHcrZ2xrN0plVERjd280d0VBbGlmNWtpQUlCOUVzVHJUK1FIYTd1UXRnSjdTelhBPQ.jpg</t>
  </si>
  <si>
    <t>2WXX20241005-WQS24W73WWXXF</t>
  </si>
  <si>
    <t>4741021901766</t>
  </si>
  <si>
    <t>http://206.2.238.217/QVd6SVJkdVdINVpvR1VBTVFBUEUrVlFtUExObjQ5WTRWY0N4NXR1Q3FqK3I2cEZ1Y1FwWUNmOFg0djI2bDNxcWhIaEhDaU4xN01NPQ.jpg</t>
  </si>
  <si>
    <t>2WXX20241005-WQS24W73WWXXG</t>
  </si>
  <si>
    <t>4741021901827</t>
  </si>
  <si>
    <t>http://206.2.238.217/d3h4aUJlMGYvbW8vS09PdHJQUHJJUldzdmVHWVNmVUtkQ0g3VWhqcTdNc3F4THJBRlhKM1RpR3FydkJlUmRaMnNpdEV6ZmtZcm9zPQ.jpg</t>
  </si>
  <si>
    <t>2WXX20241005-WQS24W73WWXXH</t>
  </si>
  <si>
    <t>4741021901926</t>
  </si>
  <si>
    <t>http://206.2.238.217/SWVPaXo2eFY0Z25NVWRjUmVVdFg1N0tyZWhFWllodDNDVXFPNEM5ZHpjcGQ4L0VwOTV4K2laOHZWeXdWYytORmw3dGxVaFIzN1VZPQ.jpg</t>
  </si>
  <si>
    <t>2WXX20241005-WQS24W73WWXXI</t>
  </si>
  <si>
    <t>4741021902015</t>
  </si>
  <si>
    <t>http://206.2.238.217/SiswNmFGeG1hQ3lKeHhOWWdzeXJCUk1heEYySDVkTEJoWFc3TW13Q2NXRVc1ZmVwZ2dZRWkxMzBxdEl4YmtadmVDc2RZOUtuQ1pNPQ.jpg</t>
  </si>
  <si>
    <t>2WXX20241005-WWL24W729WW4BK</t>
  </si>
  <si>
    <t>4741021902107</t>
  </si>
  <si>
    <t>http://206.2.238.217/dFk0WEF1ZHh1N25ORGxHZGRpeXkwbkw0aG9zY2hwYkpOTEIvRlRRcHJXVUJDWXN0TSttdUhHbE92Wm1DVDVlRktIMS81ZXIrajBNPQ.jpg</t>
  </si>
  <si>
    <t>2WXX20241005-WWL24W729WW4GN</t>
  </si>
  <si>
    <t>4741021902114</t>
  </si>
  <si>
    <t>http://206.2.238.217/RVlvbVI5L3hlOEl4ckpSdUE2S2VYNGh0VG1JL2hVWE1LSTFJM1h3OUUrQS9UWndPd0NIM04xNHAzODhQbzM2d0RDVFVCanpubVZnPQ.jpg</t>
  </si>
  <si>
    <t>2WXX20241005-WWL24W729WW4OR</t>
  </si>
  <si>
    <t>4741021902206</t>
  </si>
  <si>
    <t>http://206.2.238.217/ci9xcmZrT3lWZnN3STJvZ2s3a1hnT3hKRkNzN0xOSmczdk54MkhhNDhaRVlGMUdyYy93RjR0SFJQbjFDTk9DUVQ0SzM3TWhMWFljPQ.jpg</t>
  </si>
  <si>
    <t>2WXX20241005-WWL24W729WW4RD</t>
  </si>
  <si>
    <t>4741021902220</t>
  </si>
  <si>
    <t>http://206.2.238.217/UCtCdklJM0E4MGxGWG1PWVNzMmVqdDZxVWNVQTgxb0swUmp1cGhQMW11eWJiZ0pic3FKTkR0RFNTT0lTMFhQS3ZFZ2g1TnQvUVF3PQ.jpg</t>
  </si>
  <si>
    <t>2WXX20241005-WWL24W73WWW3SL</t>
  </si>
  <si>
    <t>4741021902299</t>
  </si>
  <si>
    <t>http://206.2.238.217/aFR1UkVkeFdJSjlsajlpbDEzMUVHNVEwNVU2TW54dGRVUGZYTlVmZFVPQktKZGZuMGxvcW4yUGh6dFhnTVZyQ092a0pJVjNhL3BBPQ.jpg</t>
  </si>
  <si>
    <t>2WXX20241005-WWL24W73WWW3WH</t>
  </si>
  <si>
    <t>4741021902374</t>
  </si>
  <si>
    <t>http://206.2.238.217/N3dKTHQ5c1c0bzZjQWxxSmRjcE1OZjMzb01pZ2ZGYXNhL2hZeDQrbjdWYVNMdzJpL0RsRE1ZWVpZY3NrblBiYjBsYmptenJIQmtJPQ.jpg</t>
  </si>
  <si>
    <t>2WXX20241005-WWL24W73WWW4SL</t>
  </si>
  <si>
    <t>4741021902442</t>
  </si>
  <si>
    <t>http://206.2.238.217/eVBBVkVYVk5oQ3NaaURaVCtTQzR1UkFuazY2MzNqeWR1M0JRWTU0RlZGUUw5cnhqTytYZjhVSDJKK3Rtdy9WbXhCMDNhLzQ4THVvPQ.jpg</t>
  </si>
  <si>
    <t>2WXX20241005-WWL24W73WWW4WH</t>
  </si>
  <si>
    <t>4741021902503</t>
  </si>
  <si>
    <t>http://206.2.238.217/ZjVWWWdNbHJYUzAvdm53bklzS0RDTkpQL2pwYTU3TGtOOGVCOUpIcEtjcHhWSXRjOUhXR0NTRXdiQ2NCdi9TMFFNN3R3WGlKanlFPQ.jpg</t>
  </si>
  <si>
    <t>2WXX20241005-WWL24W73XWWXGD</t>
  </si>
  <si>
    <t>4741021902541</t>
  </si>
  <si>
    <t>http://206.2.238.217/dmpleFNFVXZzNElaNzJzQ1N5UWtvdXJWQm1Ob1dGa0FBN2Z3ckNOUlVoZXdPdmZqeWlsSUUvREN5TS9vTTZRQUEwbVg4LzYzQXEwPQ.jpg</t>
  </si>
  <si>
    <t>2WXX20241005-WWL24W73XWWXSL</t>
  </si>
  <si>
    <t>4741021902572</t>
  </si>
  <si>
    <t>http://206.2.238.217/VDJBektVY2ZJNklvNTU3eGlLdXZwUVg2NkxtcVBkVG5nTTdYd2RqVGw5SjBNYzdHckl3bDQzbjJvdTUzUHVhWkNOTFpESFY1V01RPQ.jpg</t>
  </si>
  <si>
    <t>2WXX20241005-WWL24W73XWW2BK</t>
  </si>
  <si>
    <t>4741021902633</t>
  </si>
  <si>
    <t>http://206.2.238.217/MmZpdkNSQzhSY3BKakUzaUR0K1BIcFZPLzR2aFpjb2VaeWx0bkZpcGJrQThUMXhLQUFCbVhHNjY1bEhoWCswd1N5RThPZDBhdEVZPQ.jpg</t>
  </si>
  <si>
    <t>2WXX20241005-WWL24W73XWW2GD</t>
  </si>
  <si>
    <t>4741021902664</t>
  </si>
  <si>
    <t>http://206.2.238.217/Qlc0Q3hYNDhGM21Od3U5cTNNbmJqQzJ2b1NYeGN3THFjN3hWcTZ3b09sa05lODAzVzhjNEdpZkR6V3A2azFWYksxMGRrM2tvYTJZPQ.jpg</t>
  </si>
  <si>
    <t>2WXX20241005-WWL24W73XWW2SL</t>
  </si>
  <si>
    <t>4741021902701</t>
  </si>
  <si>
    <t>http://206.2.238.217/QnduWElEMzdpMUJYdEJseU9qcFp3c0ZUc0xmZktuTEs2U3dJeTZTdmIyclhHZ2NTZFhFdHpQS3hxWnZvQjgyS3BrTmFwSnF4cW1vPQ.jpg</t>
  </si>
  <si>
    <t>2WXX20241005-WWL24W73XWW3BK</t>
  </si>
  <si>
    <t>4741021902718</t>
  </si>
  <si>
    <t>http://206.2.238.217/dVAxbWhod0JFTXRaU3FyaWxXaWNmcDR5eVY0YmhSY01jVHJVUTkzMGJUVmlYVUtGYVMrSXh3cWF0VDAxWHo1WDRjZ3lsTHVLT3pFPQ.jpg</t>
  </si>
  <si>
    <t>2WXX20241005-WWL24W73XWW3GD</t>
  </si>
  <si>
    <t>4741021902732</t>
  </si>
  <si>
    <t>http://206.2.238.217/SEMxOFdMK2kvK1JXZitxS3hqUFRKeUVMTXZ1akppTjdObWNEREFZeFRpcEFRWkF5K1dqTWU4ZDV3UmE2NEJpWjBOcnJoTXRnL21BPQ.jpg</t>
  </si>
  <si>
    <t>2WXX20241005-WWL24W73XWW3SL</t>
  </si>
  <si>
    <t>4741021902749</t>
  </si>
  <si>
    <t>http://206.2.238.217/UlFaOHFYck1ob3VDajlrSXpkM0RKalN3N0FtNjlIUGpzWFhWKzNsM0RHVVNva3JUVEZkTGtFOWlVNzNCS1BHTDFvUTRCS3J0K1hzPQ.jpg</t>
  </si>
  <si>
    <t>2WXX20241005-WWL24W73XWW7BK</t>
  </si>
  <si>
    <t>4741021902756</t>
  </si>
  <si>
    <t>http://206.2.238.217/aHVKY2M3SnBVRWQyTllFNjU5eWIrSkM5b1VvSTJBQVVQOHYzd2VUYlJvMEMwVVlvWit4N3VSSFZzbTdSVmZTeVhveDNKdllremlFPQ.jpg</t>
  </si>
  <si>
    <t>2WXX20241005-WWL24W73XWW7BU</t>
  </si>
  <si>
    <t>4741021902763</t>
  </si>
  <si>
    <t>http://206.2.238.217/TW5oTmoxN3RNRmtsem02WGFqcnIyNHhrSGZxVGtQdmIzQ01xRUZnT2JzVGN6UVNVeTZNbWErODJlblFVNTJONVg3dS9SRmpaMVZrPQ.jpg</t>
  </si>
  <si>
    <t>2WXX20241005-WWL24W73XWW7GY</t>
  </si>
  <si>
    <t>4741021902794</t>
  </si>
  <si>
    <t>http://206.2.238.217/SEpjRGxBNDFmUEZYTXZGSzBOYm1UNFE3Tk44a2Z4MmVxTmdNZ0ZLbTA5cEZncjYyUEZTYW8ydmVWcVBaZzAyMWhKU1NPVHN5M2hnPQ.jpg</t>
  </si>
  <si>
    <t>2WXX20241005-WWL24W73XWW7HT</t>
  </si>
  <si>
    <t>4741021902817</t>
  </si>
  <si>
    <t>http://206.2.238.217/QlVwMTQ2QUdoNGY0OXBqWjk4aVBJSER1dFpiOGUzZmRKRFJwdThwWG5MQ09MZ2U4MW5QQmhtdEo2Ly9zTkp2dXIyVWdGUnMreHBRPQ.jpg</t>
  </si>
  <si>
    <t>2WXX20241005-WWL24W73XWW8BK</t>
  </si>
  <si>
    <t>4741021902848</t>
  </si>
  <si>
    <t>http://206.2.238.217/TGVweEVvNG5XdVV3ZmhrVDBXQ3RQSzJUS0dPYUtrZ09kNHFOSTF6cStMZks2ZXFHY3A1SGxvcHBiWVdkY1ROZzFUQ2NCeHFvUDVZPQ.jpg</t>
  </si>
  <si>
    <t>2WXX20241005-WWL24W73XWW8BU</t>
  </si>
  <si>
    <t>4741021902862</t>
  </si>
  <si>
    <t>http://206.2.238.217/c25vMklkZFdEUXowYlRWOWlBdDdRTDRsRXJ0QXFiaVRsL1R3c2xMamtpc05Qd1JYLzZrcFRreTNBM0poTFJMVlZGTGYxdEhLZkJNPQ.jpg</t>
  </si>
  <si>
    <t>2WXX20241005-WWL24W73XWW8GY</t>
  </si>
  <si>
    <t>4741021902886</t>
  </si>
  <si>
    <t>http://206.2.238.217/cXpDTkNXOHBCaEVxbjFYdGlMVHdSRGNhVDNnMGxHb1lyakM3eW8yekorR0QzZzA3bHR5TC9KVC9UTEltcmNKOE9xQmd4ZHQ5NkwwPQ.jpg</t>
  </si>
  <si>
    <t>2WXX20241005-WWL24W73XWW8PK</t>
  </si>
  <si>
    <t>4741021902909</t>
  </si>
  <si>
    <t>http://206.2.238.217/L3V4QlQyU1kzbDNpOWQ0TDRxZDhJMWgxODBEU09NMzAyR0ExVWFia2YzektEZ0dGVjhrOGhaS0JlRnNWK0IrMkRZZE9CSWVXQnAwPQ.jpg</t>
  </si>
  <si>
    <t>2WXX20241005-WWL24W73XWW9BK</t>
  </si>
  <si>
    <t>4741021902930</t>
  </si>
  <si>
    <t>http://206.2.238.217/ejBnTnk4NWZpWG15NDNqN0N3YzlqNEM2SE1haEFob2lPWEM3cHUrdk55bXlvbklkU1ljMG54bnJYeDNwVlZTVkRibXEvTDI4b3dNPQ.jpg</t>
  </si>
  <si>
    <t>2WXX20241005-WWL24W73XWW9WH</t>
  </si>
  <si>
    <t>4741021903081</t>
  </si>
  <si>
    <t>http://206.2.238.217/emtvZDNHaHNZYWxiMEhHNngvQ1BzNHYzS0NHeTZXQlRSdjBPZ1ZiUGRITjlKSHhpMnRlSWVPVExUakhKd3NXQ1UxTGEwdStnZ1VNPQ.jpg</t>
  </si>
  <si>
    <t>2WXX20241005-WWL24W73XWXWHT</t>
  </si>
  <si>
    <t>4741021903203</t>
  </si>
  <si>
    <t>http://206.2.238.217/MTh1ZDV2T2Q0WThMZnVBZS84am5YVEd5MmMzWU1nZjYzcUJ3MTFzL1J6M0x1Uk1ib3Z4Z0dyUWk2SGxKb2tFUVptTjF6bitjdXE4PQ.jpg</t>
  </si>
  <si>
    <t>2WXX20241005-WWL24W73XWXWLB</t>
  </si>
  <si>
    <t>4741021903241</t>
  </si>
  <si>
    <t>http://206.2.238.217/VVR1MHZySkZvL3duWC95QVdYdXBoL2dwWmpTVjBIaFhVVDFKcWxocHQvSFFpckRpTUFqQng2K2drSi9lYjRmNEtJeVpqempWdERFPQ.jpg</t>
  </si>
  <si>
    <t>2WXX20241005-WWL24W73XWXWMG</t>
  </si>
  <si>
    <t>4741021903258</t>
  </si>
  <si>
    <t>http://206.2.238.217/cXNVOFhSbG0vaFEwdWRYaVNPaTBhalh6VWRVZzJBdzhkSUhzalFJeUZ0aFVLVG1xa3V6YjVZUktrdU9CWWRHZU13NmZHS3hiMnJrPQ.jpg</t>
  </si>
  <si>
    <t>2WXX20241005-WWL24W73XWXWOR</t>
  </si>
  <si>
    <t>4741021903272</t>
  </si>
  <si>
    <t>http://206.2.238.217/MUk4L09ReGNGbk9XRHk5Vkk0N1QzWHRsNW9YUG9OV0dQT3YyVEQrRTFMc1Q3c1k3SVNHQmM3SmNCajVVSTVqZDNleXdCdjRKd2hjPQ.jpg</t>
  </si>
  <si>
    <t>2WXX20241005-WYM24W73WWWXBK</t>
  </si>
  <si>
    <t>4741021903371</t>
  </si>
  <si>
    <t>http://206.2.238.217/aUtIYk4wdGxPcE1acUhjcjBtdFlzR0VaNnUycDZpU1puMXBGaWdOQk53RGpncHlMYXdtQnVXa0tnbzZOa1VQenFBZ1pESStHaTdnPQ.jpg</t>
  </si>
  <si>
    <t>2WXX20241005-WYM24W73WWWXBU</t>
  </si>
  <si>
    <t>4741021903395</t>
  </si>
  <si>
    <t>http://206.2.238.217/Ym40VjlPdlNJaVcrRFZzV0pwWXYxMUlOZXROVzZYOW1ycTlUNzIwYmpsNjlzaFB1QjlVUFk3NEx4bjdhVldnMHRyTHo4S0NRTnVBPQ.jpg</t>
  </si>
  <si>
    <t>2WXX20241005-WYM24W73WWWXRD</t>
  </si>
  <si>
    <t>4741021903425</t>
  </si>
  <si>
    <t>http://206.2.238.217/SVFCSWRjeVZKY2hPSWtFT2tuQXQ0VFp3b1lHNnFLMTV3MVFRS0d1N21MY1loYk9XdUxBK2NjeVhsb1FqOW9xNWZHNkNkclowTkFFPQ.jpg</t>
  </si>
  <si>
    <t>2WXX20241005-WYM24W73WWWXWH</t>
  </si>
  <si>
    <t>4741021903449</t>
  </si>
  <si>
    <t>http://206.2.238.217/NEprZEx1c3ZLczR0MTBJOXFNdnRQbU1pSXgyMTZZcDQ1ZVRXT2NBNXY2YXpjV3lrM00wTHlscmtxL2dxM3NXS2c1Qys0dmloVDZZPQ.jpg</t>
  </si>
  <si>
    <t>2WXX20241005-WYM24W73WWW2CO</t>
  </si>
  <si>
    <t>4741021903500</t>
  </si>
  <si>
    <t>http://206.2.238.217/bVZmR3RpMjBIRjNBekRrSzREdW1pNStTUkRMRzhBbHA2aGdUTkxQOW9KbDJGdkREU29JazA2TUhNNUwyTGcxcTZWdlEyK0JzSTFzPQ.jpg</t>
  </si>
  <si>
    <t>2WXX20241005-WYM24W73WWW2GY</t>
  </si>
  <si>
    <t>4741021903524</t>
  </si>
  <si>
    <t>http://206.2.238.217/RGgyeDNkbU5CRW1XeE5HOGtlVTZSVU12YkFKOFd4QjVOL0dDeU1IZGx3UXdLclNub3Z0bWpVWk5Kc2RiV0c0UGd4dWRTQnBJL0tnPQ.jpg</t>
  </si>
  <si>
    <t>2WXX20241005-WYM24W73WWW2PK</t>
  </si>
  <si>
    <t>4741021903531</t>
  </si>
  <si>
    <t>http://206.2.238.217/K2NPM0JNSStxcUFqcG9hanp3OW9OcUp0TlJCeGhGVGVLSVR4aXFVS2dtMk1KZVR4ZUR2UU5uVzh1T3VqcVk0OG5kczBYUGZlNWhZPQ.jpg</t>
  </si>
  <si>
    <t>2WXX20241005-WYM24W73WWW2PP</t>
  </si>
  <si>
    <t>4741021903593</t>
  </si>
  <si>
    <t>http://206.2.238.217/enEwVDBHc3MwUlU1bnRLSENHK1NVbXFiYjZiUTBlYndVMWJGdkxYYVdzZ2VuSXhEZ0xyVm50djJyYWNNbGI1R2pEcUdJMWNTMWJjPQ.jpg</t>
  </si>
  <si>
    <t>2WXX20241005-WYM24W73WWW2RD</t>
  </si>
  <si>
    <t>4741021903722</t>
  </si>
  <si>
    <t>http://206.2.238.217/a0FzZkQ1MURnbDVXbE9vc0JhTlN2KzgzQ2RGVlAvVE9vWXBUSnVSeFg1K1QwSjdaWHd3Ymt1cHFvQ1NEaFlqby9pYVZlbmkxZ2VVPQ.jpg</t>
  </si>
  <si>
    <t>2WXX20241005-WZW24W73WWWXA</t>
  </si>
  <si>
    <t>4741021903760</t>
  </si>
  <si>
    <t>http://206.2.238.217/OHhTNm9ISVhGMzR2MXZVS1NRZVRHdVpwZElXZzhoTGR3bGZveHZaOXdmTkdVUVdoaWo4VWxTS2NYbkJRaU5VZzlFYkZlMTRFNnY0PQ.jpg</t>
  </si>
  <si>
    <t>2WXX20241005-WZW24W73WWWXB</t>
  </si>
  <si>
    <t>4741021903784</t>
  </si>
  <si>
    <t>http://206.2.238.217/TjRRb25ULzMzbE82VURjL1dPQmFHaVhhdnRCQ1plSG5Wc1NTMzV4Z200ZnM0enZvc1B0YWlscjFUdi9Db3B5anFmVVVrcjRFUElvPQ.jpg</t>
  </si>
  <si>
    <t>2WXX20241005-WZW24W73WWWXC</t>
  </si>
  <si>
    <t>4741021903814</t>
  </si>
  <si>
    <t>http://206.2.238.217/dm4xZWhTZmxLQkJtMVNXcTNHZm9HRzN2Q0hZbjZNdUJGdnNtUzJQSzJiSS9PeW9HQVpUODVSQlZ6MWtwdGZHbXB0L0RpdkdLZTNrPQ.jpg</t>
  </si>
  <si>
    <t>2WXX20241005-WZW24W73WWWXD</t>
  </si>
  <si>
    <t>4741021903821</t>
  </si>
  <si>
    <t>http://206.2.238.217/ejFFNjJWNkVuR0tYWC9PcmxSZUJxNnhXTmkrSUVabW9HZW9hN0p2SXljdk9OWEVkT3pnR3U2czd1ZHh2NEx5aEkreWxFRTlwUGNVPQ.jpg</t>
  </si>
  <si>
    <t>2WXX20241005-WZW24W73WWWXE</t>
  </si>
  <si>
    <t>4741021903890</t>
  </si>
  <si>
    <t>http://hf2.ksold.ltd:28099/image/product/images/2024-07-31/WZW240730001B.jpg</t>
  </si>
  <si>
    <t>2WXX20241005-WZW24W73XWWXBW</t>
  </si>
  <si>
    <t>4741021904057</t>
  </si>
  <si>
    <t>http://206.2.238.217/d2xBNVBuczFSeVFydm4vZFR1aWlrN1E2OE1VUCtNODNtRm1rRkFkZFltenYvbklmeVgvdERHSmZtUERNa2NpSTM0Qk9GM1NCVDVVPQ.jpg</t>
  </si>
  <si>
    <t>2WXX20241005-WZW24W73XWWXGY</t>
  </si>
  <si>
    <t>4741021904118</t>
  </si>
  <si>
    <t>http://206.2.238.217/NWhmZG9hYStjaVM1TUhBaVQ3YncrVFpWTU9YZjFHU25UYmN5dTM1Nm1ySDRVclR3L3FwZHpTazQzb1Jra1NmODRuV0ZPd09MSXpVPQ.jpg</t>
  </si>
  <si>
    <t>2WXX20241005-WZW24W73XWW2BW</t>
  </si>
  <si>
    <t>4741021904125</t>
  </si>
  <si>
    <t>http://206.2.238.217/QkgwSFNqSnA0QTR1YThzVGRIOVhXZkF0amdtWUp2Y0pqOVdqWEd3UjB1SmRwMU1QTUxBYXg1QmhoM0JBOGE0OGpBYXpuZEF4VjkwPQ.jpg</t>
  </si>
  <si>
    <t>2WXX20241005-WZW24W73XWW2GY</t>
  </si>
  <si>
    <t>4741021904149</t>
  </si>
  <si>
    <t>http://206.2.238.217/VXNsMHFUM3lqYTZaRXFJMmdxdzBzTWQxV3pLWXdoaE11R0I3NjUrY1ByRjNSb2VYSjd1dmRKUVdQTUh4Zk1SdjV4MnRWanNtdjlZPQ.jpg</t>
  </si>
  <si>
    <t>2WXX20241005-XFG24W729WW8BW</t>
  </si>
  <si>
    <t>4741021904224</t>
  </si>
  <si>
    <t>http://206.2.238.217/MkY4aUFUeUJKVE5QZk5tYkRUeEptMUNjNWN5blJwSkNXS2NDRXp0OEZ2WG5pajdrM2VJajlacUtWbFEvc3lGdzl3b3p1RWw4WVY4PQ.jpg</t>
  </si>
  <si>
    <t>2WXX20241005-XFG24W729WW8CO</t>
  </si>
  <si>
    <t>4741021904293</t>
  </si>
  <si>
    <t>http://206.2.238.217/c0dmV1g3V3NCeEVyK2RVKy92Qmt5eEl0azZJaGNJZ2paTVBCY3BJdXVEeWVjVHROM09iYlJhWGZMcWlFRFQvb3dQZmtzK2krOTFnPQ.jpg</t>
  </si>
  <si>
    <t>2WXX20241005-XFG24W729WW8DY</t>
  </si>
  <si>
    <t>4741021904309</t>
  </si>
  <si>
    <t>http://206.2.238.217/S0hpNWJhNnBRVnpjMFZ2d0F3TVBEUjB4cE9QbTJLeHVpNXgweEs3SXVsZDBZTUIyT1gzeEk2T3BNR0xRd0crOUtmZVhzem1ac1E4PQ.jpg</t>
  </si>
  <si>
    <t>2WXX20241005-XFG24W729WW8GY</t>
  </si>
  <si>
    <t>4741021904316</t>
  </si>
  <si>
    <t>http://206.2.238.217/bmdOTWFXcHZtbmFqb0NYaHNqKy9MY3pQeTZUcjlQUmFjSVQ5aEROMkxqY3VWNUk4V3MrVU1ROUxieXJybXR5U1BZOEZ6Vm9TU2dNPQ.jpg</t>
  </si>
  <si>
    <t>2WXX20241005-XFG24W729WW8NY</t>
  </si>
  <si>
    <t>4741021904422</t>
  </si>
  <si>
    <t>http://206.2.238.217/eldyOUM4d3VWaDZZcnF0bTZHSWVvQ2JrTG1qN1lROVZWZ3B1NlUwVW0wRWZ4RlVlS2F5cW1FeDhQcklUQWRTUEliYk5Td1gxbnRvPQ.jpg</t>
  </si>
  <si>
    <t>2WXX20241005-XFG24W729WW8PP</t>
  </si>
  <si>
    <t>4741021904439</t>
  </si>
  <si>
    <t>http://206.2.238.217/Ym1XTkNjcWp0d21RdUxDY0xjdXVjNGtRUE5PQkpXQ3ZrVFNWOWZKcWFLRE9BN0htU3RyalVZaUhSbUhZVGhvRzhCQzJLczI4d2pVPQ.jpg</t>
  </si>
  <si>
    <t>2WXX20241005-XFG24W729WW8RD</t>
  </si>
  <si>
    <t>4741021904453</t>
  </si>
  <si>
    <t>http://206.2.238.217/TERVTnpLS09YNXE3eWtvYVJncy83dEtwQjIzQzhqdGs5c1NMRzdTSEpVeGdUdmxjYTFuQWVuQVRxZnhBQzQ2TDN6YWF6b3BZb1l3PQ.jpg</t>
  </si>
  <si>
    <t>2WXX20241005-XFG24W729WW9BG</t>
  </si>
  <si>
    <t>4741021904460</t>
  </si>
  <si>
    <t>http://206.2.238.217/RHhjVGhoclI4K0NEWllBOEx4QjBCcXo0VjcvbnBlc2R5U21SM3dNZlBUdi9TTDhlQ3JqQW9HTHAzSDJUM2s5TTBvTkQ4VW9DaDRZPQ.jpg</t>
  </si>
  <si>
    <t>2WXX20241005-XFG24W729WW9GN</t>
  </si>
  <si>
    <t>4741021904484</t>
  </si>
  <si>
    <t>http://206.2.238.217/Mk1EMGFLM3RvV0FSMWJ4Uy8vaVRaWFJMYXdqUklIcERxTy8yQ1duWHdwL3JaemFrczVsYUlzUTcxYXk1TXJldGtaNHBDL0dLUVZBPQ.jpg</t>
  </si>
  <si>
    <t>2WXX20241005-XFG24W729WW9MG</t>
  </si>
  <si>
    <t>4741021904491</t>
  </si>
  <si>
    <t>http://206.2.238.217/SkllZE5XZUk2YVVGc2s0Q052TEM4SFdnN0ZOcStLNjFQaEdVaVRJVnFpbWVzR3dHVnlnMC9VM0QyQkxZZ2lRVnNWcWdUY0FDUWNVPQ.jpg</t>
  </si>
  <si>
    <t>2WXX20241005-XFG24W729WW9OR</t>
  </si>
  <si>
    <t>4741021904507</t>
  </si>
  <si>
    <t>http://206.2.238.217/V3FyV2RxekZhYlJUMk4zTjBEVGFVaWJMeGJoWEZDQzJNV3FWak5EcFVrbVJ3LzJnTXpyemRJWmwwaThTNlZpVFFqVE1pSTZURW1JPQ.jpg</t>
  </si>
  <si>
    <t>2WXX20241005-XFG24W729WW9SB</t>
  </si>
  <si>
    <t>4741021904620</t>
  </si>
  <si>
    <t>http://206.2.238.217/ZCtUNzNFRVdiakZ4Y3NMcVhqbkd6VzNOZktmK2ozeDdXOEdZT3dQaWJpdDVnZFZYYkRVYndWWnllY0ROM0xLOU51c3VTd0VMdFVZPQ.jpg</t>
  </si>
  <si>
    <t>2WXX20241005-XFG24W729WW9WE</t>
  </si>
  <si>
    <t>4741021904712</t>
  </si>
  <si>
    <t>http://206.2.238.217/dE1GOTJSOE1UVG94VThqbExDc3hLb09RNDJOMmFRUzZuSWNXNEk5eEtPQkVrMUxReCs3U1dNMzRtS1crUWlBQkRTeHppVEdhQWFNPQ.jpg</t>
  </si>
  <si>
    <t>2WXX20241005-XFG24W729WW9YE</t>
  </si>
  <si>
    <t>4741021904798</t>
  </si>
  <si>
    <t>http://206.2.238.217/dmJPdzZZSEtvY3d1WG40RWZXRWVyQ20zYWlUd0FMS1JQUGQ2dHhSWXgraFdORXFRdkFySDF6OEY1anlCQTg4NHc5UjRhei9tMDcwPQ.jpg</t>
  </si>
  <si>
    <t>2WXX20241005-XFG24W729WXWGN</t>
  </si>
  <si>
    <t>4741021904910</t>
  </si>
  <si>
    <t>http://206.2.238.217/N1MyKzFpeUtSbXBUcFd1cnpDMG1TM0Fsd2NQWEpoZExPUjFrMFhoS0x2REdjZTV3N1p2bkRsdFl4TWVrU01YNGEra2w0UzNpNHI0PQ.jpg</t>
  </si>
  <si>
    <t>2WXX20241005-XFG24W729WXWGY</t>
  </si>
  <si>
    <t>4741021904934</t>
  </si>
  <si>
    <t>http://206.2.238.217/MzFkN0NrT2N3Z3BQbk5yZG4zQUFmd1lYeUhHaHJpN1NUeFUzMXlKc1g5ZERDZnNGNlgvcTBFYnU1Z0ljV2dnY2ZxSDZLT05xSWtjPQ.jpg</t>
  </si>
  <si>
    <t>2WXX20241005-XFG24W729WXWOR</t>
  </si>
  <si>
    <t>4741021905030</t>
  </si>
  <si>
    <t>http://206.2.238.217/djNTV3ZzdytNYmpyNGtjbm5NNURjdkUzRUFRYUNGTmprRXFWbzhyNjd5a0ZaOVlnc2dTd1V0OGFkS0JTcWpLM3JaTFJRZ2hxbGlvPQ.jpg</t>
  </si>
  <si>
    <t>2WXX20241005-XFG24W729WXWPK</t>
  </si>
  <si>
    <t>4741021905139</t>
  </si>
  <si>
    <t>http://206.2.238.217/aEtxZkJDN3ZEa3VkMURCb0FmRnloZTY1NGtkYnR1UUEzempNWVNZeUZOQmt4QVo0K3Q2MEhZL2V6UG1DRlU5b2IzUVA2cHkycDd3PQ.jpg</t>
  </si>
  <si>
    <t>2WXX20241005-XFG24W729WXWRD</t>
  </si>
  <si>
    <t>4741021905276</t>
  </si>
  <si>
    <t>http://206.2.238.217/aW5lNzZNLy8vb1J4WHBCSlBvU2liZ0JXdk14MTAzeEQxTVBGTWNHQys2dGI1WmVwb2IvelNZbjBtQzBjZytIa09xM0pUQ0oxc1V3PQ.jpg</t>
  </si>
  <si>
    <t>2WXX20241005-XFG24W729WXWSB</t>
  </si>
  <si>
    <t>4741021905283</t>
  </si>
  <si>
    <t>http://206.2.238.217/eTU4YTR2bTYwUm9ndXlPMDRCdVc1RVY4eTBUVEk1QkVwcDA2b2cwSjliMUJ3L3h2VWRqenNYcWtxby9HczRvd3l2Z1dKeUhtWjNrPQ.jpg</t>
  </si>
  <si>
    <t>2WXX20241005-XFG24W729WXWYE</t>
  </si>
  <si>
    <t>4741021905320</t>
  </si>
  <si>
    <t>http://206.2.238.217/elFnbFRVajZzUkFCcG5xMVhpZ2Qwb1hVR2lSQnZHbk1WVmtvQ0E1Z3Z3ZHBiWnM1dGRTaDE0Sk5ONUJ4Slp0WC9Gb0hMS2lhRjdnPQ.jpg</t>
  </si>
  <si>
    <t>2WXX20241005-XFG24W729WXXBK</t>
  </si>
  <si>
    <t>4741021905375</t>
  </si>
  <si>
    <t>http://206.2.238.217/ZmgxaGNNQk9ZeEVWaklxY0ZHNHh2MnU0RUY3YjdlMWI0bUVOeEJINDBtdEhWM1h0NjcrOXlMbkVGaVpXUEo4Nkt0ZUZ3WU91bFBJPQ.jpg</t>
  </si>
  <si>
    <t>2WXX20241005-XFG24W729WXXGD</t>
  </si>
  <si>
    <t>4741021905382</t>
  </si>
  <si>
    <t>http://206.2.238.217/SlBuRVdZN2pBcTd4UTRSYnBnZDhpUFB4TXNOOGx0REtMSUF1ZW9FZllEZjcvcy9WcjRmM05oNkNaU1pQaG1XSm5HaVgxSHI0QUQ0PQ.jpg</t>
  </si>
  <si>
    <t>2WXX20241005-XFG24W729WXXGY</t>
  </si>
  <si>
    <t>4741021905399</t>
  </si>
  <si>
    <t>http://206.2.238.217/NjFsV01BbmVDMGFpcnQwaytxUnk2WjF4ZXl4ZnhIV0JtV3ZHVEFBbnhveUh3R2NudFhrbHo2VTh3NFlDUUYvN255cUFHdzIrUVZNPQ.jpg</t>
  </si>
  <si>
    <t>2WXX20241005-XWD24W73XWW2A</t>
  </si>
  <si>
    <t>4741021905542</t>
  </si>
  <si>
    <t>http://206.2.238.217/MmNnbTRFRnpyNGRQREh0dU1abVZ4Z3VmNUMyZGdsMEpsdFg3aGtXL2hqMGpNSFh3RUJVK1JRZ2w0aGgvTUFVa0tRaytxZWRQZUtZPQ.jpg</t>
  </si>
  <si>
    <t>2WXX20241005-XWD24W73XWW2B</t>
  </si>
  <si>
    <t>4741021905641</t>
  </si>
  <si>
    <t>http://206.2.238.217/dWNMam5lemN5dlZvWGxWbnU1ZE9UcnI4V2Z2SEhVdldsTzFDY01rYmIwQnVTU0lCL3o5WE9lOHZkdC8yb2h2OWlGc1kydytDT1h3PQ.jpg</t>
  </si>
  <si>
    <t>2WXX20241005-XZC24W73WWW5A</t>
  </si>
  <si>
    <t>4741021905719</t>
  </si>
  <si>
    <t>http://206.2.238.217/SVhQTTRJbEJSMVE0WGswM3FJRzZhQTNZK3Y5Zzk5dVpYdGlxc3Y0VFZUNGJBMlp6UXI2ZVlxM2RXV2Nwa3BLUWhMMld5ZS9KdlV3PQ.jpg</t>
  </si>
  <si>
    <t>2WXX20241005-XZC24W73WWW5B</t>
  </si>
  <si>
    <t>4741021905757</t>
  </si>
  <si>
    <t>http://206.2.238.217/TnRkd0M4Y2JhUE5CNCtXZkxqcTJFL1JKangrQVRNVGVXZDY1azJjZjhUelRZS3VSTHF3a3MwUjQ1cHZrZGNoWWdTU2puNGMraks0PQ.jpg</t>
  </si>
  <si>
    <t>2WXX20241005-XZC24W73WWW5C</t>
  </si>
  <si>
    <t>4741021905764</t>
  </si>
  <si>
    <t>http://206.2.238.217/dG5pNmRqeEJrSEN2WHFqOWZGTFBwSGtJeURKd21RaVVBbERmdlRpa2FIWnIwQ0hoVHR2bkxCTFdEUEhqVkFySUxxc3B0SUU3VDdZPQ.jpg</t>
  </si>
  <si>
    <t>2WXX20241005-XZC24W73WWW5D</t>
  </si>
  <si>
    <t>4741021905887</t>
  </si>
  <si>
    <t>http://206.2.238.217/eDdtMWxVdExYYTNzSHROSUhONTRpUXBtUUlKZzUxUk05V1dSSkxmTHJpMXg0a2dCdThHUnRQMVVndkVXem9QZ3FRVkdWZDVnYWc4PQ.jpg</t>
  </si>
  <si>
    <t>2WXX20241005-YAN24W73XWWXA</t>
  </si>
  <si>
    <t>4741021905900</t>
  </si>
  <si>
    <t>http://206.2.238.217/NlRoK01qKzZqR2dmMzN6L2NlSTlXZ0pXdGwrcHlkYTJDRVJsRXFHRHlabFFuc2VPZlFoSHVGa25FYkN3S3lTVVVLQTR2QXBSVWtjPQ.jpg</t>
  </si>
  <si>
    <t>2WXX20241005-YAN24W73XWWXB</t>
  </si>
  <si>
    <t>4741021905917</t>
  </si>
  <si>
    <t>http://206.2.238.217/WSt2clpDaGdBMXFlYktvbExlOE9uMEs4bjJGRGgzelBzWjduOGptQk5KZGppa0huT0pNRmRidXZzenZzNExEeFBKUDludmxEYWlzPQ.jpg</t>
  </si>
  <si>
    <t>2WXX20241005-YAN24W73XWWXC</t>
  </si>
  <si>
    <t>4741021906075</t>
  </si>
  <si>
    <t>http://206.2.238.217/bWQwS05Oc2s2YkRFOGxTbi84OU5PUExiYVJCSHdDVUhyTnM4SFVhWlBYM0pwTnJmZkpxS0h0dkNLbnlzbHY2WFlNSFVIbHdWYnNRPQ.jpg</t>
  </si>
  <si>
    <t>2WXX20241005-YAN24W73XWWXD</t>
  </si>
  <si>
    <t>4741021906198</t>
  </si>
  <si>
    <t>http://206.2.238.217/ZlBzNkdzR1BjODVydG45NExTYnNzdXN4OGpZMThXbnh4SXI0bGt1SEtFdHg1RmZFd3htTnRyVENESmQvNWpIVWhPcmRMNTcyMDdvPQ.jpg</t>
  </si>
  <si>
    <t>2WXX20241005-YLX24W73WWWXA</t>
  </si>
  <si>
    <t>4741021906334</t>
  </si>
  <si>
    <t>http://206.2.238.217/NXdKNDRoYlZXQXNKRkxSTHJ6WWFvM0FUTlZVbGgvakNhM1VGMHF5RG85QlpMcDZkejB2VGU3SWsvbTNZUjZKTDZnZm9acjY2Z2VrPQ.jpg</t>
  </si>
  <si>
    <t>2WXX20241005-YLX24W73WWWXB</t>
  </si>
  <si>
    <t>4741021906365</t>
  </si>
  <si>
    <t>http://206.2.238.217/RVRoclNheTlDSytacWVBT3luR2VkYW5uYnFPOFJ3T3ZhVWk3WjhYVzZiVVZRdS9FZlR1Wms5OHZiYi93OVk1OExZUEdKWUYxdWNjPQ.jpg</t>
  </si>
  <si>
    <t>2WXX20241005-YLX24W73WWWXC</t>
  </si>
  <si>
    <t>4741021906402</t>
  </si>
  <si>
    <t>http://206.2.238.217/R3V0L1R6eWlXdzRSU2Frc3htbm94YnZxSDNPU1NvR01VdUNvdVN6L1NEdm1oTXFjbVFXcTNPcEtRSEtGV2t5SktiaTFzUU5ZZTRJPQ.jpg</t>
  </si>
  <si>
    <t>2WXX20241005-YLX24W73WWW2A</t>
  </si>
  <si>
    <t>4741021906570</t>
  </si>
  <si>
    <t>http://206.2.238.217/QzNXenF0WlFIWXBSeDB4MDdocjE3bWRGVUIxRlhReGt5SWk2NjhYMm0zblNXTktUNHRLVGlQRGdVQUdHQWlCdVI0Rk1EbWVlRnFVPQ.jpg</t>
  </si>
  <si>
    <t>2WXX20241005-YLX24W73WWW2B</t>
  </si>
  <si>
    <t>4741021906679</t>
  </si>
  <si>
    <t>http://206.2.238.217/eUpBMjRadHk5bW83UVVwbWhFZ3MxTkYvRkNWWnZzUnNDY0Nkc3BXMXpYM3RmTEdVZW5mak43UnpoczJuWGR2V0RIdFliUWRYQ3lvPQ.jpg</t>
  </si>
  <si>
    <t>2WXX20241005-YLX24W73WWW2C</t>
  </si>
  <si>
    <t>4741021906716</t>
  </si>
  <si>
    <t>http://206.2.238.217/TTZtNHlNUERHK1hlME5NSndWbmF0VTRzcWNFWGhENTdjRDZUY0VwZDdaT04vbUs3ZUpiaXU0YXFvNzRqUVU5dnZuMks3UU40RXJnPQ.jpg</t>
  </si>
  <si>
    <t>2WXX20241005-YLX24W73WWW2D</t>
  </si>
  <si>
    <t>4741021906907</t>
  </si>
  <si>
    <t>http://206.2.238.217/cGxYQ0E0MWVvbWw5cnEvM29NNUVuQjB6dlp3SU1Pd3ZJdkFBYm9VTHFhTlYya2xQZy91bzZhVmtmbGdROW5hb0ZBM21FOWkydzVrPQ.jpg</t>
  </si>
  <si>
    <t>2WXX20241005-YLX24W73WWW3A</t>
  </si>
  <si>
    <t>4741021906990</t>
  </si>
  <si>
    <t>http://206.2.238.217/MXFSM1NlSkZVbml1RFJObGpmcEtScitBMUVMZlBGVnZNOGt3Nm1XYWtDQjZlckdSUVBHclp6RkNOUGVVVkJESXlrZHF0MklVcUNFPQ.jpg</t>
  </si>
  <si>
    <t>2WXX20241005-YLX24W73WWW3B</t>
  </si>
  <si>
    <t>4741021907195</t>
  </si>
  <si>
    <t>http://206.2.238.217/bWpSQ0NJaHV5cVFLdlYxSVBNZUh4NjhDN3J5VkMvQmFVWnJvNFpWeWo4ZXJQVkJMU3hoc1o4U1lzOGFOUVdrdXQyekhvRjNiUkhJPQ.jpg</t>
  </si>
  <si>
    <t>2WXX20241005-YLX24W73WWW5A</t>
  </si>
  <si>
    <t>4741021907461</t>
  </si>
  <si>
    <t>http://206.2.238.217/V1p0WUZhdGt2VTRNR0RhN3ZuSUduMUYxOUJPSEdSMFhmckROMmZzRFd6ZGR5bUM3QnJueXVhUlgzUVdnMytHaTU3VXVqWFR1RFc4PQ.jpg</t>
  </si>
  <si>
    <t>2WXX20241005-YLX24W73WWW5B</t>
  </si>
  <si>
    <t>4741021907539</t>
  </si>
  <si>
    <t>http://206.2.238.217/TUptMEI2dVhLTUVnUzR2UWgyTWJKQmhjSFN0L3VSZUJKaFB0ZmR6T2FXa3ZpQmRZQzlzNDM0ZkRjNW4xbXNpVThqRnU3cHpUYXVNPQ.jpg</t>
  </si>
  <si>
    <t>2WXX20241005-YLX24W73WWW5C</t>
  </si>
  <si>
    <t>4741021907584</t>
  </si>
  <si>
    <t>http://206.2.238.217/VVlLYWRNTjZkQ3RVeGUvOUVkaGxKSXlLajZlTkJ5b2JzN05ZSFVETGlBTkxUWXVySkgzUEc1NEkrTXRUanRmMzVXU0VJV2hxODdRPQ.jpg</t>
  </si>
  <si>
    <t>2WXX20241005-YLX24W73XWW2A</t>
  </si>
  <si>
    <t>4741021907607</t>
  </si>
  <si>
    <t>http://206.2.238.217/T1pUaWFHNnQ2UlVxa3pIWGx4RFEwK0ZGeEgxUFBnZEhObU9vR1ZyekJralBha0FwQ1JlM2RFbGVldXRaWXk1ei9YU0MxM3FhKyt3PQ.jpg</t>
  </si>
  <si>
    <t>2WXX20241005-YLX24W73XWW2B</t>
  </si>
  <si>
    <t>4741021907638</t>
  </si>
  <si>
    <t>http://206.2.238.217/QmwwSWV3RlR3M0MrNHR4VFNYd2ZNOEdjKzRhL3BCRXYvM0d6d1JZckFVbFdyMGE1dE5jd3RWWENCREF4RWtxM3VPVEFJRXJlNWZBPQ.jpg</t>
  </si>
  <si>
    <t>2WXX20241005-YMZ24W73WWWXA</t>
  </si>
  <si>
    <t>4741021907669</t>
  </si>
  <si>
    <t>http://206.2.238.217/TUlOdU03di9XcUJCckhGK0g0RGh2dXRybkw2S2pkRE1iWFIyciswNkRCa3Qram9RWTVYVXM2WFo1WE0yeFZZV0p6VHRQVnNvczhVPQ.jpg</t>
  </si>
  <si>
    <t>2WXX20241005-YMZ24W73WWWXB</t>
  </si>
  <si>
    <t>4741021907676</t>
  </si>
  <si>
    <t>http://206.2.238.217/dUUxSm9NZGlseEdXaDBGK3ZtZTNTK2dKYml2OEdWZ21VcFpFb1BucS9leVBoMVdRYmJseDlQZ2JFUWlkcTBzVzhHT2VrcHJZZk1nPQ.jpg</t>
  </si>
  <si>
    <t>2WXX20241005-YUY24W73WWW4BK</t>
  </si>
  <si>
    <t>4741021907737</t>
  </si>
  <si>
    <t>http://206.2.238.217/anROcStGODRNc2pveU4vQ25YK0lHM2VrNlFQSDhUR29vcXBzRzBRN2svQjQ3ak9pZitvOTdMeVdSMmNRS0xDWWxHc1ZlL1ZNenlrPQ.jpg</t>
  </si>
  <si>
    <t>2WXX20241005-YUY24W73WWW4OR</t>
  </si>
  <si>
    <t>4741021907980</t>
  </si>
  <si>
    <t>http://206.2.238.217/Q0tBOWpNSkp0b21lamdhUC9nalFKVFh3d21neW14VDN5V2Zkc3lVTm5yM3NhT0JVTzZmNkxDcDBpdE5NbzJVZDRPczV5d1pUcHpjPQ.jpg</t>
  </si>
  <si>
    <t>2WXX20241005-YUY24W73WWW4WH</t>
  </si>
  <si>
    <t>4741021908031</t>
  </si>
  <si>
    <t>http://206.2.238.217/YkJ3RUM4WWlnU3pzWGJ0N2xhWTVhbTYzU0w5K0VyVWd4ME5rV0ptbUk4czIxTzY3dlR1bUN4dWZQWEJWb09ueFQzaEhpdTl4SExVPQ.jpg</t>
  </si>
  <si>
    <t>2WXX20241005-YWW24W73XWW3BG</t>
  </si>
  <si>
    <t>4741021908048</t>
  </si>
  <si>
    <t>http://206.2.238.217/K2l3QW1XeHQxNUJya0cwQWw4T3pxVlEyMDZVemlqZFkyODNuWWJ3OVVxMjZIM2piZENuaWtqaEd1L1k3Tjl5RStQZFNkaUZ2cUpVPQ.jpg</t>
  </si>
  <si>
    <t>2WXX20241005-YWW24W73XWW3BU</t>
  </si>
  <si>
    <t>4741021908055</t>
  </si>
  <si>
    <t>http://206.2.238.217/ZWJxbjV0UVc5QkczNkg3L2NuTGxyaDRzcEV2S1kvbEI0VHpFZDdUMTFjdkNHT2taV2lUTUZVb0E0UXZSNGg5TFVZdTREUHVILy9RPQ.jpg</t>
  </si>
  <si>
    <t>2WXX20241005-YWW24W73XWW3BW</t>
  </si>
  <si>
    <t>4741021908116</t>
  </si>
  <si>
    <t>http://206.2.238.217/ZGxDR29MaDBNWGRMNk5XOTFKaGwrNEw5eWM0NTV5NC85M1N5c0MzVmxqNzY1Y0tTeHpDOXNIbzQxWXErMXpwTDRFOXZDQm01aFBZPQ.jpg</t>
  </si>
  <si>
    <t>2WXX20241005-YWW24W73XWW3GN</t>
  </si>
  <si>
    <t>4741021908123</t>
  </si>
  <si>
    <t>http://206.2.238.217/dFY4OVQ0VXVGVlJ2QkNCbHVQZ3p0MERPZEhOaS9nd1ZzdFJJR0VjV2ZnYXlabGFBWTNUS0MvaVYwVXJnaEZzMkY3RHlHL1dUa0NvPQ.jpg</t>
  </si>
  <si>
    <t>2WXX20241005-YWW24W73XWW3HOT</t>
  </si>
  <si>
    <t>4741021908154</t>
  </si>
  <si>
    <t>http://206.2.238.217/eVozeklRQW9qcTRGNzFBRzR6TmpTWkwwaVZRRHdkZlh1NkNDM2V1V01Zd3o4YkFxb0lLN2s0WDVrRXFRcThlLzZOYlNJeWdhSStNPQ.jpg</t>
  </si>
  <si>
    <t>2WXX20241005-YWW24W73XWW3KH</t>
  </si>
  <si>
    <t>4741021908178</t>
  </si>
  <si>
    <t>http://206.2.238.217/VVhDMDFHMUdjVHBVS2JqQjNrTGVrRk9aaUpsMlBQZlhvOTJJVjhkUlJvaWdVUm5EdUd0bGhEd2VTRHI2c3lLRy9tU0tKeFhYeW8wPQ.jpg</t>
  </si>
  <si>
    <t>2WXX20241005-YWW24W73XWW3LG</t>
  </si>
  <si>
    <t>4741021908253</t>
  </si>
  <si>
    <t>http://206.2.238.217/L0VITG5ETHhDUEhUbVFEVUU2R0RwRDFObHhVRmQwZUVPSW5LUW11cVlNSW1WVGh2MW85V3JRWTlCUFRqbUhGT3BJc1g2QWh1Q1hRPQ.jpg</t>
  </si>
  <si>
    <t>2WXX20241005-YWW24W73XWW3PK</t>
  </si>
  <si>
    <t>4741021908284</t>
  </si>
  <si>
    <t>http://206.2.238.217/RHZxSFAySDNRRTZkVG40bSs0cm1PN3hZekI2WFNkTWdnd0dMc2wxYVo3c1A0aEFqR3l6ZFdzdVRTdVpTZkFOemMyS1M2UzhtUVFJPQ.jpg</t>
  </si>
  <si>
    <t>2WXX20241005-YWW24W73XWW3PP</t>
  </si>
  <si>
    <t>4741021908291</t>
  </si>
  <si>
    <t>http://206.2.238.217/YjBPenQycHUzSlJod3JrUjZRWnB4R1ZwVVVZWXA1anBTM3BYdDIvTGFHS3psTGJwOGNxMzlTUC9KK0pTN3hMYm5PQXNXdnA3OHJJPQ.jpg</t>
  </si>
  <si>
    <t>2WXX20241005-YWW24W73XWW3WH</t>
  </si>
  <si>
    <t>4741021908338</t>
  </si>
  <si>
    <t>http://206.2.238.217/b2h2V24ySVB5RlUxR0dSU1F4TVhXVmJjUElRL1h4TitnZ3hiVDFaeXBWVTlOS2U4MXFQN3JZK0ZBdDRPTlFyZlpGNzZQRS9RTXl3PQ.jpg</t>
  </si>
  <si>
    <t>2WXX20241005-YWW24W73XWW3WR</t>
  </si>
  <si>
    <t>4741021908369</t>
  </si>
  <si>
    <t>http://206.2.238.217/SlRmZlNxSG1sdDltRFBRVzZxNUZTQmR2UUl4a0xZVlhWL1U3OXpicnVERXhzMGpnMmx1RHFKdHNJK3Jlc004RXVraHVLcTMzTmVvPQ.jpg</t>
  </si>
  <si>
    <t>2WXX20241005-YWW24W73XWW3YE</t>
  </si>
  <si>
    <t>4741021908413</t>
  </si>
  <si>
    <t>http://206.2.238.217/RVBsdFlNUHl0alVrMmJoeDFUOFpLaVVQcG5RbVpOczFuYjZSNmkrYWJFYzErLzQ4U2xMTFF6YkFsVHUveS9heW1FeVgrdnhCWE80PQ.jpg</t>
  </si>
  <si>
    <t>2WXX20241005-YWW24W73XWW4CO</t>
  </si>
  <si>
    <t>4741021908420</t>
  </si>
  <si>
    <t>http://206.2.238.217/bzNFOVlRei9DbGxQVGhsa055MzRCNXVkY3RtL0lIZkpHVmNnRm9FS3krbnJtbmdRdVRBNXByWEh0WHRXd0ZNQzRmaVk1KzAwRXZrPQ.jpg</t>
  </si>
  <si>
    <t>2WXX20241005-YWW24W73XWW4GN</t>
  </si>
  <si>
    <t>4741021908468</t>
  </si>
  <si>
    <t>http://206.2.238.217/QTNhaHNjdGs2SFkvY2xiYjVoclFtYlhtc2dtSC9FbWJHOS94UUM4WmRBRGVGN1FzcEhzaFdrcjlnZ3RZcjRZMElVU0xBU3RnbXJRPQ.jpg</t>
  </si>
  <si>
    <t>2WXX20241005-YWW24W73XWW4PK</t>
  </si>
  <si>
    <t>4741021908475</t>
  </si>
  <si>
    <t>http://206.2.238.217/Mk1JMnJ3dzVhZHRvbXJGRit0cEJMUFdNK2FubjRuaWJwdnhjaTZhbTNIV3J3VHNJcWlpT3JoVjNtUHJ6WUk1djVUTk1xZ085akJjPQ.jpg</t>
  </si>
  <si>
    <t>2WXX20241005-YWW24W73XWW5GY</t>
  </si>
  <si>
    <t>4741021908482</t>
  </si>
  <si>
    <t>http://206.2.238.217/S2thd1Jqb2dtcmszTUZhOXNYTnlYS01DRTJnbldOTHR3aUtqNlkxdzdBVnlMWExlbG9TUU5TVFdyRFlvUjUxZWhSbVNqeVhTZmFjPQ.jpg</t>
  </si>
  <si>
    <t>2WXX20241005-YWW24W73XWW5KH</t>
  </si>
  <si>
    <t>4741021958562</t>
  </si>
  <si>
    <t>http://206.2.238.217/VXlocjdMVEcrQmJjNTk1WWpRZ2RTbGhHbnBQN2ZkNVhKd3VDMzUzQ21MVGNVRGcyTFVFZC9nTzN4YUY3TUNnMzdVdERZQVAxV0ZVPQ.jpg</t>
  </si>
  <si>
    <t>2WXX20241005-YWW24W73XWW6BW</t>
  </si>
  <si>
    <t>4741021958654</t>
  </si>
  <si>
    <t>http://206.2.238.217/NXAvZFo4SjFHV2IzWmpjRmFzN2tKcW5TMHlCT0JxQk8zbGZyeUhvYm45aGtWWndnMWg2Ni92UXk1b25uSThSYVpQek90RDJzbHdvPQ.jpg</t>
  </si>
  <si>
    <t>2WXX20241005-YWW24W73XWW6GN</t>
  </si>
  <si>
    <t>4741021958807</t>
  </si>
  <si>
    <t>http://206.2.238.217/a2ljTHFuZ2pUZGVIeEF2OVJYSkxzSWdxT2hZeHFzbEowaEduZTc4cXdrWlRlK0pOTGQzYjFBODFhQktJTFY5MDBxSTc4SUVmRnhBPQ.jpg</t>
  </si>
  <si>
    <t>2WXX20241005-YWW24W73XWW6GY</t>
  </si>
  <si>
    <t>4741021958869</t>
  </si>
  <si>
    <t>http://206.2.238.217/NFRZYkUrQ0RVSDVndWx5eDFVV0thcGlQb0ZvcTAxWlFnSEQ3OVFZdVR6MC9wa3IxdXhRZVJKL0JuMlhvc2VQNFMzRW9qdGhyV0c4PQ.jpg</t>
  </si>
  <si>
    <t>2WXX20241005-YWW24W73XWW6KH</t>
  </si>
  <si>
    <t>4741021959101</t>
  </si>
  <si>
    <t>http://206.2.238.217/U0UrUGFlUmRBRU9jeWFEcEoxQ1BKSG14c3BaZUVIWG90SDZRR0xsbnN4N1BsaVFLaU9WaUo2S1M2WWpKdk9JWFBNUEUxV0Q5WWMwPQ.jpg</t>
  </si>
  <si>
    <t>2WXX20241005-YZC24W73WWW4A</t>
  </si>
  <si>
    <t>4741021959163</t>
  </si>
  <si>
    <t>http://206.2.238.217/amptWWM4eEhhUG94aURVL3d0UStzVDNkUi9EYU5VYTk3SVRNOHJyQnl1d3dsNWRNY2I0UFZGV1FwVG5hUDNXcXVqTjFYTkVUS2xjPQ.jpg</t>
  </si>
  <si>
    <t>2WXX20241005-YZC24W73WWW4B</t>
  </si>
  <si>
    <t>4741021959316</t>
  </si>
  <si>
    <t>http://206.2.238.217/aG5rdUxFQ1lmMHk0R29Mc3hkb3pFSFNKTEV3MjNYMDRyejdHVzU0SjRjYUk5bHc2S3JjWkRiV1ZCVmVTUlAyT3V3VHJiLy9waG8wPQ.jpg</t>
  </si>
  <si>
    <t>2WXX20241005-YZC24W73WWW4C</t>
  </si>
  <si>
    <t>4741021959330</t>
  </si>
  <si>
    <t>http://206.2.238.217/emhFV3BPN3phZkgwV0NMcDRZYlhaRzJUdWx4ZHo2N29qQXdzNDNkMDllUHlrWmt2K0ZLMERNOFBkaU9jeWdPRzdCMDNhRWNVUnZRPQ.jpg</t>
  </si>
  <si>
    <t>2WXX20241005-YZC24W73XWWXA</t>
  </si>
  <si>
    <t>4741021959347</t>
  </si>
  <si>
    <t>http://206.2.238.217/WVZGVjUvd0RxdE9xeWZscmlKOFJjbjZkd055dXd3WnM5SVZDcWF6Z2lTQVA0Z1F5eDZyMHl1QWluTHhLcWZHcmhJRldGOHVzRkNNPQ.jpg</t>
  </si>
  <si>
    <t>2WXX20241005-YZC24W73XWWXB</t>
  </si>
  <si>
    <t>4741021959361</t>
  </si>
  <si>
    <t>http://206.2.238.217/WEM0M0FJdUUrUk9IbnI2S3lqc2hLOElNWTQxckFWcXpRcDJCVWNhckwxNmszS25oREs4ZUFqYlF0Y1U1cDFZNHBDbkQ5a3JIU3VRPQ.jpg</t>
  </si>
  <si>
    <t>2WXX20241005-YZC24W73XWWXC</t>
  </si>
  <si>
    <t>4741021959415</t>
  </si>
  <si>
    <t>http://206.2.238.217/d2IwSjA4ejYrNkM4Z2k5TlpyMkZjRGY4MkM4Y3hQZ1RBdWhoS2g2NGxPQlBlV0hGOXMvK25YZDNHcTBRTlNBWUV1UEQ3b3lLamlrPQ.jpg</t>
  </si>
  <si>
    <t>2WXX20241005-YZC24W73XWWXD</t>
  </si>
  <si>
    <t>4741021959453</t>
  </si>
  <si>
    <t>http://206.2.238.217/WXlmV3YxYW5uZ2hQQkxFQ2t1OC9wZTVheHhjVXlacjBvaWZsRDFGOTFtQmlqdlYxL1l3S2dlZVdKNUprckNEVFkyL2F4b1M1dDlRPQ.jpg</t>
  </si>
  <si>
    <t>2WXX20241005-YZC24W73XWWXE</t>
  </si>
  <si>
    <t>4741021959460</t>
  </si>
  <si>
    <t>http://206.2.238.217/Z2VmNUdPSFhSektQaFJta3JlRkNzSHhOdkJhODVnZkJrOFIwM3VkUmdvbm11eGp1ZEpGc25vak1ETGlEZmQyc1Y1WnJTaTRYdXljPQ.jpg</t>
  </si>
  <si>
    <t>2WXX20241005-YZC24W73XWWXF</t>
  </si>
  <si>
    <t>4741021959491</t>
  </si>
  <si>
    <t>http://206.2.238.217/ZnlyNWorQVZtR1d6N0w0SHdDL21MQ1RmY3JER3lKSWdXRnpNTll0WmJMUnVRMnRWWTh2dmdYTVVTeFJNdzB1U21CZEtwTDFzNWRFPQ.jpg</t>
  </si>
  <si>
    <t>2WXX20241005-ZAP24W73WWW3BK</t>
  </si>
  <si>
    <t>4741021959514</t>
  </si>
  <si>
    <t>http://206.2.238.217/Tk9ERlpKenlpemlGYVV3OWdBemx5VWZlVVlSLzVJR0dUVkI3ekovUmJjbm8wQjh0UHQ5NXJEdHJ6NUJSaGdMT1JNdnVsQnYzT2RJPQ.jpg</t>
  </si>
  <si>
    <t>2WXX20241005-ZAP24W73WWW3RD</t>
  </si>
  <si>
    <t>4741021959552</t>
  </si>
  <si>
    <t>http://206.2.238.217/dVEwc0NxKzQ1WEttYkFMZ2E2YWo0NklEVy91MHpGc1ZvWHlvdXdpU3FOaVpOaWZ4NWRqRlpKaE14dEVCYXFZK0x1ckY0dXdQRXFVPQ.jpg</t>
  </si>
  <si>
    <t>2WXX20241005-ZCL24W73WWW2KH</t>
  </si>
  <si>
    <t>4741021959620</t>
  </si>
  <si>
    <t>http://206.2.238.217/aW5sb0E2dUc4SGIrVlZudzRtMDNIMjk0V1hyVHVMTUJGd09kWTNUeGduM2tXWmM1SE5GZWtBUzQ5THRvZFhrYUJ3WjhoTE9UQk9vPQ.jpg</t>
  </si>
  <si>
    <t>2WXX20241005-ZCL24W73WWW2WH</t>
  </si>
  <si>
    <t>4741021959712</t>
  </si>
  <si>
    <t>http://206.2.238.217/d1VtQUppdnRSWlNwV2VPNEtrQ3lmQ3JadFNGcDJyeGZjaEJWSXZPa1ZlZWErWHZlU05NbTNwNEYzNWtUV3JVSFZ0Sjd1eS9QWktFPQ.jpg</t>
  </si>
  <si>
    <t>2WXX20241005-ZCL24W73WWW2YE</t>
  </si>
  <si>
    <t>4741021959729</t>
  </si>
  <si>
    <t>http://206.2.238.217/aUczYTh1RXZkR3RvTXNnK3VTc1AxT29ZN1c2NHVoeS9rY3JqVGJsRi85WnFXMjJHb0J6N1Z6OEVCaE9zd0hKTVJqNDBpdTdhcnA4PQ.jpg</t>
  </si>
  <si>
    <t>2WXX20241005-ZDF24W73WWW4WH</t>
  </si>
  <si>
    <t>4741021959736</t>
  </si>
  <si>
    <t>http://206.2.238.217/ZEpiUGc5OWN0OU5CVElmNDROcm50cDdpQjFHSUR0TjZzWlN2TkFGSHRJN3Z1OFQ5L1RDN08vN3Y4WTFXSmNyY0tnSzdrbXJ4Q29rPQ.jpg</t>
  </si>
  <si>
    <t>2WXX20241005-ZDF24W73WWW4YE</t>
  </si>
  <si>
    <t>4741021959781</t>
  </si>
  <si>
    <t>http://206.2.238.217/eVRzLzNkd0ttTWNDaFdIZFNGS3NSSnlaOVBCczEyZUhaMFByRGowdlZaRHVyUS9GNFkzdjlDejV0Q1JmVGpiTzNkZWZOWXhHRzN3PQ.jpg</t>
  </si>
  <si>
    <t>2WXX20241005-ZDF24W73WWX2CL</t>
  </si>
  <si>
    <t>4741021959804</t>
  </si>
  <si>
    <t>http://206.2.238.217/T2ljTWtZRVZzU3JFa1l3RFNhSEs4citGSFlEOVJDZ0xJQkNKbEF2Z3hiWlFpWTQwSzdPMUVxaG02ejEwMUoxbkMzSUZ1RHpQS05rPQ.jpg</t>
  </si>
  <si>
    <t>2WXX20241005-ZDF24W73WWX2WH</t>
  </si>
  <si>
    <t>4741021959811</t>
  </si>
  <si>
    <t>http://206.2.238.217/VE5CQTVMUDJKMCtMR3pkUTBRSjlFT2V3Y2pUc1psQlZnYWl6MzJPRkNMd0k4U0ZHWDA0N1JKc29rVlRveExpU0VMSDMxREJqOVlNPQ.jpg</t>
  </si>
  <si>
    <t>2WXX20241005-ZDF24W73WWX3BK</t>
  </si>
  <si>
    <t>4741021959873</t>
  </si>
  <si>
    <t>http://206.2.238.217/T3pMZnEvSnRyQmxyQndVR2dWdy92b0tBa3crQXFrMXBhSE1IdGlyRE8yZFZzK3NNajBleHlDS3dnN1F5b0U4OW80VHZLUVk2amZZPQ.jpg</t>
  </si>
  <si>
    <t>2WXX20241005-ZDF24W73WWX3BU</t>
  </si>
  <si>
    <t>4741021959958</t>
  </si>
  <si>
    <t>http://206.2.238.217/c2RZN2t5eXNLNllzRVlwaDQzT1lLZ1hZam96bGFLcy9RRVJCZTN0WFFrOUIzaWNjcEIvY2VvUHh5TkJDWElWeFhmQTE0czR4akc0PQ.jpg</t>
  </si>
  <si>
    <t>2WXX20241005-ZDF24W73WWX3GN</t>
  </si>
  <si>
    <t>4741021959965</t>
  </si>
  <si>
    <t>http://206.2.238.217/blF2NjFDRDZDdlM5MGU4bVltNkR0dDc3NCtMdVdjdVZWV1llbnh3MHpIczN2bWdGV1JnQzIxQUszYTNYSmE2TFVPVzhMbjRvemNNPQ.jpg</t>
  </si>
  <si>
    <t>2WXX20241005-ZDF24W73WWX3RD</t>
  </si>
  <si>
    <t>4741021960039</t>
  </si>
  <si>
    <t>http://206.2.238.217/Z1N4dy8rZU5Xck9jL1VxemRhSXc5SUNCalhRUUVJd1lMbGNYVkNsMG91MnNtbG5Vazd3K04zL0c1REVET2ZCSlgzcVN4WUdSQ0VjPQ.jpg</t>
  </si>
  <si>
    <t>2WXX20241005-ZDF24W73WWX3WH</t>
  </si>
  <si>
    <t>4741021960121</t>
  </si>
  <si>
    <t>http://206.2.238.217/WGt0dTl2cHA1UHNhbWFrdlEvZlhJZUZjYVJJNVJJSHVFby9BcENiTXZ3Vkx0QWdqcXRXdHo0VUNjWlY0d3RBNW9SaXEzWUN5bndnPQ.jpg</t>
  </si>
  <si>
    <t>2WXX20241005-ZGW24W729382BK</t>
  </si>
  <si>
    <t>4741021960176</t>
  </si>
  <si>
    <t>http://206.2.238.217/WkZEVkNYMjBtTmRCVmNIazdRODYwWFhTVnZob2RCMTlyOTkrNHp4RXJqTXl6bG5YVDZaVlY1anNxOFdEendvZkFBZDRSMVZhZ2xrPQ.jpg</t>
  </si>
  <si>
    <t>2WXX20241005-ZGW24W729382BU</t>
  </si>
  <si>
    <t>4741021960206</t>
  </si>
  <si>
    <t>http://206.2.238.217/TFlCUGI5SlhrT3JiQU1MRDZHMURaNDBPS3B5VlFuLzg0WlNFTVc3TjM0TFIyMUhiREdvdFFwQ1hkTjFMMkt3S1FhOUtpSnhLbEZ3PQ.jpg</t>
  </si>
  <si>
    <t>2WXX20241005-ZGW24W729382SL</t>
  </si>
  <si>
    <t>4741021960336</t>
  </si>
  <si>
    <t>http://206.2.238.217/Mi9JUEx5aitOL1pXUEs5c3g0REx3L05IQ1dxeU9QV2tOcnN2Nm1PaWhIUkRXYWlMYlllbWMwaVd3ZkhwMnZnWG9rV2JVVnFrVHNRPQ.jpg</t>
  </si>
  <si>
    <t>2WXX20241005-ZGW24W73W38XA</t>
  </si>
  <si>
    <t>4741021960374</t>
  </si>
  <si>
    <t>http://206.2.238.217/VE14Z3Nxc01UWEdOS0VmZWVza3RBVWZGS3hrd1ZEeFd6Y0hsZHU4NWQzVkdSY25NMmZOR3oxYlkvY3I2NEZXNzhhR2lHd2Q5OXZrPQ.jpg</t>
  </si>
  <si>
    <t>2WXX20241005-ZGW24W73W38XB</t>
  </si>
  <si>
    <t>4741021960381</t>
  </si>
  <si>
    <t>http://206.2.238.217/aVJjcjQ4VEZOREN0RTB5T0JLczFxbk9qWk13ZXo4aFpySEFhRmY2RFVrUGtsVE1Ub3VFbXBnanVyczFTR3JweHhSWUN0aTRaOVN3PQ.jpg</t>
  </si>
  <si>
    <t>2WXX20241005-ZGW24W73W382A</t>
  </si>
  <si>
    <t>4741021960404</t>
  </si>
  <si>
    <t>http://206.2.238.217/SWdzeHpSR0MrcWZVUmZvb0JxZUtPYk1XUXV1YThWRlNuUTkrazBJbVYrdXRsbWdBWnFnQ09uc1EvbXVOaFcvZ2MrL3djRzdDdGd3PQ.jpg</t>
  </si>
  <si>
    <t>2WXX20241005-ZGW24W73W382B</t>
  </si>
  <si>
    <t>4741021960510</t>
  </si>
  <si>
    <t>http://206.2.238.217/L1M1RmFCd3ZGdTA4Mkh6VjV4L0plazh2K2dlRU1Yb3RaMVZNT3BtM0NUNDRvZ1VCdXRtRk1IOVJPY2NFbG56R1FwZ0tuRE80c3B3PQ.jpg</t>
  </si>
  <si>
    <t>2WXX20241005-ZGW24W73W382C</t>
  </si>
  <si>
    <t>4741021960527</t>
  </si>
  <si>
    <t>http://206.2.238.217/UEdQV2pIN3p0NysxTjJuUlVDMkZMZkNZa2Q4U0ZXKzgwOWxXeExzeXZkb3VwRlgxUVZNY09YcThNa0I0bURudzFaTTFHdE9mYmNRPQ.jpg</t>
  </si>
  <si>
    <t>2WXX20241005-ZGW24W73W382D</t>
  </si>
  <si>
    <t>4741021960534</t>
  </si>
  <si>
    <t>http://206.2.238.217/UERlZ0p1bHRNUDNJRDg5LytBbUY3THVaSEpNUFRvYis4TnBVUkxDWVEvc0ZHeXRWMGlTZE1ZYU93RWIzUWEwdml5Sytrb3ZkUUFJPQ.jpg</t>
  </si>
  <si>
    <t>2WXX20241005-ZHX24W73WWW2GN</t>
  </si>
  <si>
    <t>4741021960596</t>
  </si>
  <si>
    <t>http://206.2.238.217/eHNXZmJPbGliUlU5WUZ2SkdoNkwyb3VFQ1pOenlKZENyNXJCUXlUaFpPZVVJNEtOOHRzbWFmUmFDdENHR3B5ajM0ZHl6Mzk2Rm9VPQ.jpg</t>
  </si>
  <si>
    <t>2WXX20241005-ZHX24W73WWW2RD</t>
  </si>
  <si>
    <t>4741021960749</t>
  </si>
  <si>
    <t>http://206.2.238.217/YXJMSG0xYmh6RTV3ODVSenNwSHhxb3dXZG93OEswN3IrOGVDMVlUbHJ6bVFrc3E0TUhGT3hISUhPdDZUMGRTNU1yRWhNVHp0SWc0PQ.jpg</t>
  </si>
  <si>
    <t>2WXX20241005-ZHX24W73WWW9GN</t>
  </si>
  <si>
    <t>4741021960770</t>
  </si>
  <si>
    <t>http://206.2.238.217/N0JpUXJBaXF4OFlRL3dPOUJ5ZWMrOTVNMFFhSnhFUDVBTEwyYkM0YlliZkcvYXFBWlJQSU1aeFBXQ2ZuMmJwUUs3T1Y0VFNPYU1FPQ.jpg</t>
  </si>
  <si>
    <t>2WXX20241005-ZHX24W73WWW9YE</t>
  </si>
  <si>
    <t>4741021960794</t>
  </si>
  <si>
    <t>http://206.2.238.217/N0JOZEhVM3pvbVRaNTIzOXdVR2dxSzZHWXVLdFFrMmRKbFRKOW5DbVNCdWVENlVCL0k1aGEzZWhBZnRPYXF0aTB5Tkd6d2s0bGRBPQ.jpg</t>
  </si>
  <si>
    <t>2WXX20241005-ZHX24W73XWWXA</t>
  </si>
  <si>
    <t>4741021960824</t>
  </si>
  <si>
    <t>http://206.2.238.217/U3lCQXo2R2tYR2llUmcwYm5qdUdmYStqV20rckswRU54MVljVUdpa211c0FralJyQ3ZIUW1xZmpRS3h2M0xweUs2b1RSc0RnTWNnPQ.jpg</t>
  </si>
  <si>
    <t>2WXX20241005-ZHX24W73XWWXB</t>
  </si>
  <si>
    <t>4741021960909</t>
  </si>
  <si>
    <t>http://206.2.238.217/NzFOc2JJQ2RDdDgxWE8yNEFma3JiSG9rdUVhYk5jTWxMZGh2MHg4YThWK0ZUUDEzVXordm5DalI2aXpsVDJIREplaC9IV3ZxdGNZPQ.jpg</t>
  </si>
  <si>
    <t>2WXX20241005-ZJP24W73WWWXA</t>
  </si>
  <si>
    <t>4741021960954</t>
  </si>
  <si>
    <t>http://206.2.238.217/VlBtbEphU1YzTWNGaE9BYUVXQWJTQUdMcnY3bkxWZnJHQkdvODBlOFpYWFhPdUNaLy95Z2dRd0taV3QwUVU4Qk5lakJ1K1RjYzVRPQ.jpg</t>
  </si>
  <si>
    <t>2WXX20241005-ZJP24W73WWWXB</t>
  </si>
  <si>
    <t>4741021960978</t>
  </si>
  <si>
    <t>http://206.2.238.217/cEdoRWsxejN6Y0hJcUNOd21VelJucVlONEdDRWdid0tjb2lXaUNLNVNYNGs4d3l5d0lObGo1M2lwdUw1TVdNOEluTy9uZEtJRnpvPQ.jpg</t>
  </si>
  <si>
    <t>2WXX20241005-ZJP24W73WWWXC</t>
  </si>
  <si>
    <t>4741021960992</t>
  </si>
  <si>
    <t>http://206.2.238.217/MnZPQk8wQVozSmtSY3d3YXZvQXluT25OMmhCNGNVeWpzOW50QzhEUVVlMFp2bFZuNCtyZkd1SExmZGJENmV4WnBTeVZoTjhNVkQwPQ.jpg</t>
  </si>
  <si>
    <t>2WXX20241005-ZJP24W73WWWXD</t>
  </si>
  <si>
    <t>4741021961012</t>
  </si>
  <si>
    <t>http://206.2.238.217/RUlBaGY2Wi9xQWMweU1zeWJtM1dRdThiWU1BT2RCQ1FRcTdIbGd1WEc1elBtaVNYbEJ2dDR4QXdlZnZ1U1FNekFKWU9uUlc3L1V3PQ.jpg</t>
  </si>
  <si>
    <t>2WXX20241005-ZJP24W73XWWXGD</t>
  </si>
  <si>
    <t>4741021961135</t>
  </si>
  <si>
    <t>http://206.2.238.217/emRJUGtYUlhNZWovc0QxOE1LNmJFWmhWUCtmeDc1a2p2a2lxV2swY3M4Q0pFb1RLVDZyaUVXZXQ0djR0SUFtQkwyaUYvZTVCdHJJPQ.jpg</t>
  </si>
  <si>
    <t>2WXX20241005-ZJP24W73XWWXWH</t>
  </si>
  <si>
    <t>4741021961142</t>
  </si>
  <si>
    <t>http://206.2.238.217/QWdIckROTUl2R1QyUGxwc2pPdzMzd0JoZHcyT2g3dkFwT1hXRjJwMjE2YWpLWjc2b2x4cU1CUDJhOW5YSHZTTTVMUUhnSHFETHdzPQ.jpg</t>
  </si>
  <si>
    <t>2WXX20241005-ZJP24W73XWW2GD</t>
  </si>
  <si>
    <t>4741021961289</t>
  </si>
  <si>
    <t>http://206.2.238.217/ZDU2d2hoaHhQVGhDMDljYzBnK0g1VWMrQTIrRVp5THV0cTkwS1JQd3BYZVY3R2MyK21XVkpTK1kzT3FMVGc5aXI0MTV1R0lpYlA4PQ.jpg</t>
  </si>
  <si>
    <t>2WXX20241005-ZJP24W73XWW2RG</t>
  </si>
  <si>
    <t>4741021961333</t>
  </si>
  <si>
    <t>http://206.2.238.217/TTBVblo3ODVmNWNGdm1jUFFJN2hXcmJPT2w2Vjhndm12Q1FqdWFDUFgrR3krV2FUbncveVplRDBDcjFkWTF3V3pzTlZTRXF0bTg0PQ.jpg</t>
  </si>
  <si>
    <t>2WXX20241005-ZJP24W73XWW3GD</t>
  </si>
  <si>
    <t>4741021961388</t>
  </si>
  <si>
    <t>http://206.2.238.217/b3RSdkJHRkdnUEwxZG1DU1dnVUJnRnpxL3lhKzgrYlFwb2pZdXZ6SGNENy9hM05aa1NkcFFyZnErQ2N1a2xsM3RjUUtHMlM3NUFvPQ.jpg</t>
  </si>
  <si>
    <t>2WXX20241005-ZJP24W73XWW3RG</t>
  </si>
  <si>
    <t>4741021961432</t>
  </si>
  <si>
    <t>http://206.2.238.217/VW1oNUhVVVFwUUN4bkVYaUNYNGR1QU5ZdXpVcThVb2l1eE5mRUwyNnhrblpRNlBleUxDVVRLVUJKbWd0cWF5NDlFbGF5WG41cUM0PQ.jpg</t>
  </si>
  <si>
    <t>2WXX20241005-ZKR24W73W64XHT</t>
  </si>
  <si>
    <t>4741021961449</t>
  </si>
  <si>
    <t>http://206.2.238.217/bnNWa2tlUmFhZmhHaGdSaW1aeHA3LzRmU3kwMVJockVXaktVWkVMN1VqSmZTU0Z4WWpScFoyYnUxM3pGV0hHaG9ieFU0anJIS0JBPQ.jpg</t>
  </si>
  <si>
    <t>2WXX20241005-ZKR24W73W64XOR</t>
  </si>
  <si>
    <t>4741021961500</t>
  </si>
  <si>
    <t>http://206.2.238.217/Undkc0wwVUlncDV4Nk9lUG93akZ5cW1CaDRUQmcwMUJOdmRUL245NFkxRzRWRWVVT0VjQzhUSWNVVjlaUUJFNC9zSVhhMEd6YVdvPQ.jpg</t>
  </si>
  <si>
    <t>2WXX20241005-ZKR24W73W64XPK</t>
  </si>
  <si>
    <t>4741021961531</t>
  </si>
  <si>
    <t>http://206.2.238.217/c3E1Z0UwMXJySTI5QU5pK2R5MnlnM2ZQbjNiam95TzZjTmFhNHFLeEpxUkJTbk93STBRTXJIWU93aTVIaE1VSW9SanB3MlRzbkRnPQ.jpg</t>
  </si>
  <si>
    <t>2WXX20241005-ZKR24W73W64XPP</t>
  </si>
  <si>
    <t>4741021961593</t>
  </si>
  <si>
    <t>http://206.2.238.217/eUxGTklzY0JDL1BVcXh0cHV6aVMrc0ZaSkhKK3VBOUVXQ2w4U3VTb28wV283ay8yeWVCS2FQclhPZzFVbFB4ZVBxOSs3Vk5PZ0pRPQ.jpg</t>
  </si>
  <si>
    <t>2WXX20241005-ZKR24W73W64XRD</t>
  </si>
  <si>
    <t>4741021961685</t>
  </si>
  <si>
    <t>http://206.2.238.217/RStvZC9GOGxIcnRJMjFiQ3JwOHhVdURoMXZkREVES3B6WGtyUzcrMWM0UUFadHJrOWdNWGxjMVFtRm5US1JIQWtFbUQ4clZRdkxRPQ.jpg</t>
  </si>
  <si>
    <t>2WXX20241005-ZKR24W73W64XWH</t>
  </si>
  <si>
    <t>4741021961890</t>
  </si>
  <si>
    <t>http://206.2.238.217/M3FjSzlrSWxNUUpmbnVOdk1ScjdoRFpJemtFdld4a1hzZHhyTk1VT2JUU1U2eXVHZFBDcFI4VzIySkVFTlBFMjlPeWhSd0lSVWtjPQ.jpg</t>
  </si>
  <si>
    <t>2WXX20241005-ZKR24W73W64XYE</t>
  </si>
  <si>
    <t>4741021961975</t>
  </si>
  <si>
    <t>http://206.2.238.217/ZDZ2cUhtMXRDRGVYMGVRSjI5NEVLRER6b1dWOXBPQk5RUUtQSTNwNml1Y0plSzRUSFJUTXBYc0gvQmx6NmM4Vmw3ZU54NXZDUHpJPQ.jpg</t>
  </si>
  <si>
    <t>2WXX20241005-ZKR24W73X643PK</t>
  </si>
  <si>
    <t>4741021962019</t>
  </si>
  <si>
    <t>http://206.2.238.217/RTlJQkFDWHFnK3BaQmtoODR2SDV3aUZKTUkrQmxKQXVZS1BzZWxmeWRSWGV6Z1FMd2ZpWkFaU25TY1NuamIyZWZFRmpjdmZoSGx3PQ.jpg</t>
  </si>
  <si>
    <t>2WXX20241005-ZKR24W73X643WH</t>
  </si>
  <si>
    <t>4741021962033</t>
  </si>
  <si>
    <t>http://206.2.238.217/Sk9ra3o2cVpNOVlHbEx5L1VxcnlOa2lianh6V0dUc0xUbVhQdUorbmRvcUM2Ymo2V2l3Wk1hNkE1TW1aMTNEcWR5djdoTmdubDE4PQ.jpg</t>
  </si>
  <si>
    <t>2WXX20241005-ZKR24W73X644BU</t>
  </si>
  <si>
    <t>4741021962040</t>
  </si>
  <si>
    <t>http://206.2.238.217/Y1JSMUduVm9DQis2UVpxUGRtM0N0WmNhOTcvWXBlRkI3dmRGaXZNT0xsc3ByWC9tN0JxZGdrNTFwRUFUVGpZTTlPNkw2cjJVRWo0PQ.jpg</t>
  </si>
  <si>
    <t>2WXX20241005-ZKR24W73X644PK</t>
  </si>
  <si>
    <t>4741021962101</t>
  </si>
  <si>
    <t>http://206.2.238.217/N3ZTSWViUTVqWllwR2UxZW9wMDU1bVltbGo5SmtrcGZjdE1kU1hFY0VhTE9YQWV3cXhsV2gwQ08xcFFkSnFZbHVZenk3bEN0bkhRPQ.jpg</t>
  </si>
  <si>
    <t>2WXX20241005-ZKR24W73X644WH</t>
  </si>
  <si>
    <t>4741021962217</t>
  </si>
  <si>
    <t>http://206.2.238.217/SGRZblNjZTZlOUJEc0lRL0JLUXRrQlhHdHZXMzRyT1Z0djNocnFyaHFDRHduOEpxMXplTFVXL05maHhHTytBc1JaWVF1c0FNWGswPQ.jpg</t>
  </si>
  <si>
    <t>2WXX20241005-ZMX24W73WXW3XBU</t>
  </si>
  <si>
    <t>4741021962224</t>
  </si>
  <si>
    <t>http://206.2.238.217/aVFEb0Y5OHpDbS9YN2NQVDZiRXBHSmJhdVlVdzBqMlAzbXkvOFp5MlBRcEZSL21Lc2xGNmNXWEVoaTl3S3lIWHhkV1JBdThFMmlJPQ.jpg</t>
  </si>
  <si>
    <t>2WXX20241005-ZMX24W73WXW3XOR</t>
  </si>
  <si>
    <t>4741021962293</t>
  </si>
  <si>
    <t>http://206.2.238.217/UlJQTGNtMHpJYWx0VUlCRGoxSER0MnZUTTlINlFvTzFXNEQyZFZjcWhsbVJaN0lwSXZyZmY0WUJPUnJucWxUeDg4cjlwS3ROdHE4PQ.jpg</t>
  </si>
  <si>
    <t>2WXX20241005-ZMX24W73WXW3XWH</t>
  </si>
  <si>
    <t>4741021962330</t>
  </si>
  <si>
    <t>http://206.2.238.217/RENvOFVQcGNoQSs5S3RxWjZTTWFKK3hNOU5rQm0zY0VUK2NpWkR3VWhOcnl5c01PcXgxWUFLT2FnNmtFNDB0WlZrQ2duTHZjRElNPQ.jpg</t>
  </si>
  <si>
    <t>2WXX20241005-ZMX24W73WXW32BU</t>
  </si>
  <si>
    <t>4741021962408</t>
  </si>
  <si>
    <t>http://206.2.238.217/cGRiSUxYNTlZaVRIa1Jrall1di9hV0ViM2JuRVcvaSs1Q1Y4dGtwcUJnbWlPZmFUaXNiMk5XblE5Y3d5Y1g5WTVlZHdOOTRNOG9zPQ.jpg</t>
  </si>
  <si>
    <t>2WXX20241005-ZMX24W73WXW32OR</t>
  </si>
  <si>
    <t>4741021962415</t>
  </si>
  <si>
    <t>http://206.2.238.217/M25JR2dMQy91bWc5YTk2YUFEN3J4b3k0eEJ2UGxQamEyMEY5M3BaL3lIVmovakxCV2oyU1dHdHEwOFhGWGhKMTdDeElkNkFoelpvPQ.jpg</t>
  </si>
  <si>
    <t>2WXX20241005-ZMX24W73WXW32WH</t>
  </si>
  <si>
    <t>4741021962453</t>
  </si>
  <si>
    <t>http://206.2.238.217/V2hwN3dpL0tGd0FHa0xhbWdKajBueE1TNnNKbjcvSnJLZ2NmWm9uRWRPVEx6U1BIL0dxZTRnajJ0ZlpTNlh1YjhwMlkySGxiZk5VPQ.jpg</t>
  </si>
  <si>
    <t>2WXX20241005-ZRR24W729WW3BK</t>
  </si>
  <si>
    <t>4741021962491</t>
  </si>
  <si>
    <t>http://206.2.238.217/aFZXbS9VTjZOSm5iMVNUdmMvOG9nWFkyYThwVmVvMUVGTG1wbGoxMEFYSDJsV3ltREt4TlBHdFdVVi9sN0NuSUZPNjVrbGcwcWRZPQ.jpg</t>
  </si>
  <si>
    <t>2WXX20241005-ZRR24W729WW3SL</t>
  </si>
  <si>
    <t>4741021962521</t>
  </si>
  <si>
    <t>http://206.2.238.217/UnhFenk1YzZDMWQxNG5iYnc0dERmaW12QVJ5aHhSaTZiQXBORC9QN1NRYlBWWGRodGdsZ2V2ZWhEN0dzVTcxR3RkVFQ1N1ExVU5RPQ.jpg</t>
  </si>
  <si>
    <t>2WXX20241005-ZRR24W73WWW2BU</t>
  </si>
  <si>
    <t>4741021962590</t>
  </si>
  <si>
    <t>http://206.2.238.217/Y3VNaG5yc2dPY3ByNnp2Mzk1Mnl2bkJad3BIaEZlS1Uya0t6cDg4YjVNK1BvQloxTVpJZWNidTF1enR6UXVOWm92Z0Q1ZExHUzBjPQ.jpg</t>
  </si>
  <si>
    <t>2WXX20241005-ZRR24W73WWW2GY</t>
  </si>
  <si>
    <t>4741021962699</t>
  </si>
  <si>
    <t>http://206.2.238.217/QVh4VmtDS0VFcllBS3BTdGtrR1MyUTNvRm1jZTMyenhlZGdPL2MyMjUyUTA2VHhDcmRzeG9oajZaZHlNQWdOY0JlMU10WTdwZ3JRPQ.jpg</t>
  </si>
  <si>
    <t>2WXX20241005-ZRR24W73WWW2PK</t>
  </si>
  <si>
    <t>4741021962712</t>
  </si>
  <si>
    <t>http://206.2.238.217/a2xqcWVrMEVxdUYvYjV0VE9yQkdDZ2RUREhUc0xFUkJmV29hZERuN0ZZSkE2bWFkU0w5OHhUWktpQ1EzZUVnYmZ2a3UwK3RvVXl3PQ.jpg</t>
  </si>
  <si>
    <t>2WXX20241005-ZRR24W73WWW2WH</t>
  </si>
  <si>
    <t>4741021962750</t>
  </si>
  <si>
    <t>http://206.2.238.217/K0NKVno2VUJSZ2VkeURrUlFGOWJUMWtGdmhCU0RwRnJ2U3JEczdIazdjQmZpK2NwK3RyaGRkS3N2dG02ZE9LcFp2N2M3bmg4OCtJPQ.jpg</t>
  </si>
  <si>
    <t>2WXX20241005-ZRR24W73WWW3BU</t>
  </si>
  <si>
    <t>4741021962804</t>
  </si>
  <si>
    <t>http://206.2.238.217/azJlOStFclY2TUdnMUN1djByL3NjK2t2aENWZTZnTTV4KzhLWTBsbTZ2UDhUbkdFTUl4N1d1MnNYNERVdGpTTDViakw3WHJtQ2UwPQ.jpg</t>
  </si>
  <si>
    <t>2WXX20241005-ZRR24W73WWW3GN</t>
  </si>
  <si>
    <t>4741021962811</t>
  </si>
  <si>
    <t>http://206.2.238.217/K2N5VTZSeXJqL25SVzhuRW5xVUxMRVNlVlMwdW1IbklNVDdYSG9EYTdIeEVpZ0J1bkJoYnBPbE05b3huSmtVUEJ4eUZtbDJ4bHVjPQ.jpg</t>
  </si>
  <si>
    <t>2WXX20241005-ZRR24W73WWW3PK</t>
  </si>
  <si>
    <t>4741021962842</t>
  </si>
  <si>
    <t>http://206.2.238.217/NU11VVI2cVJicFRZR2szNWZibE9PSjQzM3V5K0JzTkdZOUR2b1FXQlNpYStCaHpJMzlZT1U1WVB5QjdUOFFiaWtLRmx1YllFNHBVPQ.jpg</t>
  </si>
  <si>
    <t>2WXX20241005-ZRR24W73WWW5BK</t>
  </si>
  <si>
    <t>4741021962958</t>
  </si>
  <si>
    <t>http://206.2.238.217/dFM3bVVXS0RXQ0tzaHNZKzRhZVhTSDE2dVFyRVZDNktBRWtXL1d6WmthblMwVlRNNWpIZzN4SFRTVzh5bGx6ZkEvQzBzV256b0NzPQ.jpg</t>
  </si>
  <si>
    <t>2WXX20241005-ZRR24W73WWW5WH</t>
  </si>
  <si>
    <t>4741021962965</t>
  </si>
  <si>
    <t>http://206.2.238.217/NGlWMmhWUmovRVR6L09KK0RqNTZabUZReGNlTVE1WU0zSGFLamFvemZYMlBjUmY0ZTZ2RmJ0ajd4Q3ZhSGdibTZ3b2NBRm5JVURJPQ.jpg</t>
  </si>
  <si>
    <t>2WXX20241005-ZWQ24W73WWWXA</t>
  </si>
  <si>
    <t>4741021962972</t>
  </si>
  <si>
    <t>http://206.2.238.217/OW5pOFlqMDVTeEtENXlsM2NNMGRlYnhyR1JwYXgyQUVUUUY5RzRiR3lHWEVvdk5NVlhHN3E4MW1zOFlnbG9BcUV2SDdIS29ZbXBVPQ.jpg</t>
  </si>
  <si>
    <t>2WXX20241005-ZWQ24W73WWWXB</t>
  </si>
  <si>
    <t>4741021962996</t>
  </si>
  <si>
    <t>http://206.2.238.217/cGdsNWJLdkp0cnNaR0x3YTNTU1BRRVZGcGJHVllVdUtGSkRtZk1obzZGdEYvcUhrS0dHRkxrWXZUeVRFbG1zZmdLMUh4Vmc5dXcwPQ.jpg</t>
  </si>
  <si>
    <t>2WXX20241005-ZWQ24W73WWWXC</t>
  </si>
  <si>
    <t>4741021963092</t>
  </si>
  <si>
    <t>http://206.2.238.217/SmsvVk5zMnI4Q3NGOERSeEFxbnRjdUloVXY5TVpOZG1iN1hrRENBQkdqV0V1YlFnc09ORG8xano4RHVEaE9IMWNXSGE5dFFHZFZRPQ.jpg</t>
  </si>
  <si>
    <t>2WXX20241005-ZWQ24W73WWWXD</t>
  </si>
  <si>
    <t>4741021963146</t>
  </si>
  <si>
    <t>http://206.2.238.217/dUNzOStlVHNZb0g4MnZ4ZG1pTVdpTHhPODVLZFRkMFFXcnN1a3MvYU1CY1R3V1BiVklGSVVKSEdCWDJvaGlMRDlxaXhPSTRaVlFZPQ.jpg</t>
  </si>
  <si>
    <t>2WXX20241005-ZWQ24W73WWW9A</t>
  </si>
  <si>
    <t>4741021963160</t>
  </si>
  <si>
    <t>http://206.2.238.217/NVJVRTRHNEJmY2ZBek1kVlNlaUlMSFVXcG1VWGxpSjJ3NktmQ1dKK0hCRjRDQk9rQ1RVZ05PVm5WckRBNTBDMHcvWEVMYVVYMDJNPQ.jpg</t>
  </si>
  <si>
    <t>2WXX20241005-ZWQ24W73WWW9B</t>
  </si>
  <si>
    <t>4741021963177</t>
  </si>
  <si>
    <t>http://206.2.238.217/bFFwakY4V01LQi9FcU1DcEdLRi9jU2RuZWNQaktRQjhJbm1VZU4xUXlSUmZpRGo3aGZhRzBJMFBlcG1NeWUzRFdWMFB0ZGcrTVN3PQ.jpg</t>
  </si>
  <si>
    <t>2WXX20241005-ZWQ24W73WWW9C</t>
  </si>
  <si>
    <t>4741021963184</t>
  </si>
  <si>
    <t>http://206.2.238.217/eTRUMHFSYTJPTWZ1elBBbWd4dmhTSFlSSVhyRzViVUtQQWtkQVViRzl5K3VuL0V5L0J4a2NGcjJ5cmVxZTg5Q2ZURmZtWTVUcEE0PQ.jpg</t>
  </si>
  <si>
    <t>2WXX20241005-ZWQ24W73WWW9D</t>
  </si>
  <si>
    <t>4741021963245</t>
  </si>
  <si>
    <t>http://206.2.238.217/Q2V6R1doY2tnSnpOUDNTbXF4RStwWDdRMlFDSmtDeGdWVWcwb2NpN2U3ZWx0c3Y2QnpXTDJYdTVYUHBjU1hiRFNhZVlnbEJWUzJ3PQ.jpg</t>
  </si>
  <si>
    <t>2WXX20241005-ZWQ24W73WWW9E</t>
  </si>
  <si>
    <t>4741021963368</t>
  </si>
  <si>
    <t>http://206.2.238.217/c2lHVnYyWW9ubDgvZEtEWU5mNDlKMmlXYXJVOFlueU10eHgyTnd4UmwxUDk2QjdBdFZaRHlpOUlMWTNEZHptL2MxQ1BuQXFXc1pFPQ.jpg</t>
  </si>
  <si>
    <t>2WXX20241005-ZWQ24W73WWW9F</t>
  </si>
  <si>
    <t>4741021963412</t>
  </si>
  <si>
    <t>http://206.2.238.217/bFRYRDBlRFJKNTZMR1dlbGllZ2E1c1EvSmwvT3hEL2NRdVFSYU5KUEpKdW42L0UxY3Rzc2dWc1lZc0tBR3RrdzRSMkY2Y3Zzd1lRPQ.jpg</t>
  </si>
  <si>
    <t>2WXX20241005-ZWQ24W73WWW9G</t>
  </si>
  <si>
    <t>4741021963481</t>
  </si>
  <si>
    <t>http://206.2.238.217/U0FjQlBhZkJzd0lBbk1CTjJlYjh1ZmI2MGZMYTFSZVNlQit2d2hkMGJFOG1oVDNuRSs2a2R3YzFVdDZBNDJFektqMnZlZTVITElRPQ.jpg</t>
  </si>
  <si>
    <t>2WXX20241005-ZWQ24W73WWW9H</t>
  </si>
  <si>
    <t>4741021963504</t>
  </si>
  <si>
    <t>http://206.2.238.217/cWljdmcxY0oybEZsRHFURHk0VkY5QW9jeVdoSW1rY25idVhMbDVhTmEya0NHa2orbndrUDNxRzZlbW5TcnlKekt5MnhhR284VlBvPQ.jpg</t>
  </si>
  <si>
    <t>2WXX20241005-ZWQ24W73WWW9I</t>
  </si>
  <si>
    <t>4741021963511</t>
  </si>
  <si>
    <t>http://206.2.238.217/MlY2S3cwazRMYW5LMDFaVjcxWmhEcVJqdzhYQnRQYWNTK0h3TWdxTldyWlQ3V2YrSnRPSlpkbFdrY2VYekhqN1ZmcVdvUmZLK0VBPQ.jpg</t>
  </si>
  <si>
    <t>2WXX20241005-ZWQ24W73WWW9J</t>
  </si>
  <si>
    <t>4741021963580</t>
  </si>
  <si>
    <t>http://206.2.238.217/a0R4Mi84djVDbTZvclZqdmM5VUppVjVlcXplN0wrRmd5Y3N5bHVvWlJYMXRZbVlZSUJFcUwxZ0NKaUphZVJkUEd5b3ZQQitYQlNvPQ.jpg</t>
  </si>
  <si>
    <t>2WXX20241005-ZWQ24W73WWW9K</t>
  </si>
  <si>
    <t>4741021963627</t>
  </si>
  <si>
    <t>http://206.2.238.217/d2J1THR2OFRvQ0pnZGtTVmtjTDZsK1RzdERJNFVpbHV6QlZyNllTNHgvUnpQRDhDWTlUa01Gamh1dFZaRUIrcDA3K29NbUtPMVFVPQ.jpg</t>
  </si>
  <si>
    <t>2WXX20241005-ZWQ24W73WWW9L</t>
  </si>
  <si>
    <t>4741021963634</t>
  </si>
  <si>
    <t>http://206.2.238.217/QkRBaXVvWnJxenlPaDJEMEhSb2VicUFqKy9yZkpWRHF0K2xCa3Z4TGw4Y2ZoR1BPeEU1a2d0cTF0aUlUK2IxWFdsK3hmZjY5cW8wPQ.jpg</t>
  </si>
  <si>
    <t>2WXX20241005-ZWQ24W73WWW9M</t>
  </si>
  <si>
    <t>4741021963665</t>
  </si>
  <si>
    <t>http://206.2.238.217/NXZaQ0NNeGpBVGpJbWQ2aEo0SmlvMjZYbCtxUzBqdFoxaFRkbCtvV0JsVGkrQVpmR3dIbS8rY3JoeVRBY2NYL0ZkRFlTbThGazNvPQ.jpg</t>
  </si>
  <si>
    <t>2WXX20241005-ZWQ24W73WWW9N</t>
  </si>
  <si>
    <t>4741021963801</t>
  </si>
  <si>
    <t>http://206.2.238.217/b2ZEYS9nQjgzdXRRRWdWdHZXeUk4LzBJM3FsVFE2TjgxSWtscFhBdDRIMUUrYXU3ZlNabXo5OVFMcGRHc1IzVzhFcGhyZ0VYM1JBPQ.jpg</t>
  </si>
  <si>
    <t>2WXX20241005-ZWQ24W73WWW9O</t>
  </si>
  <si>
    <t>4741021963849</t>
  </si>
  <si>
    <t>http://206.2.238.217/ZG01d3paeU1pdG1FQWp1TUk1K0gvdkZOdWw5Y3Y2QkZjRnZQUDlVclozSVVRZlM3cnlFdlJETDhaUStjbXBSQXpxUW1GRUNKazR3PQ.jpg</t>
  </si>
  <si>
    <t>2WXX20241005-ZWQ24W73WWW9P</t>
  </si>
  <si>
    <t>4741021963900</t>
  </si>
  <si>
    <t>http://206.2.238.217/RDV2RUR3WHNJcjl5Q2l5T0p1ck02SHFyZHNZWmJVQUtVWk9uN1BoVWZrU2grV0FtMVVpanNNMkhOV0VQa0wyWmJ5NHVlL25ESXFBPQ.jpg</t>
  </si>
  <si>
    <t>2WXX20241005-ZWQ24W73WWW9Q</t>
  </si>
  <si>
    <t>4741021963917</t>
  </si>
  <si>
    <t>http://206.2.238.217/TG5rSnZXS1p2VDVwOHRrRStSNVVsVk90MGtoSkd4R2lPTEdJYWVTYVIwTTJzR0dsRWxBeUZJMy9uR0wyaWM5VmZjZmtzV3QwYkVvPQ.jpg</t>
  </si>
  <si>
    <t>2WXX20241005-ZYI24W73WWWXA</t>
  </si>
  <si>
    <t>4741021964020</t>
  </si>
  <si>
    <t>http://206.2.238.217/dzRyRHh4cTErU3JnZmluTVR1SFFRZTA1MDFTcmc5U3E0T3hIMFl6Q0c5ZCtOc0dvSkE4SVE1eVJQOXVGaTdXb2tOTXl4SGxCU1BRPQ.jpg</t>
  </si>
  <si>
    <t>2WXX20241005-ZYI24W73WWWXB</t>
  </si>
  <si>
    <t>4741021964037</t>
  </si>
  <si>
    <t>http://206.2.238.217/OERkQ3UraDkxeEhsVHpzdVZRblljbWJBY3FlNVJkVGdLeHdPUFJ2OTNiMkg5ZFhKT2pSdkxYeWkxejlNenBqT1BvZklYZldzR0Z3PQ.jpg</t>
  </si>
  <si>
    <t>2WXX20241005-ZYI24W73WWWXC</t>
  </si>
  <si>
    <t>4741021964044</t>
  </si>
  <si>
    <t>http://206.2.238.217/RmdDeE9qZVFGR1l1anByRjh4V1pCSExZVDdsSUo5YXphcjJVSzMxR002bi9BbGJ6NE1vWDZsQXRJaUg4Y3FxMWpwTHpQUnhHMFlBPQ.jpg</t>
  </si>
  <si>
    <t>2WXX20241005-ZYX24W73W84XAM</t>
  </si>
  <si>
    <t>4741021964129</t>
  </si>
  <si>
    <t>http://206.2.238.217/eTd5UENiNDdMa2Z0Y1NRQUloNDgyOXhBL3pyVTlQeE05aS9ZL2t2bm13akVtM1BkM2VFcktGUEhXZ1FranA3dXgrL0FxRXh5bVp3PQ.jpg</t>
  </si>
  <si>
    <t>2WXX20241005-ZYX24W73W84XAS</t>
  </si>
  <si>
    <t>4741021964181</t>
  </si>
  <si>
    <t>http://206.2.238.217/VVRBWnJuVHl0UzJhZFIzM2pEMWFEdXdLSEIyTldveFdYQVVkZkUwdFo2OFdzSy9TS2xHTHpEWEJsRDFFQzZkSGdDZk8yaEwzSHBZPQ.jpg</t>
  </si>
  <si>
    <t>2WXX20241005-ZYX24W73W84XBM</t>
  </si>
  <si>
    <t>4741021964211</t>
  </si>
  <si>
    <t>http://206.2.238.217/YzFtYllGQVlVR3lLMWhuY2JmY2pCbmQ5WE1mRnF6UkFLeVBHQkpyUmRrcEYrdDNaSDhmbXo2Wk1SZTZkNHBnMWYrR1Y0cEFiTlpJPQ.jpg</t>
  </si>
  <si>
    <t>2WXX20241005-ZYX24W73W84XBS</t>
  </si>
  <si>
    <t>4741021964259</t>
  </si>
  <si>
    <t>http://206.2.238.217/L0Y4REZYZjZUNUhYdkZ4OFEraUZ1UGh5MyttQm8xWXJieE1XRUdtTVFiTHoyWWwvdDZjZzlCOVFOeGhYWlVDWHlQKzBjSDMwSTVnPQ.jpg</t>
  </si>
  <si>
    <t>2WXX20241005-ZYX24W73XWWXBK</t>
  </si>
  <si>
    <t>4741021964327</t>
  </si>
  <si>
    <t>http://206.2.238.217/UWFHbkxaakw2R3A3aHhMOTZEaG1GQkVQcUw3RWs4QXo2TVZCMnRXc2hwUTNYdkhsWjE5aVJKaGdNNGZFZVFienFvcG9BMldlQ2JFPQ.jpg</t>
  </si>
  <si>
    <t>2WXX20241005-ZYX24W73XWWXSL</t>
  </si>
  <si>
    <t>4741021964341</t>
  </si>
  <si>
    <t>http://206.2.238.217/dGp6R3lLenhXcUl3TjFqSUpZS0s2WHIvelJBZkZNYThEUXpacy8vdTVadnBvcE9tbkd6VTVaeFVWWUZ5dlJhTnJCUVVmVnFsSVljPQ.jpg</t>
  </si>
  <si>
    <t>2WXX20241005-ZYX24W73XWWXWH</t>
  </si>
  <si>
    <t>4741021964358</t>
  </si>
  <si>
    <t>http://206.2.238.217/VnF0VWVVMGhkWmw5aUozSTU2WnRoVTJGY0hXZGhiQlNIRmJ3TUZJVG52T3p4SUJ1SXY0b1lKOG5OSmRXKzZxemE4eGdKNGY4bU9RPQ.jpg</t>
  </si>
  <si>
    <t>2WXX20241005-ZZR24W729WW4BK</t>
  </si>
  <si>
    <t>4741021964419</t>
  </si>
  <si>
    <t>http://206.2.238.217/aWt1VHRkWCtCbUx5d20za2djYXVaUzc4UXI5dFBCVGtrK2s4ZHpEWTBxS21DVENvYThDUXJEaHVxNGV6bWlQL2tqMDlHdTY0Z1FzPQ.jpg</t>
  </si>
  <si>
    <t>2WXX20241005-ZZR24W729WW4BU</t>
  </si>
  <si>
    <t>4741021964426</t>
  </si>
  <si>
    <t>http://206.2.238.217/d0lqeXF2ZWtyN2J3S0o4b2ZsUVBoa1JrQUZ5aVlydklzcUJacmdiQjJET2IyTzRaOGROVXVwZDBKYmZCU2NIMTN4cHJKS2RZZFNrPQ.jpg</t>
  </si>
  <si>
    <t>2WXX20241005-ZZR24W729WW4GY</t>
  </si>
  <si>
    <t>4741021964433</t>
  </si>
  <si>
    <t>http://206.2.238.217/a0NmTjk3Y2NRbFlOY3lCU2EvcDRzaGRsVVZvUitxK1FBYkhyNUE2djEvMEUrVFdMdzRWbWVtV0xmSVI4MW1qMEllSERFb2prTUJNPQ.jpg</t>
  </si>
  <si>
    <t>2WXX20241005-ZZR24W729WW4PK</t>
  </si>
  <si>
    <t>4741021964471</t>
  </si>
  <si>
    <t>http://206.2.238.217/eEExanIrQVRWQjlxQ1FRZVZnSkNYSHB6bE5tcjBJbTNjNjhCc0Zyc202cmVsZXQ3SDJvNzBCY2VLdlR5ck9mTlI4a04wOFp2UHNZPQ.jpg</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</si>
</sst>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7">
    <fill>
      <patternFill patternType="none"/>
    </fill>
    <fill>
      <patternFill patternType="gray125"/>
    </fill>
    <fill>
      <patternFill patternType="solid">
        <fgColor rgb="FFF2F2F2"/>
        <bgColor indexed="64"/>
      </patternFill>
    </fill>
    <fill>
      <patternFill patternType="solid">
        <fgColor rgb="FFA6A6A6"/>
        <bgColor indexed="64"/>
      </patternFill>
    </fill>
    <fill>
      <patternFill patternType="solid">
        <fgColor rgb="FF0097DB"/>
        <bgColor indexed="64"/>
      </patternFill>
    </fill>
    <fill>
      <patternFill patternType="solid">
        <fgColor rgb="FFD9D9D9"/>
        <bgColor indexed="64"/>
      </patternFill>
    </fill>
    <fill>
      <patternFill patternType="solid">
        <fgColor rgb="FFE4F6FF"/>
        <bgColor indexed="64"/>
      </patternFill>
    </fill>
    <fill>
      <patternFill patternType="solid">
        <fgColor rgb="FF008A7F"/>
        <bgColor indexed="64"/>
      </patternFill>
    </fill>
    <fill>
      <patternFill patternType="solid">
        <fgColor rgb="FFBB2ADE"/>
        <bgColor indexed="64"/>
      </patternFill>
    </fill>
    <fill>
      <patternFill patternType="solid">
        <fgColor rgb="FF7FD6CF"/>
        <bgColor indexed="64"/>
      </patternFill>
    </fill>
    <fill>
      <patternFill patternType="solid">
        <fgColor rgb="FFD1AFE7"/>
        <bgColor indexed="64"/>
      </patternFill>
    </fill>
    <fill>
      <patternFill patternType="solid">
        <fgColor rgb="FF604979"/>
        <bgColor indexed="64"/>
      </patternFill>
    </fill>
    <fill>
      <patternFill patternType="solid">
        <fgColor rgb="FFCBBFD9"/>
        <bgColor indexed="64"/>
      </patternFill>
    </fill>
    <fill>
      <patternFill patternType="solid">
        <fgColor rgb="FFF5863D"/>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rgb="FFA6A6A6"/>
      </left>
      <right style="medium">
        <color rgb="FFA6A6A6"/>
      </right>
      <top/>
      <bottom/>
      <diagonal/>
    </border>
    <border>
      <left style="medium">
        <color rgb="FF0097DB"/>
      </left>
      <right style="medium">
        <color rgb="FF0097DB"/>
      </right>
      <top/>
      <bottom/>
      <diagonal/>
    </border>
    <border>
      <left style="medium">
        <color rgb="FFA6A6A6"/>
      </left>
      <right/>
      <top/>
      <bottom/>
      <diagonal/>
    </border>
    <border>
      <left/>
      <right style="medium">
        <color rgb="FFA6A6A6"/>
      </right>
      <top/>
      <bottom/>
      <diagonal/>
    </border>
    <border>
      <left style="medium">
        <color rgb="FF0097DB"/>
      </left>
      <right/>
      <top/>
      <bottom/>
      <diagonal/>
    </border>
    <border>
      <left/>
      <right style="medium">
        <color rgb="FF0097DB"/>
      </right>
      <top/>
      <bottom/>
      <diagonal/>
    </border>
    <border>
      <left style="medium">
        <color rgb="FF604979"/>
      </left>
      <right style="medium">
        <color rgb="FF604979"/>
      </right>
      <top/>
      <bottom/>
      <diagonal/>
    </border>
    <border>
      <left style="medium">
        <color rgb="FF604979"/>
      </left>
      <right/>
      <top/>
      <bottom/>
      <diagonal/>
    </border>
    <border>
      <left/>
      <right style="medium">
        <color rgb="FF604979"/>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1F4D78"/>
      </left>
      <right/>
      <top/>
      <bottom/>
      <diagonal/>
    </border>
    <border>
      <left/>
      <right style="medium">
        <color rgb="FF1F4D78"/>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7" borderId="1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7" applyNumberFormat="0" applyFill="0" applyAlignment="0" applyProtection="0">
      <alignment vertical="center"/>
    </xf>
    <xf numFmtId="0" fontId="13" fillId="0" borderId="17" applyNumberFormat="0" applyFill="0" applyAlignment="0" applyProtection="0">
      <alignment vertical="center"/>
    </xf>
    <xf numFmtId="0" fontId="14" fillId="0" borderId="18" applyNumberFormat="0" applyFill="0" applyAlignment="0" applyProtection="0">
      <alignment vertical="center"/>
    </xf>
    <xf numFmtId="0" fontId="14" fillId="0" borderId="0" applyNumberFormat="0" applyFill="0" applyBorder="0" applyAlignment="0" applyProtection="0">
      <alignment vertical="center"/>
    </xf>
    <xf numFmtId="0" fontId="15" fillId="18" borderId="19" applyNumberFormat="0" applyAlignment="0" applyProtection="0">
      <alignment vertical="center"/>
    </xf>
    <xf numFmtId="0" fontId="16" fillId="2" borderId="20" applyNumberFormat="0" applyAlignment="0" applyProtection="0">
      <alignment vertical="center"/>
    </xf>
    <xf numFmtId="0" fontId="17" fillId="2" borderId="19" applyNumberFormat="0" applyAlignment="0" applyProtection="0">
      <alignment vertical="center"/>
    </xf>
    <xf numFmtId="0" fontId="18" fillId="19" borderId="21" applyNumberFormat="0" applyAlignment="0" applyProtection="0">
      <alignment vertical="center"/>
    </xf>
    <xf numFmtId="0" fontId="19" fillId="0" borderId="22" applyNumberFormat="0" applyFill="0" applyAlignment="0" applyProtection="0">
      <alignment vertical="center"/>
    </xf>
    <xf numFmtId="0" fontId="20" fillId="0" borderId="23" applyNumberFormat="0" applyFill="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4" fillId="46" borderId="0" applyNumberFormat="0" applyBorder="0" applyAlignment="0" applyProtection="0">
      <alignment vertical="center"/>
    </xf>
  </cellStyleXfs>
  <cellXfs count="36">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3" fillId="4" borderId="0" xfId="0" applyFont="1" applyFill="1" applyAlignment="1">
      <alignment vertical="center" wrapText="1"/>
    </xf>
    <xf numFmtId="0" fontId="4" fillId="5" borderId="1" xfId="0" applyFont="1" applyFill="1" applyBorder="1" applyAlignment="1">
      <alignment horizontal="center" wrapText="1"/>
    </xf>
    <xf numFmtId="0" fontId="4" fillId="6" borderId="2" xfId="0" applyFont="1" applyFill="1" applyBorder="1" applyAlignment="1">
      <alignment horizont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0" fontId="4" fillId="6" borderId="0" xfId="0" applyFont="1" applyFill="1"/>
    <xf numFmtId="0" fontId="3" fillId="7" borderId="0" xfId="0" applyFont="1" applyFill="1" applyAlignment="1">
      <alignment vertical="center" wrapText="1"/>
    </xf>
    <xf numFmtId="0" fontId="3" fillId="8" borderId="0" xfId="0" applyFont="1" applyFill="1" applyAlignment="1">
      <alignment vertical="center" wrapText="1"/>
    </xf>
    <xf numFmtId="0" fontId="4" fillId="9" borderId="0" xfId="0" applyFont="1" applyFill="1"/>
    <xf numFmtId="0" fontId="4" fillId="10" borderId="0" xfId="0" applyFont="1" applyFill="1"/>
    <xf numFmtId="0" fontId="4" fillId="5" borderId="0" xfId="0" applyFont="1" applyFill="1"/>
    <xf numFmtId="0" fontId="3" fillId="11" borderId="0" xfId="0" applyFont="1" applyFill="1" applyAlignment="1">
      <alignment vertical="center" wrapText="1"/>
    </xf>
    <xf numFmtId="0" fontId="4" fillId="12" borderId="0" xfId="0" applyFont="1" applyFill="1"/>
    <xf numFmtId="0" fontId="4" fillId="12" borderId="7" xfId="0" applyFont="1" applyFill="1" applyBorder="1" applyAlignment="1">
      <alignment horizontal="center" wrapText="1"/>
    </xf>
    <xf numFmtId="0" fontId="5" fillId="0" borderId="8" xfId="0" applyFont="1" applyBorder="1" applyAlignment="1">
      <alignment horizontal="center"/>
    </xf>
    <xf numFmtId="0" fontId="3" fillId="13" borderId="0" xfId="0" applyFont="1" applyFill="1" applyAlignment="1">
      <alignment vertical="center" wrapText="1"/>
    </xf>
    <xf numFmtId="0" fontId="4" fillId="14" borderId="0" xfId="0" applyFont="1" applyFill="1"/>
    <xf numFmtId="0" fontId="5" fillId="0" borderId="9" xfId="0" applyFont="1" applyBorder="1" applyAlignment="1">
      <alignment horizontal="center"/>
    </xf>
    <xf numFmtId="0" fontId="4" fillId="14" borderId="10" xfId="0" applyFont="1" applyFill="1" applyBorder="1" applyAlignment="1">
      <alignment horizontal="center" wrapText="1"/>
    </xf>
    <xf numFmtId="0" fontId="5" fillId="0" borderId="11" xfId="0" applyFont="1" applyBorder="1" applyAlignment="1">
      <alignment horizontal="center"/>
    </xf>
    <xf numFmtId="0" fontId="5" fillId="0" borderId="12" xfId="0" applyFont="1" applyBorder="1" applyAlignment="1">
      <alignment horizontal="center"/>
    </xf>
    <xf numFmtId="0" fontId="3" fillId="15" borderId="0" xfId="0" applyFont="1" applyFill="1" applyAlignment="1">
      <alignment vertical="center" wrapText="1"/>
    </xf>
    <xf numFmtId="0" fontId="4" fillId="16" borderId="0" xfId="0" applyFont="1" applyFill="1"/>
    <xf numFmtId="0" fontId="4" fillId="16" borderId="13" xfId="0" applyFont="1" applyFill="1" applyBorder="1" applyAlignment="1">
      <alignment horizontal="center" wrapText="1"/>
    </xf>
    <xf numFmtId="0" fontId="5" fillId="0" borderId="14" xfId="0" applyFont="1" applyBorder="1" applyAlignment="1">
      <alignment horizontal="center"/>
    </xf>
    <xf numFmtId="0" fontId="5" fillId="0" borderId="15"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F38"/>
  <sheetViews>
    <sheetView workbookViewId="0">
      <selection activeCell="A1" sqref="A1"/>
    </sheetView>
  </sheetViews>
  <sheetFormatPr defaultColWidth="9" defaultRowHeight="13.5"/>
  <cols>
    <col min="1" max="84" width="35.7083333333333" customWidth="1"/>
  </cols>
  <sheetData>
    <row r="1" spans="1:8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54</v>
      </c>
      <c r="BG1" t="s">
        <v>55</v>
      </c>
      <c r="BH1" t="s">
        <v>57</v>
      </c>
      <c r="BI1" t="s">
        <v>54</v>
      </c>
      <c r="BJ1" t="s">
        <v>55</v>
      </c>
      <c r="BK1" t="s">
        <v>58</v>
      </c>
      <c r="BL1" t="s">
        <v>54</v>
      </c>
      <c r="BM1" t="s">
        <v>55</v>
      </c>
      <c r="BN1" t="s">
        <v>59</v>
      </c>
      <c r="BO1" t="s">
        <v>60</v>
      </c>
      <c r="BP1" t="s">
        <v>61</v>
      </c>
      <c r="BQ1" t="s">
        <v>62</v>
      </c>
      <c r="BR1" t="s">
        <v>63</v>
      </c>
      <c r="BS1" t="s">
        <v>64</v>
      </c>
      <c r="BT1" t="s">
        <v>65</v>
      </c>
      <c r="BU1" t="s">
        <v>66</v>
      </c>
      <c r="BV1" t="s">
        <v>67</v>
      </c>
      <c r="BW1" t="s">
        <v>68</v>
      </c>
      <c r="BX1" t="s">
        <v>69</v>
      </c>
      <c r="BY1" t="s">
        <v>70</v>
      </c>
      <c r="BZ1" t="s">
        <v>71</v>
      </c>
      <c r="CA1" t="s">
        <v>72</v>
      </c>
      <c r="CB1" t="s">
        <v>73</v>
      </c>
      <c r="CC1" t="s">
        <v>74</v>
      </c>
      <c r="CD1" t="s">
        <v>75</v>
      </c>
      <c r="CE1" t="s">
        <v>76</v>
      </c>
      <c r="CF1" t="s">
        <v>77</v>
      </c>
    </row>
    <row r="2" spans="1:84">
      <c r="A2" t="s">
        <v>78</v>
      </c>
      <c r="B2" t="s">
        <v>79</v>
      </c>
      <c r="C2" t="s">
        <v>80</v>
      </c>
      <c r="D2" t="s">
        <v>81</v>
      </c>
      <c r="E2" t="s">
        <v>82</v>
      </c>
      <c r="F2" t="s">
        <v>83</v>
      </c>
      <c r="G2" t="s">
        <v>84</v>
      </c>
      <c r="H2" t="s">
        <v>85</v>
      </c>
      <c r="I2" t="s">
        <v>86</v>
      </c>
      <c r="J2" t="s">
        <v>87</v>
      </c>
      <c r="K2" t="s">
        <v>88</v>
      </c>
      <c r="L2" t="s">
        <v>89</v>
      </c>
      <c r="M2" t="s">
        <v>90</v>
      </c>
      <c r="N2" t="s">
        <v>91</v>
      </c>
      <c r="O2" t="s">
        <v>92</v>
      </c>
      <c r="P2" t="s">
        <v>93</v>
      </c>
      <c r="Q2" t="s">
        <v>94</v>
      </c>
      <c r="R2" t="s">
        <v>95</v>
      </c>
      <c r="S2" t="s">
        <v>96</v>
      </c>
      <c r="T2" t="s">
        <v>97</v>
      </c>
      <c r="U2" t="s">
        <v>98</v>
      </c>
      <c r="V2" t="s">
        <v>99</v>
      </c>
      <c r="W2" t="s">
        <v>100</v>
      </c>
      <c r="X2" t="s">
        <v>101</v>
      </c>
      <c r="Y2" t="s">
        <v>102</v>
      </c>
      <c r="Z2" t="s">
        <v>103</v>
      </c>
      <c r="AA2" t="s">
        <v>104</v>
      </c>
      <c r="AB2" t="s">
        <v>105</v>
      </c>
      <c r="AC2" t="s">
        <v>106</v>
      </c>
      <c r="AD2" t="s">
        <v>107</v>
      </c>
      <c r="AE2" t="s">
        <v>108</v>
      </c>
      <c r="AF2" t="s">
        <v>109</v>
      </c>
      <c r="AG2" t="s">
        <v>110</v>
      </c>
      <c r="AH2" t="s">
        <v>111</v>
      </c>
      <c r="AI2" t="s">
        <v>112</v>
      </c>
      <c r="AJ2" t="s">
        <v>113</v>
      </c>
      <c r="AK2" t="s">
        <v>114</v>
      </c>
      <c r="AL2" t="s">
        <v>115</v>
      </c>
      <c r="AM2" t="s">
        <v>116</v>
      </c>
      <c r="AN2" t="s">
        <v>117</v>
      </c>
      <c r="AO2" t="s">
        <v>118</v>
      </c>
      <c r="AP2" t="s">
        <v>119</v>
      </c>
      <c r="AQ2" t="s">
        <v>120</v>
      </c>
      <c r="AR2" t="s">
        <v>121</v>
      </c>
      <c r="AS2" t="s">
        <v>122</v>
      </c>
      <c r="AT2" t="s">
        <v>123</v>
      </c>
      <c r="AU2" t="s">
        <v>124</v>
      </c>
      <c r="AV2" t="s">
        <v>125</v>
      </c>
      <c r="AW2" t="s">
        <v>126</v>
      </c>
      <c r="AX2" t="s">
        <v>127</v>
      </c>
      <c r="AY2" t="s">
        <v>128</v>
      </c>
      <c r="AZ2" t="s">
        <v>129</v>
      </c>
      <c r="BA2" t="s">
        <v>130</v>
      </c>
      <c r="BB2" t="s">
        <v>131</v>
      </c>
      <c r="BC2" t="s">
        <v>132</v>
      </c>
      <c r="BD2" t="s">
        <v>133</v>
      </c>
      <c r="BE2" t="s">
        <v>134</v>
      </c>
      <c r="BF2" t="s">
        <v>132</v>
      </c>
      <c r="BG2" t="s">
        <v>133</v>
      </c>
      <c r="BH2" t="s">
        <v>135</v>
      </c>
      <c r="BI2" t="s">
        <v>132</v>
      </c>
      <c r="BJ2" t="s">
        <v>133</v>
      </c>
      <c r="BK2" t="s">
        <v>136</v>
      </c>
      <c r="BL2" t="s">
        <v>132</v>
      </c>
      <c r="BM2" t="s">
        <v>133</v>
      </c>
      <c r="BN2" t="s">
        <v>137</v>
      </c>
      <c r="BO2" t="s">
        <v>138</v>
      </c>
      <c r="BP2" t="s">
        <v>139</v>
      </c>
      <c r="BQ2" t="s">
        <v>140</v>
      </c>
      <c r="BR2" t="s">
        <v>141</v>
      </c>
      <c r="BS2" t="s">
        <v>142</v>
      </c>
      <c r="BT2" t="s">
        <v>143</v>
      </c>
      <c r="BU2" t="s">
        <v>144</v>
      </c>
      <c r="BV2" t="s">
        <v>145</v>
      </c>
      <c r="BW2" t="s">
        <v>146</v>
      </c>
      <c r="BX2" t="s">
        <v>147</v>
      </c>
      <c r="BY2" t="s">
        <v>148</v>
      </c>
      <c r="BZ2" t="s">
        <v>149</v>
      </c>
      <c r="CA2" t="s">
        <v>150</v>
      </c>
      <c r="CB2" t="s">
        <v>151</v>
      </c>
      <c r="CC2" t="s">
        <v>152</v>
      </c>
      <c r="CD2" t="s">
        <v>153</v>
      </c>
      <c r="CE2" t="s">
        <v>154</v>
      </c>
      <c r="CF2" t="s">
        <v>155</v>
      </c>
    </row>
    <row r="3" spans="1:84">
      <c r="A3" t="s">
        <v>156</v>
      </c>
      <c r="B3" t="s">
        <v>157</v>
      </c>
      <c r="C3" t="s">
        <v>157</v>
      </c>
      <c r="D3" t="s">
        <v>157</v>
      </c>
      <c r="E3" t="s">
        <v>157</v>
      </c>
      <c r="F3" t="s">
        <v>157</v>
      </c>
      <c r="G3" t="s">
        <v>157</v>
      </c>
      <c r="H3" t="s">
        <v>158</v>
      </c>
      <c r="I3" t="s">
        <v>158</v>
      </c>
      <c r="J3" t="s">
        <v>158</v>
      </c>
      <c r="K3" t="s">
        <v>158</v>
      </c>
      <c r="L3" t="s">
        <v>158</v>
      </c>
      <c r="M3" t="s">
        <v>158</v>
      </c>
      <c r="N3" t="s">
        <v>158</v>
      </c>
      <c r="O3" t="s">
        <v>158</v>
      </c>
      <c r="P3" t="s">
        <v>158</v>
      </c>
      <c r="Q3" t="s">
        <v>158</v>
      </c>
      <c r="R3" t="s">
        <v>158</v>
      </c>
      <c r="S3" t="s">
        <v>157</v>
      </c>
      <c r="T3" t="s">
        <v>157</v>
      </c>
      <c r="U3" t="s">
        <v>157</v>
      </c>
      <c r="V3" t="s">
        <v>157</v>
      </c>
      <c r="W3" t="s">
        <v>158</v>
      </c>
      <c r="X3" t="s">
        <v>158</v>
      </c>
      <c r="Y3" t="s">
        <v>158</v>
      </c>
      <c r="Z3" t="s">
        <v>158</v>
      </c>
      <c r="AA3" t="s">
        <v>158</v>
      </c>
      <c r="AB3" t="s">
        <v>157</v>
      </c>
      <c r="AC3" t="s">
        <v>157</v>
      </c>
      <c r="AD3" t="s">
        <v>158</v>
      </c>
      <c r="AE3" t="s">
        <v>158</v>
      </c>
      <c r="AF3" t="s">
        <v>158</v>
      </c>
      <c r="AG3" t="s">
        <v>158</v>
      </c>
      <c r="AH3" t="s">
        <v>158</v>
      </c>
      <c r="AI3" t="s">
        <v>158</v>
      </c>
      <c r="AJ3" t="s">
        <v>158</v>
      </c>
      <c r="AK3" t="s">
        <v>158</v>
      </c>
      <c r="AL3" t="s">
        <v>158</v>
      </c>
      <c r="AM3" t="s">
        <v>158</v>
      </c>
      <c r="AN3" t="s">
        <v>158</v>
      </c>
      <c r="AO3" t="s">
        <v>158</v>
      </c>
      <c r="AP3" t="s">
        <v>158</v>
      </c>
      <c r="AQ3" t="s">
        <v>158</v>
      </c>
      <c r="AR3" t="s">
        <v>158</v>
      </c>
      <c r="AS3" t="s">
        <v>158</v>
      </c>
      <c r="AT3" t="s">
        <v>158</v>
      </c>
      <c r="AU3" t="s">
        <v>158</v>
      </c>
      <c r="AV3" t="s">
        <v>158</v>
      </c>
      <c r="AW3" t="s">
        <v>158</v>
      </c>
      <c r="AX3" t="s">
        <v>158</v>
      </c>
      <c r="AY3" t="s">
        <v>158</v>
      </c>
      <c r="AZ3" t="s">
        <v>158</v>
      </c>
      <c r="BA3" t="s">
        <v>158</v>
      </c>
      <c r="BB3" t="s">
        <v>158</v>
      </c>
      <c r="BC3" t="s">
        <v>158</v>
      </c>
      <c r="BD3" t="s">
        <v>158</v>
      </c>
      <c r="BE3" t="s">
        <v>158</v>
      </c>
      <c r="BF3" t="s">
        <v>158</v>
      </c>
      <c r="BG3" t="s">
        <v>158</v>
      </c>
      <c r="BH3" t="s">
        <v>158</v>
      </c>
      <c r="BI3" t="s">
        <v>158</v>
      </c>
      <c r="BJ3" t="s">
        <v>158</v>
      </c>
      <c r="BK3" t="s">
        <v>158</v>
      </c>
      <c r="BL3" t="s">
        <v>158</v>
      </c>
      <c r="BM3" t="s">
        <v>158</v>
      </c>
      <c r="BN3" t="s">
        <v>158</v>
      </c>
      <c r="BO3" t="s">
        <v>158</v>
      </c>
      <c r="BP3" t="s">
        <v>158</v>
      </c>
      <c r="BQ3" t="s">
        <v>158</v>
      </c>
      <c r="BR3" t="s">
        <v>158</v>
      </c>
      <c r="BS3" t="s">
        <v>158</v>
      </c>
      <c r="BT3" t="s">
        <v>158</v>
      </c>
      <c r="BU3" t="s">
        <v>158</v>
      </c>
      <c r="BV3" t="s">
        <v>158</v>
      </c>
      <c r="BW3" t="s">
        <v>158</v>
      </c>
      <c r="BX3" t="s">
        <v>158</v>
      </c>
      <c r="BY3" t="s">
        <v>158</v>
      </c>
      <c r="BZ3" t="s">
        <v>158</v>
      </c>
      <c r="CA3" t="s">
        <v>158</v>
      </c>
      <c r="CB3" t="s">
        <v>158</v>
      </c>
      <c r="CC3" t="s">
        <v>158</v>
      </c>
      <c r="CD3" t="s">
        <v>158</v>
      </c>
      <c r="CE3" t="s">
        <v>158</v>
      </c>
      <c r="CF3" t="s">
        <v>158</v>
      </c>
    </row>
    <row r="4" spans="1:83">
      <c r="A4" t="s">
        <v>159</v>
      </c>
      <c r="B4" t="s">
        <v>160</v>
      </c>
      <c r="C4" t="s">
        <v>160</v>
      </c>
      <c r="D4" t="s">
        <v>160</v>
      </c>
      <c r="F4" t="s">
        <v>160</v>
      </c>
      <c r="G4" t="s">
        <v>160</v>
      </c>
      <c r="I4" t="s">
        <v>160</v>
      </c>
      <c r="J4" t="s">
        <v>160</v>
      </c>
      <c r="K4" t="s">
        <v>161</v>
      </c>
      <c r="L4" t="s">
        <v>160</v>
      </c>
      <c r="N4" t="s">
        <v>162</v>
      </c>
      <c r="O4" t="s">
        <v>163</v>
      </c>
      <c r="P4" t="s">
        <v>160</v>
      </c>
      <c r="Q4" t="s">
        <v>160</v>
      </c>
      <c r="R4" t="s">
        <v>161</v>
      </c>
      <c r="S4" t="s">
        <v>161</v>
      </c>
      <c r="T4" t="s">
        <v>161</v>
      </c>
      <c r="U4" t="s">
        <v>161</v>
      </c>
      <c r="V4" t="s">
        <v>161</v>
      </c>
      <c r="X4" t="s">
        <v>164</v>
      </c>
      <c r="Y4" t="s">
        <v>164</v>
      </c>
      <c r="Z4" t="s">
        <v>163</v>
      </c>
      <c r="AA4" t="s">
        <v>163</v>
      </c>
      <c r="AB4" t="s">
        <v>160</v>
      </c>
      <c r="AC4" t="s">
        <v>160</v>
      </c>
      <c r="AE4" t="s">
        <v>161</v>
      </c>
      <c r="AF4" t="s">
        <v>160</v>
      </c>
      <c r="AG4" t="s">
        <v>160</v>
      </c>
      <c r="AH4" t="s">
        <v>160</v>
      </c>
      <c r="AJ4" t="s">
        <v>160</v>
      </c>
      <c r="AK4" t="s">
        <v>160</v>
      </c>
      <c r="AL4" t="s">
        <v>165</v>
      </c>
      <c r="AM4" t="s">
        <v>165</v>
      </c>
      <c r="AN4" t="s">
        <v>160</v>
      </c>
      <c r="AO4" t="s">
        <v>161</v>
      </c>
      <c r="AP4" t="s">
        <v>160</v>
      </c>
      <c r="AQ4" t="s">
        <v>160</v>
      </c>
      <c r="AR4" t="s">
        <v>160</v>
      </c>
      <c r="AS4" t="s">
        <v>162</v>
      </c>
      <c r="AT4" t="s">
        <v>160</v>
      </c>
      <c r="AU4" t="s">
        <v>162</v>
      </c>
      <c r="AV4" t="s">
        <v>160</v>
      </c>
      <c r="AW4" t="s">
        <v>160</v>
      </c>
      <c r="AX4" t="s">
        <v>160</v>
      </c>
      <c r="AY4" t="s">
        <v>160</v>
      </c>
      <c r="AZ4" t="s">
        <v>160</v>
      </c>
      <c r="BA4" t="s">
        <v>160</v>
      </c>
      <c r="BB4" t="s">
        <v>160</v>
      </c>
      <c r="BC4" t="s">
        <v>161</v>
      </c>
      <c r="BD4" t="s">
        <v>160</v>
      </c>
      <c r="BF4" t="s">
        <v>161</v>
      </c>
      <c r="BG4" t="s">
        <v>160</v>
      </c>
      <c r="BI4" t="s">
        <v>161</v>
      </c>
      <c r="BJ4" t="s">
        <v>160</v>
      </c>
      <c r="BL4" t="s">
        <v>161</v>
      </c>
      <c r="BM4" t="s">
        <v>160</v>
      </c>
      <c r="BO4" t="s">
        <v>163</v>
      </c>
      <c r="BP4" t="s">
        <v>163</v>
      </c>
      <c r="BQ4" t="s">
        <v>160</v>
      </c>
      <c r="BR4" t="s">
        <v>160</v>
      </c>
      <c r="BS4" t="s">
        <v>160</v>
      </c>
      <c r="BT4" t="s">
        <v>165</v>
      </c>
      <c r="BU4" t="s">
        <v>160</v>
      </c>
      <c r="BV4" t="s">
        <v>160</v>
      </c>
      <c r="BW4" t="s">
        <v>160</v>
      </c>
      <c r="BX4" t="s">
        <v>160</v>
      </c>
      <c r="BZ4" t="s">
        <v>160</v>
      </c>
      <c r="CA4" t="s">
        <v>163</v>
      </c>
      <c r="CB4" t="s">
        <v>160</v>
      </c>
      <c r="CC4" t="s">
        <v>163</v>
      </c>
      <c r="CD4" t="s">
        <v>160</v>
      </c>
      <c r="CE4" t="s">
        <v>165</v>
      </c>
    </row>
    <row r="5" spans="1:1">
      <c r="A5" t="s">
        <v>166</v>
      </c>
    </row>
    <row r="6" spans="1:83">
      <c r="A6" t="s">
        <v>167</v>
      </c>
      <c r="C6" t="s">
        <v>82</v>
      </c>
      <c r="D6" t="s">
        <v>82</v>
      </c>
      <c r="F6" t="s">
        <v>85</v>
      </c>
      <c r="G6" t="s">
        <v>85</v>
      </c>
      <c r="K6" t="s">
        <v>90</v>
      </c>
      <c r="L6" t="s">
        <v>90</v>
      </c>
      <c r="S6" t="s">
        <v>100</v>
      </c>
      <c r="T6" t="s">
        <v>100</v>
      </c>
      <c r="U6" t="s">
        <v>100</v>
      </c>
      <c r="V6" t="s">
        <v>100</v>
      </c>
      <c r="AB6" t="s">
        <v>107</v>
      </c>
      <c r="AC6" t="s">
        <v>107</v>
      </c>
      <c r="AF6" t="s">
        <v>112</v>
      </c>
      <c r="AG6" t="s">
        <v>112</v>
      </c>
      <c r="AH6" t="s">
        <v>112</v>
      </c>
      <c r="BC6" t="s">
        <v>134</v>
      </c>
      <c r="BD6" t="s">
        <v>134</v>
      </c>
      <c r="BF6" t="s">
        <v>135</v>
      </c>
      <c r="BG6" t="s">
        <v>135</v>
      </c>
      <c r="BI6" t="s">
        <v>136</v>
      </c>
      <c r="BJ6" t="s">
        <v>136</v>
      </c>
      <c r="BL6" t="s">
        <v>137</v>
      </c>
      <c r="BM6" t="s">
        <v>137</v>
      </c>
      <c r="BW6" t="s">
        <v>148</v>
      </c>
      <c r="BX6" t="s">
        <v>148</v>
      </c>
      <c r="CD6" t="s">
        <v>155</v>
      </c>
      <c r="CE6" t="s">
        <v>155</v>
      </c>
    </row>
    <row r="7" spans="1:84">
      <c r="A7" t="s">
        <v>168</v>
      </c>
      <c r="B7" t="s">
        <v>169</v>
      </c>
      <c r="C7" t="s">
        <v>169</v>
      </c>
      <c r="D7" t="s">
        <v>169</v>
      </c>
      <c r="E7" t="s">
        <v>169</v>
      </c>
      <c r="F7" t="s">
        <v>169</v>
      </c>
      <c r="G7" t="s">
        <v>169</v>
      </c>
      <c r="H7" t="s">
        <v>169</v>
      </c>
      <c r="I7" t="s">
        <v>169</v>
      </c>
      <c r="J7" t="s">
        <v>169</v>
      </c>
      <c r="K7" t="s">
        <v>169</v>
      </c>
      <c r="L7" t="s">
        <v>169</v>
      </c>
      <c r="M7" t="s">
        <v>169</v>
      </c>
      <c r="N7" t="s">
        <v>169</v>
      </c>
      <c r="O7" t="s">
        <v>169</v>
      </c>
      <c r="P7" t="s">
        <v>169</v>
      </c>
      <c r="Q7" t="s">
        <v>169</v>
      </c>
      <c r="R7" t="s">
        <v>169</v>
      </c>
      <c r="S7" t="s">
        <v>169</v>
      </c>
      <c r="T7" t="s">
        <v>169</v>
      </c>
      <c r="U7" t="s">
        <v>169</v>
      </c>
      <c r="V7" t="s">
        <v>169</v>
      </c>
      <c r="W7" t="s">
        <v>169</v>
      </c>
      <c r="X7" t="s">
        <v>169</v>
      </c>
      <c r="Y7" t="s">
        <v>169</v>
      </c>
      <c r="Z7" t="s">
        <v>169</v>
      </c>
      <c r="AA7" t="s">
        <v>169</v>
      </c>
      <c r="AB7" t="s">
        <v>169</v>
      </c>
      <c r="AC7" t="s">
        <v>169</v>
      </c>
      <c r="AD7" t="s">
        <v>169</v>
      </c>
      <c r="AE7" t="s">
        <v>169</v>
      </c>
      <c r="AF7" t="s">
        <v>169</v>
      </c>
      <c r="AG7" t="s">
        <v>169</v>
      </c>
      <c r="AH7" t="s">
        <v>169</v>
      </c>
      <c r="AI7" t="s">
        <v>169</v>
      </c>
      <c r="AJ7" t="s">
        <v>170</v>
      </c>
      <c r="AK7" t="s">
        <v>170</v>
      </c>
      <c r="AL7" t="s">
        <v>170</v>
      </c>
      <c r="AM7" t="s">
        <v>170</v>
      </c>
      <c r="AN7" t="s">
        <v>170</v>
      </c>
      <c r="AO7" t="s">
        <v>170</v>
      </c>
      <c r="AP7" t="s">
        <v>170</v>
      </c>
      <c r="AQ7" t="s">
        <v>170</v>
      </c>
      <c r="AR7" t="s">
        <v>170</v>
      </c>
      <c r="AS7" t="s">
        <v>170</v>
      </c>
      <c r="AT7" t="s">
        <v>170</v>
      </c>
      <c r="AU7" t="s">
        <v>170</v>
      </c>
      <c r="AV7" t="s">
        <v>170</v>
      </c>
      <c r="AW7" t="s">
        <v>170</v>
      </c>
      <c r="AX7" t="s">
        <v>170</v>
      </c>
      <c r="AY7" t="s">
        <v>170</v>
      </c>
      <c r="AZ7" t="s">
        <v>170</v>
      </c>
      <c r="BA7" t="s">
        <v>170</v>
      </c>
      <c r="BB7" t="s">
        <v>170</v>
      </c>
      <c r="BC7" t="s">
        <v>170</v>
      </c>
      <c r="BD7" t="s">
        <v>170</v>
      </c>
      <c r="BE7" t="s">
        <v>170</v>
      </c>
      <c r="BF7" t="s">
        <v>170</v>
      </c>
      <c r="BG7" t="s">
        <v>170</v>
      </c>
      <c r="BH7" t="s">
        <v>170</v>
      </c>
      <c r="BI7" t="s">
        <v>170</v>
      </c>
      <c r="BJ7" t="s">
        <v>170</v>
      </c>
      <c r="BK7" t="s">
        <v>170</v>
      </c>
      <c r="BL7" t="s">
        <v>170</v>
      </c>
      <c r="BM7" t="s">
        <v>170</v>
      </c>
      <c r="BN7" t="s">
        <v>170</v>
      </c>
      <c r="BO7" t="s">
        <v>170</v>
      </c>
      <c r="BP7" t="s">
        <v>170</v>
      </c>
      <c r="BQ7" t="s">
        <v>170</v>
      </c>
      <c r="BR7" t="s">
        <v>170</v>
      </c>
      <c r="BS7" t="s">
        <v>170</v>
      </c>
      <c r="BT7" t="s">
        <v>170</v>
      </c>
      <c r="BU7" t="s">
        <v>170</v>
      </c>
      <c r="BV7" t="s">
        <v>170</v>
      </c>
      <c r="BW7" t="s">
        <v>170</v>
      </c>
      <c r="BX7" t="s">
        <v>170</v>
      </c>
      <c r="BY7" t="s">
        <v>170</v>
      </c>
      <c r="BZ7" t="s">
        <v>170</v>
      </c>
      <c r="CA7" t="s">
        <v>170</v>
      </c>
      <c r="CB7" t="s">
        <v>170</v>
      </c>
      <c r="CC7" t="s">
        <v>170</v>
      </c>
      <c r="CD7" t="s">
        <v>170</v>
      </c>
      <c r="CE7" t="s">
        <v>170</v>
      </c>
      <c r="CF7" t="s">
        <v>170</v>
      </c>
    </row>
    <row r="8" spans="1:84">
      <c r="A8" t="s">
        <v>171</v>
      </c>
      <c r="B8" t="s">
        <v>172</v>
      </c>
      <c r="C8" t="s">
        <v>172</v>
      </c>
      <c r="D8" t="s">
        <v>172</v>
      </c>
      <c r="E8" t="s">
        <v>172</v>
      </c>
      <c r="F8" t="s">
        <v>172</v>
      </c>
      <c r="G8" t="s">
        <v>172</v>
      </c>
      <c r="H8" t="s">
        <v>172</v>
      </c>
      <c r="I8" t="s">
        <v>172</v>
      </c>
      <c r="J8" t="s">
        <v>172</v>
      </c>
      <c r="K8" t="s">
        <v>172</v>
      </c>
      <c r="L8" t="s">
        <v>172</v>
      </c>
      <c r="M8" t="s">
        <v>172</v>
      </c>
      <c r="N8" t="s">
        <v>172</v>
      </c>
      <c r="O8" t="s">
        <v>172</v>
      </c>
      <c r="P8" t="s">
        <v>172</v>
      </c>
      <c r="Q8" t="s">
        <v>172</v>
      </c>
      <c r="R8" t="s">
        <v>172</v>
      </c>
      <c r="S8" t="s">
        <v>172</v>
      </c>
      <c r="T8" t="s">
        <v>172</v>
      </c>
      <c r="U8" t="s">
        <v>172</v>
      </c>
      <c r="V8" t="s">
        <v>172</v>
      </c>
      <c r="W8" t="s">
        <v>172</v>
      </c>
      <c r="X8" t="s">
        <v>172</v>
      </c>
      <c r="Y8" t="s">
        <v>172</v>
      </c>
      <c r="Z8" t="s">
        <v>172</v>
      </c>
      <c r="AA8" t="s">
        <v>172</v>
      </c>
      <c r="AB8" t="s">
        <v>172</v>
      </c>
      <c r="AC8" t="s">
        <v>172</v>
      </c>
      <c r="AD8" t="s">
        <v>172</v>
      </c>
      <c r="AE8" t="s">
        <v>172</v>
      </c>
      <c r="AF8" t="s">
        <v>172</v>
      </c>
      <c r="AG8" t="s">
        <v>172</v>
      </c>
      <c r="AH8" t="s">
        <v>172</v>
      </c>
      <c r="AI8" t="s">
        <v>172</v>
      </c>
      <c r="AJ8" t="s">
        <v>173</v>
      </c>
      <c r="AK8" t="s">
        <v>173</v>
      </c>
      <c r="AL8" t="s">
        <v>173</v>
      </c>
      <c r="AM8" t="s">
        <v>173</v>
      </c>
      <c r="AN8" t="s">
        <v>173</v>
      </c>
      <c r="AO8" t="s">
        <v>173</v>
      </c>
      <c r="AP8" t="s">
        <v>173</v>
      </c>
      <c r="AQ8" t="s">
        <v>173</v>
      </c>
      <c r="AR8" t="s">
        <v>173</v>
      </c>
      <c r="AS8" t="s">
        <v>173</v>
      </c>
      <c r="AT8" t="s">
        <v>173</v>
      </c>
      <c r="AU8" t="s">
        <v>173</v>
      </c>
      <c r="AV8" t="s">
        <v>173</v>
      </c>
      <c r="AW8" t="s">
        <v>173</v>
      </c>
      <c r="AX8" t="s">
        <v>173</v>
      </c>
      <c r="AY8" t="s">
        <v>173</v>
      </c>
      <c r="AZ8" t="s">
        <v>173</v>
      </c>
      <c r="BA8" t="s">
        <v>173</v>
      </c>
      <c r="BB8" t="s">
        <v>173</v>
      </c>
      <c r="BC8" t="s">
        <v>173</v>
      </c>
      <c r="BD8" t="s">
        <v>173</v>
      </c>
      <c r="BE8" t="s">
        <v>173</v>
      </c>
      <c r="BF8" t="s">
        <v>173</v>
      </c>
      <c r="BG8" t="s">
        <v>173</v>
      </c>
      <c r="BH8" t="s">
        <v>173</v>
      </c>
      <c r="BI8" t="s">
        <v>173</v>
      </c>
      <c r="BJ8" t="s">
        <v>173</v>
      </c>
      <c r="BK8" t="s">
        <v>173</v>
      </c>
      <c r="BL8" t="s">
        <v>173</v>
      </c>
      <c r="BM8" t="s">
        <v>173</v>
      </c>
      <c r="BN8" t="s">
        <v>173</v>
      </c>
      <c r="BO8" t="s">
        <v>173</v>
      </c>
      <c r="BP8" t="s">
        <v>173</v>
      </c>
      <c r="BQ8" t="s">
        <v>173</v>
      </c>
      <c r="BR8" t="s">
        <v>173</v>
      </c>
      <c r="BS8" t="s">
        <v>173</v>
      </c>
      <c r="BT8" t="s">
        <v>173</v>
      </c>
      <c r="BU8" t="s">
        <v>173</v>
      </c>
      <c r="BV8" t="s">
        <v>173</v>
      </c>
      <c r="BW8" t="s">
        <v>173</v>
      </c>
      <c r="BX8" t="s">
        <v>173</v>
      </c>
      <c r="BY8" t="s">
        <v>173</v>
      </c>
      <c r="BZ8" t="s">
        <v>173</v>
      </c>
      <c r="CA8" t="s">
        <v>173</v>
      </c>
      <c r="CB8" t="s">
        <v>173</v>
      </c>
      <c r="CC8" t="s">
        <v>173</v>
      </c>
      <c r="CD8" t="s">
        <v>173</v>
      </c>
      <c r="CE8" t="s">
        <v>173</v>
      </c>
      <c r="CF8" t="s">
        <v>173</v>
      </c>
    </row>
    <row r="9" spans="1:84">
      <c r="A9" t="s">
        <v>174</v>
      </c>
      <c r="B9" t="s">
        <v>175</v>
      </c>
      <c r="C9" t="s">
        <v>175</v>
      </c>
      <c r="D9" t="s">
        <v>175</v>
      </c>
      <c r="E9" t="s">
        <v>175</v>
      </c>
      <c r="F9" t="s">
        <v>175</v>
      </c>
      <c r="G9" t="s">
        <v>175</v>
      </c>
      <c r="H9" t="s">
        <v>176</v>
      </c>
      <c r="I9" t="s">
        <v>175</v>
      </c>
      <c r="J9" t="s">
        <v>175</v>
      </c>
      <c r="K9" t="s">
        <v>175</v>
      </c>
      <c r="L9" t="s">
        <v>175</v>
      </c>
      <c r="M9" t="s">
        <v>175</v>
      </c>
      <c r="N9" t="s">
        <v>175</v>
      </c>
      <c r="O9" t="s">
        <v>175</v>
      </c>
      <c r="P9" t="s">
        <v>175</v>
      </c>
      <c r="Q9" t="s">
        <v>175</v>
      </c>
      <c r="R9" t="s">
        <v>175</v>
      </c>
      <c r="S9" t="s">
        <v>175</v>
      </c>
      <c r="T9" t="s">
        <v>175</v>
      </c>
      <c r="U9" t="s">
        <v>175</v>
      </c>
      <c r="V9" t="s">
        <v>175</v>
      </c>
      <c r="W9" t="s">
        <v>175</v>
      </c>
      <c r="X9" t="s">
        <v>175</v>
      </c>
      <c r="Y9" t="s">
        <v>175</v>
      </c>
      <c r="Z9" t="s">
        <v>175</v>
      </c>
      <c r="AA9" t="s">
        <v>175</v>
      </c>
      <c r="AB9" t="s">
        <v>175</v>
      </c>
      <c r="AC9" t="s">
        <v>175</v>
      </c>
      <c r="AD9" t="s">
        <v>176</v>
      </c>
      <c r="AE9" t="s">
        <v>175</v>
      </c>
      <c r="AF9" t="s">
        <v>175</v>
      </c>
      <c r="AG9" t="s">
        <v>175</v>
      </c>
      <c r="AH9" t="s">
        <v>175</v>
      </c>
      <c r="AI9" t="s">
        <v>176</v>
      </c>
      <c r="AJ9" t="s">
        <v>175</v>
      </c>
      <c r="AK9" t="s">
        <v>175</v>
      </c>
      <c r="AL9" t="s">
        <v>175</v>
      </c>
      <c r="AM9" t="s">
        <v>176</v>
      </c>
      <c r="AN9" t="s">
        <v>176</v>
      </c>
      <c r="AO9" t="s">
        <v>175</v>
      </c>
      <c r="AP9" t="s">
        <v>175</v>
      </c>
      <c r="AQ9" t="s">
        <v>175</v>
      </c>
      <c r="AR9" t="s">
        <v>175</v>
      </c>
      <c r="AS9" t="s">
        <v>175</v>
      </c>
      <c r="AT9" t="s">
        <v>175</v>
      </c>
      <c r="AU9" t="s">
        <v>175</v>
      </c>
      <c r="AV9" t="s">
        <v>176</v>
      </c>
      <c r="AW9" t="s">
        <v>176</v>
      </c>
      <c r="AX9" t="s">
        <v>176</v>
      </c>
      <c r="AY9" t="s">
        <v>175</v>
      </c>
      <c r="AZ9" t="s">
        <v>175</v>
      </c>
      <c r="BA9" t="s">
        <v>175</v>
      </c>
      <c r="BB9" t="s">
        <v>176</v>
      </c>
      <c r="BC9" t="s">
        <v>175</v>
      </c>
      <c r="BD9" t="s">
        <v>175</v>
      </c>
      <c r="BE9" t="s">
        <v>175</v>
      </c>
      <c r="BF9" t="s">
        <v>175</v>
      </c>
      <c r="BG9" t="s">
        <v>175</v>
      </c>
      <c r="BH9" t="s">
        <v>175</v>
      </c>
      <c r="BI9" t="s">
        <v>175</v>
      </c>
      <c r="BJ9" t="s">
        <v>175</v>
      </c>
      <c r="BK9" t="s">
        <v>175</v>
      </c>
      <c r="BL9" t="s">
        <v>175</v>
      </c>
      <c r="BM9" t="s">
        <v>175</v>
      </c>
      <c r="BN9" t="s">
        <v>175</v>
      </c>
      <c r="BO9" t="s">
        <v>175</v>
      </c>
      <c r="BP9" t="s">
        <v>175</v>
      </c>
      <c r="BQ9" t="s">
        <v>176</v>
      </c>
      <c r="BR9" t="s">
        <v>176</v>
      </c>
      <c r="BS9" t="s">
        <v>175</v>
      </c>
      <c r="BT9" t="s">
        <v>175</v>
      </c>
      <c r="BU9" t="s">
        <v>175</v>
      </c>
      <c r="BV9" t="s">
        <v>176</v>
      </c>
      <c r="BW9" t="s">
        <v>175</v>
      </c>
      <c r="BX9" t="s">
        <v>175</v>
      </c>
      <c r="BY9" t="s">
        <v>176</v>
      </c>
      <c r="BZ9" t="s">
        <v>175</v>
      </c>
      <c r="CA9" t="s">
        <v>175</v>
      </c>
      <c r="CB9" t="s">
        <v>176</v>
      </c>
      <c r="CC9" t="s">
        <v>175</v>
      </c>
      <c r="CD9" t="s">
        <v>175</v>
      </c>
      <c r="CE9" t="s">
        <v>175</v>
      </c>
      <c r="CF9" t="s">
        <v>176</v>
      </c>
    </row>
    <row r="10" spans="1:1">
      <c r="A10" t="s">
        <v>177</v>
      </c>
    </row>
    <row r="11" spans="1:18">
      <c r="A11" t="s">
        <v>178</v>
      </c>
      <c r="R11" t="s">
        <v>179</v>
      </c>
    </row>
    <row r="19" spans="1:1">
      <c r="A19" t="s">
        <v>180</v>
      </c>
    </row>
    <row r="20" spans="1:1">
      <c r="A20" t="s">
        <v>181</v>
      </c>
    </row>
    <row r="21" spans="1:82">
      <c r="A21" t="s">
        <v>182</v>
      </c>
      <c r="C21" t="s">
        <v>183</v>
      </c>
      <c r="F21" t="s">
        <v>184</v>
      </c>
      <c r="L21" t="s">
        <v>185</v>
      </c>
      <c r="O21" t="s">
        <v>186</v>
      </c>
      <c r="P21" t="s">
        <v>187</v>
      </c>
      <c r="Q21" t="s">
        <v>186</v>
      </c>
      <c r="Z21" t="s">
        <v>186</v>
      </c>
      <c r="AA21" t="s">
        <v>186</v>
      </c>
      <c r="AF21" t="s">
        <v>188</v>
      </c>
      <c r="AW21" t="s">
        <v>189</v>
      </c>
      <c r="BD21" t="s">
        <v>190</v>
      </c>
      <c r="BG21" t="s">
        <v>190</v>
      </c>
      <c r="BJ21" t="s">
        <v>190</v>
      </c>
      <c r="BM21" t="s">
        <v>191</v>
      </c>
      <c r="BO21" t="s">
        <v>186</v>
      </c>
      <c r="BP21" t="s">
        <v>186</v>
      </c>
      <c r="CA21" t="s">
        <v>186</v>
      </c>
      <c r="CB21" t="s">
        <v>136</v>
      </c>
      <c r="CC21" t="s">
        <v>186</v>
      </c>
      <c r="CD21" t="s">
        <v>136</v>
      </c>
    </row>
    <row r="22" spans="3:82">
      <c r="C22" t="s">
        <v>192</v>
      </c>
      <c r="L22" t="s">
        <v>193</v>
      </c>
      <c r="O22" t="s">
        <v>194</v>
      </c>
      <c r="P22" t="s">
        <v>195</v>
      </c>
      <c r="Q22" t="s">
        <v>194</v>
      </c>
      <c r="Z22" t="s">
        <v>194</v>
      </c>
      <c r="AA22" t="s">
        <v>194</v>
      </c>
      <c r="AF22" t="s">
        <v>196</v>
      </c>
      <c r="AW22" t="s">
        <v>197</v>
      </c>
      <c r="BD22" t="s">
        <v>198</v>
      </c>
      <c r="BG22" t="s">
        <v>198</v>
      </c>
      <c r="BJ22" t="s">
        <v>198</v>
      </c>
      <c r="BM22" t="s">
        <v>199</v>
      </c>
      <c r="BO22" t="s">
        <v>194</v>
      </c>
      <c r="BP22" t="s">
        <v>194</v>
      </c>
      <c r="CA22" t="s">
        <v>194</v>
      </c>
      <c r="CB22" t="s">
        <v>134</v>
      </c>
      <c r="CC22" t="s">
        <v>194</v>
      </c>
      <c r="CD22" t="s">
        <v>134</v>
      </c>
    </row>
    <row r="23" spans="3:82">
      <c r="C23" t="s">
        <v>200</v>
      </c>
      <c r="L23" t="s">
        <v>201</v>
      </c>
      <c r="P23" t="s">
        <v>202</v>
      </c>
      <c r="AF23" t="s">
        <v>203</v>
      </c>
      <c r="AW23" t="s">
        <v>204</v>
      </c>
      <c r="BM23" t="s">
        <v>205</v>
      </c>
      <c r="CB23" t="s">
        <v>135</v>
      </c>
      <c r="CD23" t="s">
        <v>135</v>
      </c>
    </row>
    <row r="24" spans="3:82">
      <c r="C24" t="s">
        <v>206</v>
      </c>
      <c r="L24" t="s">
        <v>207</v>
      </c>
      <c r="P24" t="s">
        <v>208</v>
      </c>
      <c r="AW24" t="s">
        <v>209</v>
      </c>
      <c r="BM24" t="s">
        <v>210</v>
      </c>
      <c r="CB24" t="s">
        <v>125</v>
      </c>
      <c r="CD24" t="s">
        <v>125</v>
      </c>
    </row>
    <row r="25" spans="12:82">
      <c r="L25" t="s">
        <v>211</v>
      </c>
      <c r="P25" t="s">
        <v>212</v>
      </c>
      <c r="AW25" t="s">
        <v>213</v>
      </c>
      <c r="CB25" t="s">
        <v>123</v>
      </c>
      <c r="CD25" t="s">
        <v>123</v>
      </c>
    </row>
    <row r="26" spans="12:82">
      <c r="L26" t="s">
        <v>214</v>
      </c>
      <c r="P26" t="s">
        <v>215</v>
      </c>
      <c r="AW26" t="s">
        <v>216</v>
      </c>
      <c r="CB26" t="s">
        <v>122</v>
      </c>
      <c r="CD26" t="s">
        <v>122</v>
      </c>
    </row>
    <row r="27" spans="12:82">
      <c r="L27" t="s">
        <v>217</v>
      </c>
      <c r="P27" t="s">
        <v>218</v>
      </c>
      <c r="AW27" t="s">
        <v>219</v>
      </c>
      <c r="CB27" t="s">
        <v>128</v>
      </c>
      <c r="CD27" t="s">
        <v>128</v>
      </c>
    </row>
    <row r="28" spans="12:82">
      <c r="L28" t="s">
        <v>220</v>
      </c>
      <c r="P28" t="s">
        <v>221</v>
      </c>
      <c r="AW28" t="s">
        <v>222</v>
      </c>
      <c r="CB28" t="s">
        <v>130</v>
      </c>
      <c r="CD28" t="s">
        <v>130</v>
      </c>
    </row>
    <row r="29" spans="12:82">
      <c r="L29" t="s">
        <v>223</v>
      </c>
      <c r="P29" t="s">
        <v>224</v>
      </c>
      <c r="AW29" t="s">
        <v>225</v>
      </c>
      <c r="CB29" t="s">
        <v>129</v>
      </c>
      <c r="CD29" t="s">
        <v>129</v>
      </c>
    </row>
    <row r="30" spans="16:49">
      <c r="P30" t="s">
        <v>226</v>
      </c>
      <c r="AW30" t="s">
        <v>227</v>
      </c>
    </row>
    <row r="31" spans="16:49">
      <c r="P31" t="s">
        <v>228</v>
      </c>
      <c r="AW31" t="s">
        <v>229</v>
      </c>
    </row>
    <row r="32" spans="16:49">
      <c r="P32" t="s">
        <v>230</v>
      </c>
      <c r="AW32" t="s">
        <v>231</v>
      </c>
    </row>
    <row r="33" spans="16:49">
      <c r="P33" t="s">
        <v>232</v>
      </c>
      <c r="AW33" t="s">
        <v>233</v>
      </c>
    </row>
    <row r="34" spans="16:49">
      <c r="P34" t="s">
        <v>234</v>
      </c>
      <c r="AW34" t="s">
        <v>235</v>
      </c>
    </row>
    <row r="35" spans="16:49">
      <c r="P35" t="s">
        <v>236</v>
      </c>
      <c r="AW35" t="s">
        <v>237</v>
      </c>
    </row>
    <row r="36" spans="49:49">
      <c r="AW36" t="s">
        <v>234</v>
      </c>
    </row>
    <row r="37" spans="49:49">
      <c r="AW37" t="s">
        <v>238</v>
      </c>
    </row>
    <row r="38" spans="49:49">
      <c r="AW38" t="s">
        <v>239</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A1841"/>
  <sheetViews>
    <sheetView tabSelected="1" workbookViewId="0">
      <pane xSplit="4" ySplit="6" topLeftCell="AD7" activePane="bottomRight" state="frozen"/>
      <selection/>
      <selection pane="topRight"/>
      <selection pane="bottomLeft"/>
      <selection pane="bottomRight" activeCell="AG7" sqref="AG7"/>
    </sheetView>
  </sheetViews>
  <sheetFormatPr defaultColWidth="9" defaultRowHeight="13.5"/>
  <cols>
    <col min="1" max="3" width="9" hidden="1" customWidth="1"/>
    <col min="4" max="4" width="28.375" style="1" customWidth="1"/>
    <col min="5" max="5" width="40.7083333333333" style="1" customWidth="1"/>
    <col min="6" max="6" width="10.7083333333333" style="1" customWidth="1"/>
    <col min="7" max="8" width="40.7083333333333" style="1" customWidth="1"/>
    <col min="9" max="9" width="30.7083333333333" style="1" customWidth="1"/>
    <col min="10" max="10" width="10.7083333333333" style="1" customWidth="1"/>
    <col min="11" max="11" width="40.7083333333333" style="2" customWidth="1"/>
    <col min="12" max="12" width="40.7083333333333" style="1" customWidth="1"/>
    <col min="13" max="13" width="40.7083333333333" style="2" customWidth="1"/>
    <col min="14" max="17" width="40.7083333333333" style="1" customWidth="1"/>
    <col min="18" max="18" width="30.7083333333333" style="1" customWidth="1"/>
    <col min="19" max="26" width="40.7083333333333" style="1" customWidth="1"/>
    <col min="27" max="27" width="30.7083333333333" style="2" customWidth="1"/>
    <col min="28" max="31" width="40.7083333333333" style="2" customWidth="1"/>
    <col min="32" max="32" width="40.7083333333333" style="1" customWidth="1"/>
    <col min="33" max="33" width="30.7083333333333" style="1" customWidth="1"/>
    <col min="34" max="35" width="40.7083333333333" style="1" customWidth="1"/>
    <col min="36" max="36" width="10.7083333333333" style="2" customWidth="1"/>
    <col min="37" max="38" width="40.7083333333333" style="1" customWidth="1"/>
    <col min="39" max="39" width="40.7083333333333" style="2" customWidth="1"/>
    <col min="40" max="40" width="40.7083333333333" style="1" customWidth="1"/>
    <col min="41" max="41" width="30.7083333333333" style="1" customWidth="1"/>
    <col min="42" max="42" width="10.7083333333333" style="1" customWidth="1"/>
    <col min="43" max="44" width="40.7083333333333" style="1" customWidth="1"/>
    <col min="45" max="45" width="30.7083333333333" style="1" customWidth="1"/>
    <col min="46" max="46" width="30.7083333333333" style="2" customWidth="1"/>
    <col min="47" max="47" width="30.7083333333333" style="1" customWidth="1"/>
    <col min="48" max="48" width="40.7083333333333" style="2" customWidth="1"/>
    <col min="49" max="49" width="10.7083333333333" style="1" customWidth="1"/>
    <col min="50" max="50" width="40.7083333333333" style="1" customWidth="1"/>
    <col min="51" max="51" width="30.7083333333333" style="1" customWidth="1"/>
    <col min="52" max="54" width="10.7083333333333" style="1" customWidth="1"/>
    <col min="55" max="55" width="40.7083333333333" style="1" customWidth="1"/>
    <col min="56" max="56" width="10.7083333333333" style="2" customWidth="1"/>
    <col min="57" max="57" width="10.7083333333333" style="1" customWidth="1"/>
    <col min="58" max="58" width="10.7083333333333" style="2" customWidth="1"/>
    <col min="59" max="59" width="10.7083333333333" style="1" customWidth="1"/>
    <col min="60" max="60" width="10.7083333333333" style="2" customWidth="1"/>
    <col min="61" max="61" width="10.7083333333333" style="1" customWidth="1"/>
    <col min="62" max="62" width="10.7083333333333" style="2" customWidth="1"/>
    <col min="63" max="63" width="10.7083333333333" style="1" customWidth="1"/>
    <col min="64" max="64" width="30.7083333333333" style="1" customWidth="1"/>
    <col min="65" max="67" width="40.7083333333333" style="1" customWidth="1"/>
    <col min="68" max="69" width="30.7083333333333" style="1" customWidth="1"/>
    <col min="70" max="79" width="40.7083333333333" style="1" customWidth="1"/>
  </cols>
  <sheetData>
    <row r="1" hidden="1" spans="1:1">
      <c r="A1" s="3" t="s">
        <v>240</v>
      </c>
    </row>
    <row r="2" ht="37" customHeight="1" spans="4:79">
      <c r="D2" s="4" t="s">
        <v>1</v>
      </c>
      <c r="E2" s="5" t="s">
        <v>4</v>
      </c>
      <c r="F2" s="5"/>
      <c r="G2" s="6" t="s">
        <v>241</v>
      </c>
      <c r="H2" s="6"/>
      <c r="I2" s="6"/>
      <c r="J2" s="6"/>
      <c r="K2" s="6"/>
      <c r="L2" s="6"/>
      <c r="M2" s="6"/>
      <c r="N2" s="6"/>
      <c r="O2" s="6"/>
      <c r="P2" s="6"/>
      <c r="Q2" s="6"/>
      <c r="R2" s="16" t="s">
        <v>242</v>
      </c>
      <c r="S2" s="16"/>
      <c r="T2" s="16"/>
      <c r="U2" s="16"/>
      <c r="V2" s="16"/>
      <c r="W2" s="17" t="s">
        <v>243</v>
      </c>
      <c r="X2" s="17"/>
      <c r="Y2" s="17"/>
      <c r="Z2" s="17"/>
      <c r="AA2" s="5" t="s">
        <v>244</v>
      </c>
      <c r="AB2" s="5"/>
      <c r="AC2" s="5"/>
      <c r="AD2" s="5"/>
      <c r="AE2" s="5"/>
      <c r="AF2" s="5"/>
      <c r="AG2" s="5"/>
      <c r="AH2" s="5"/>
      <c r="AI2" s="5"/>
      <c r="AJ2" s="5"/>
      <c r="AK2" s="21" t="s">
        <v>245</v>
      </c>
      <c r="AL2" s="21"/>
      <c r="AM2" s="21"/>
      <c r="AN2" s="21"/>
      <c r="AO2" s="21"/>
      <c r="AP2" s="21"/>
      <c r="AQ2" s="25" t="s">
        <v>246</v>
      </c>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31" t="s">
        <v>247</v>
      </c>
      <c r="BW2" s="31"/>
      <c r="BX2" s="31"/>
      <c r="BY2" s="31"/>
      <c r="BZ2" s="31"/>
      <c r="CA2" s="31"/>
    </row>
    <row r="3" ht="16" customHeight="1" spans="4:79">
      <c r="D3" s="4"/>
      <c r="E3" s="7" t="s">
        <v>248</v>
      </c>
      <c r="F3" s="7"/>
      <c r="G3" s="8" t="s">
        <v>249</v>
      </c>
      <c r="H3" s="8"/>
      <c r="I3" s="15"/>
      <c r="J3" s="15"/>
      <c r="K3" s="8" t="s">
        <v>250</v>
      </c>
      <c r="L3" s="8"/>
      <c r="M3" s="15"/>
      <c r="N3" s="15"/>
      <c r="O3" s="15"/>
      <c r="P3" s="15"/>
      <c r="Q3" s="15"/>
      <c r="R3" s="18"/>
      <c r="S3" s="18"/>
      <c r="T3" s="18"/>
      <c r="U3" s="18"/>
      <c r="V3" s="18"/>
      <c r="W3" s="19"/>
      <c r="X3" s="19"/>
      <c r="Y3" s="19"/>
      <c r="Z3" s="19"/>
      <c r="AA3" s="20"/>
      <c r="AB3" s="7" t="s">
        <v>251</v>
      </c>
      <c r="AC3" s="7"/>
      <c r="AD3" s="7"/>
      <c r="AE3" s="7"/>
      <c r="AF3" s="20"/>
      <c r="AG3" s="20"/>
      <c r="AH3" s="7" t="s">
        <v>252</v>
      </c>
      <c r="AI3" s="7"/>
      <c r="AJ3" s="20"/>
      <c r="AK3" s="22"/>
      <c r="AL3" s="22"/>
      <c r="AM3" s="22"/>
      <c r="AN3" s="23" t="s">
        <v>253</v>
      </c>
      <c r="AO3" s="23"/>
      <c r="AP3" s="23"/>
      <c r="AQ3" s="26"/>
      <c r="AR3" s="26"/>
      <c r="AS3" s="26"/>
      <c r="AT3" s="26"/>
      <c r="AU3" s="26"/>
      <c r="AV3" s="26"/>
      <c r="AW3" s="26"/>
      <c r="AX3" s="26"/>
      <c r="AY3" s="26"/>
      <c r="AZ3" s="26"/>
      <c r="BA3" s="26"/>
      <c r="BB3" s="26"/>
      <c r="BC3" s="26"/>
      <c r="BD3" s="28" t="s">
        <v>254</v>
      </c>
      <c r="BE3" s="28"/>
      <c r="BF3" s="28" t="s">
        <v>255</v>
      </c>
      <c r="BG3" s="28"/>
      <c r="BH3" s="28" t="s">
        <v>256</v>
      </c>
      <c r="BI3" s="28"/>
      <c r="BJ3" s="28" t="s">
        <v>257</v>
      </c>
      <c r="BK3" s="28"/>
      <c r="BL3" s="26"/>
      <c r="BM3" s="26"/>
      <c r="BN3" s="26"/>
      <c r="BO3" s="26"/>
      <c r="BP3" s="26"/>
      <c r="BQ3" s="26"/>
      <c r="BR3" s="26"/>
      <c r="BS3" s="26"/>
      <c r="BT3" s="28" t="s">
        <v>258</v>
      </c>
      <c r="BU3" s="28"/>
      <c r="BV3" s="32"/>
      <c r="BW3" s="32"/>
      <c r="BX3" s="32"/>
      <c r="BY3" s="32"/>
      <c r="BZ3" s="33" t="s">
        <v>259</v>
      </c>
      <c r="CA3" s="33"/>
    </row>
    <row r="4" ht="16" customHeight="1" spans="4:79">
      <c r="D4" s="4"/>
      <c r="E4" s="9" t="s">
        <v>2</v>
      </c>
      <c r="F4" s="10" t="s">
        <v>3</v>
      </c>
      <c r="G4" s="11" t="s">
        <v>5</v>
      </c>
      <c r="H4" s="12" t="s">
        <v>6</v>
      </c>
      <c r="I4" s="13" t="s">
        <v>8</v>
      </c>
      <c r="J4" s="13" t="s">
        <v>9</v>
      </c>
      <c r="K4" s="11" t="s">
        <v>10</v>
      </c>
      <c r="L4" s="12" t="s">
        <v>11</v>
      </c>
      <c r="M4" s="13" t="s">
        <v>13</v>
      </c>
      <c r="N4" s="13" t="s">
        <v>35</v>
      </c>
      <c r="O4" s="13" t="s">
        <v>260</v>
      </c>
      <c r="P4" s="13" t="s">
        <v>261</v>
      </c>
      <c r="Q4" s="13" t="s">
        <v>262</v>
      </c>
      <c r="R4" s="13" t="s">
        <v>37</v>
      </c>
      <c r="S4" s="13" t="s">
        <v>263</v>
      </c>
      <c r="T4" s="13" t="s">
        <v>264</v>
      </c>
      <c r="U4" s="13" t="s">
        <v>265</v>
      </c>
      <c r="V4" s="13" t="s">
        <v>266</v>
      </c>
      <c r="W4" s="13" t="s">
        <v>14</v>
      </c>
      <c r="X4" s="13" t="s">
        <v>15</v>
      </c>
      <c r="Y4" s="13" t="s">
        <v>16</v>
      </c>
      <c r="Z4" s="13" t="s">
        <v>36</v>
      </c>
      <c r="AA4" s="13" t="s">
        <v>17</v>
      </c>
      <c r="AB4" s="9" t="s">
        <v>18</v>
      </c>
      <c r="AC4" s="13" t="s">
        <v>19</v>
      </c>
      <c r="AD4" s="13" t="s">
        <v>20</v>
      </c>
      <c r="AE4" s="10" t="s">
        <v>21</v>
      </c>
      <c r="AF4" s="13" t="s">
        <v>23</v>
      </c>
      <c r="AG4" s="13" t="s">
        <v>24</v>
      </c>
      <c r="AH4" s="9" t="s">
        <v>27</v>
      </c>
      <c r="AI4" s="10" t="s">
        <v>28</v>
      </c>
      <c r="AJ4" s="13" t="s">
        <v>40</v>
      </c>
      <c r="AK4" s="13" t="s">
        <v>25</v>
      </c>
      <c r="AL4" s="13" t="s">
        <v>26</v>
      </c>
      <c r="AM4" s="13" t="s">
        <v>30</v>
      </c>
      <c r="AN4" s="24" t="s">
        <v>31</v>
      </c>
      <c r="AO4" s="13" t="s">
        <v>32</v>
      </c>
      <c r="AP4" s="27" t="s">
        <v>33</v>
      </c>
      <c r="AQ4" s="13" t="s">
        <v>41</v>
      </c>
      <c r="AR4" s="13" t="s">
        <v>42</v>
      </c>
      <c r="AS4" s="13" t="s">
        <v>43</v>
      </c>
      <c r="AT4" s="13" t="s">
        <v>44</v>
      </c>
      <c r="AU4" s="13" t="s">
        <v>45</v>
      </c>
      <c r="AV4" s="13" t="s">
        <v>46</v>
      </c>
      <c r="AW4" s="13" t="s">
        <v>267</v>
      </c>
      <c r="AX4" s="13" t="s">
        <v>268</v>
      </c>
      <c r="AY4" s="13" t="s">
        <v>269</v>
      </c>
      <c r="AZ4" s="13" t="s">
        <v>50</v>
      </c>
      <c r="BA4" s="13" t="s">
        <v>51</v>
      </c>
      <c r="BB4" s="13" t="s">
        <v>52</v>
      </c>
      <c r="BC4" s="13" t="s">
        <v>270</v>
      </c>
      <c r="BD4" s="29" t="s">
        <v>54</v>
      </c>
      <c r="BE4" s="30" t="s">
        <v>55</v>
      </c>
      <c r="BF4" s="29" t="s">
        <v>54</v>
      </c>
      <c r="BG4" s="30" t="s">
        <v>55</v>
      </c>
      <c r="BH4" s="29" t="s">
        <v>54</v>
      </c>
      <c r="BI4" s="30" t="s">
        <v>55</v>
      </c>
      <c r="BJ4" s="29" t="s">
        <v>54</v>
      </c>
      <c r="BK4" s="30" t="s">
        <v>55</v>
      </c>
      <c r="BL4" s="13" t="s">
        <v>60</v>
      </c>
      <c r="BM4" s="13" t="s">
        <v>61</v>
      </c>
      <c r="BN4" s="13" t="s">
        <v>271</v>
      </c>
      <c r="BO4" s="13" t="s">
        <v>272</v>
      </c>
      <c r="BP4" s="13" t="s">
        <v>64</v>
      </c>
      <c r="BQ4" s="13" t="s">
        <v>65</v>
      </c>
      <c r="BR4" s="13" t="s">
        <v>66</v>
      </c>
      <c r="BS4" s="13" t="s">
        <v>273</v>
      </c>
      <c r="BT4" s="29" t="s">
        <v>68</v>
      </c>
      <c r="BU4" s="30" t="s">
        <v>69</v>
      </c>
      <c r="BV4" s="13" t="s">
        <v>71</v>
      </c>
      <c r="BW4" s="13" t="s">
        <v>72</v>
      </c>
      <c r="BX4" s="13" t="s">
        <v>274</v>
      </c>
      <c r="BY4" s="13" t="s">
        <v>74</v>
      </c>
      <c r="BZ4" s="34" t="s">
        <v>75</v>
      </c>
      <c r="CA4" s="35" t="s">
        <v>76</v>
      </c>
    </row>
    <row r="5" ht="14.25" hidden="1" spans="4:79">
      <c r="D5" s="13" t="s">
        <v>79</v>
      </c>
      <c r="E5" s="9" t="s">
        <v>80</v>
      </c>
      <c r="F5" s="10" t="s">
        <v>81</v>
      </c>
      <c r="G5" s="11" t="s">
        <v>83</v>
      </c>
      <c r="H5" s="12" t="s">
        <v>84</v>
      </c>
      <c r="I5" s="13" t="s">
        <v>86</v>
      </c>
      <c r="J5" s="13" t="s">
        <v>87</v>
      </c>
      <c r="K5" s="11" t="s">
        <v>88</v>
      </c>
      <c r="L5" s="12" t="s">
        <v>89</v>
      </c>
      <c r="M5" s="13" t="s">
        <v>91</v>
      </c>
      <c r="N5" s="13" t="s">
        <v>113</v>
      </c>
      <c r="O5" s="13" t="s">
        <v>117</v>
      </c>
      <c r="P5" s="13" t="s">
        <v>117</v>
      </c>
      <c r="Q5" s="13" t="s">
        <v>117</v>
      </c>
      <c r="R5" s="13" t="s">
        <v>115</v>
      </c>
      <c r="S5" s="13" t="s">
        <v>116</v>
      </c>
      <c r="T5" s="13" t="s">
        <v>116</v>
      </c>
      <c r="U5" s="13" t="s">
        <v>116</v>
      </c>
      <c r="V5" s="13" t="s">
        <v>116</v>
      </c>
      <c r="W5" s="13" t="s">
        <v>92</v>
      </c>
      <c r="X5" s="13" t="s">
        <v>93</v>
      </c>
      <c r="Y5" s="13" t="s">
        <v>94</v>
      </c>
      <c r="Z5" s="13" t="s">
        <v>114</v>
      </c>
      <c r="AA5" s="13" t="s">
        <v>95</v>
      </c>
      <c r="AB5" s="9" t="s">
        <v>96</v>
      </c>
      <c r="AC5" s="13" t="s">
        <v>97</v>
      </c>
      <c r="AD5" s="13" t="s">
        <v>98</v>
      </c>
      <c r="AE5" s="10" t="s">
        <v>99</v>
      </c>
      <c r="AF5" s="13" t="s">
        <v>101</v>
      </c>
      <c r="AG5" s="13" t="s">
        <v>102</v>
      </c>
      <c r="AH5" s="9" t="s">
        <v>105</v>
      </c>
      <c r="AI5" s="10" t="s">
        <v>106</v>
      </c>
      <c r="AJ5" s="13" t="s">
        <v>118</v>
      </c>
      <c r="AK5" s="13" t="s">
        <v>103</v>
      </c>
      <c r="AL5" s="13" t="s">
        <v>104</v>
      </c>
      <c r="AM5" s="13" t="s">
        <v>108</v>
      </c>
      <c r="AN5" s="24" t="s">
        <v>109</v>
      </c>
      <c r="AO5" s="13" t="s">
        <v>110</v>
      </c>
      <c r="AP5" s="27" t="s">
        <v>111</v>
      </c>
      <c r="AQ5" s="13" t="s">
        <v>119</v>
      </c>
      <c r="AR5" s="13" t="s">
        <v>120</v>
      </c>
      <c r="AS5" s="13" t="s">
        <v>121</v>
      </c>
      <c r="AT5" s="13" t="s">
        <v>122</v>
      </c>
      <c r="AU5" s="13" t="s">
        <v>123</v>
      </c>
      <c r="AV5" s="13" t="s">
        <v>124</v>
      </c>
      <c r="AW5" s="13" t="s">
        <v>125</v>
      </c>
      <c r="AX5" s="13" t="s">
        <v>126</v>
      </c>
      <c r="AY5" s="13" t="s">
        <v>127</v>
      </c>
      <c r="AZ5" s="13" t="s">
        <v>128</v>
      </c>
      <c r="BA5" s="13" t="s">
        <v>129</v>
      </c>
      <c r="BB5" s="13" t="s">
        <v>130</v>
      </c>
      <c r="BC5" s="13" t="s">
        <v>131</v>
      </c>
      <c r="BD5" s="29" t="s">
        <v>132</v>
      </c>
      <c r="BE5" s="30" t="s">
        <v>133</v>
      </c>
      <c r="BF5" s="29" t="s">
        <v>132</v>
      </c>
      <c r="BG5" s="30" t="s">
        <v>133</v>
      </c>
      <c r="BH5" s="29" t="s">
        <v>132</v>
      </c>
      <c r="BI5" s="30" t="s">
        <v>133</v>
      </c>
      <c r="BJ5" s="29" t="s">
        <v>132</v>
      </c>
      <c r="BK5" s="30" t="s">
        <v>133</v>
      </c>
      <c r="BL5" s="13" t="s">
        <v>138</v>
      </c>
      <c r="BM5" s="13" t="s">
        <v>139</v>
      </c>
      <c r="BN5" s="13" t="s">
        <v>140</v>
      </c>
      <c r="BO5" s="13" t="s">
        <v>141</v>
      </c>
      <c r="BP5" s="13" t="s">
        <v>142</v>
      </c>
      <c r="BQ5" s="13" t="s">
        <v>143</v>
      </c>
      <c r="BR5" s="13" t="s">
        <v>144</v>
      </c>
      <c r="BS5" s="13" t="s">
        <v>145</v>
      </c>
      <c r="BT5" s="29" t="s">
        <v>146</v>
      </c>
      <c r="BU5" s="30" t="s">
        <v>147</v>
      </c>
      <c r="BV5" s="13" t="s">
        <v>149</v>
      </c>
      <c r="BW5" s="13" t="s">
        <v>150</v>
      </c>
      <c r="BX5" s="13" t="s">
        <v>151</v>
      </c>
      <c r="BY5" s="13" t="s">
        <v>152</v>
      </c>
      <c r="BZ5" s="34" t="s">
        <v>153</v>
      </c>
      <c r="CA5" s="35" t="s">
        <v>154</v>
      </c>
    </row>
    <row r="6" ht="14.25" spans="4:79">
      <c r="D6" s="14" t="s">
        <v>275</v>
      </c>
      <c r="E6" s="14" t="s">
        <v>276</v>
      </c>
      <c r="F6" s="14" t="s">
        <v>277</v>
      </c>
      <c r="G6" s="14" t="s">
        <v>278</v>
      </c>
      <c r="H6" s="14" t="s">
        <v>279</v>
      </c>
      <c r="I6" s="14" t="s">
        <v>280</v>
      </c>
      <c r="J6" s="14" t="s">
        <v>281</v>
      </c>
      <c r="K6" s="14" t="s">
        <v>282</v>
      </c>
      <c r="L6" s="14" t="s">
        <v>283</v>
      </c>
      <c r="M6" s="14" t="s">
        <v>284</v>
      </c>
      <c r="N6" s="14" t="s">
        <v>285</v>
      </c>
      <c r="O6" s="14" t="s">
        <v>286</v>
      </c>
      <c r="P6" s="14" t="s">
        <v>286</v>
      </c>
      <c r="Q6" s="14" t="s">
        <v>286</v>
      </c>
      <c r="R6" s="14" t="s">
        <v>287</v>
      </c>
      <c r="S6" s="14" t="s">
        <v>288</v>
      </c>
      <c r="T6" s="14" t="s">
        <v>288</v>
      </c>
      <c r="U6" s="14" t="s">
        <v>288</v>
      </c>
      <c r="V6" s="14" t="s">
        <v>288</v>
      </c>
      <c r="W6" s="14" t="s">
        <v>289</v>
      </c>
      <c r="X6" s="14" t="s">
        <v>290</v>
      </c>
      <c r="Y6" s="14" t="s">
        <v>291</v>
      </c>
      <c r="Z6" s="14" t="s">
        <v>292</v>
      </c>
      <c r="AA6" s="14" t="s">
        <v>293</v>
      </c>
      <c r="AB6" s="14" t="s">
        <v>294</v>
      </c>
      <c r="AC6" s="14" t="s">
        <v>295</v>
      </c>
      <c r="AD6" s="14" t="s">
        <v>296</v>
      </c>
      <c r="AE6" s="14" t="s">
        <v>297</v>
      </c>
      <c r="AF6" s="14" t="s">
        <v>298</v>
      </c>
      <c r="AG6" s="14" t="s">
        <v>299</v>
      </c>
      <c r="AH6" s="14" t="s">
        <v>300</v>
      </c>
      <c r="AI6" s="14" t="s">
        <v>301</v>
      </c>
      <c r="AJ6" s="14" t="s">
        <v>302</v>
      </c>
      <c r="AK6" s="14" t="s">
        <v>303</v>
      </c>
      <c r="AL6" s="14" t="s">
        <v>304</v>
      </c>
      <c r="AM6" s="14" t="s">
        <v>305</v>
      </c>
      <c r="AN6" s="14" t="s">
        <v>306</v>
      </c>
      <c r="AO6" s="14" t="s">
        <v>307</v>
      </c>
      <c r="AP6" s="14" t="s">
        <v>308</v>
      </c>
      <c r="AQ6" s="14" t="s">
        <v>309</v>
      </c>
      <c r="AR6" s="14" t="s">
        <v>310</v>
      </c>
      <c r="AS6" s="14" t="s">
        <v>311</v>
      </c>
      <c r="AT6" s="14" t="s">
        <v>312</v>
      </c>
      <c r="AU6" s="14" t="s">
        <v>313</v>
      </c>
      <c r="AV6" s="14" t="s">
        <v>314</v>
      </c>
      <c r="AW6" s="14" t="s">
        <v>315</v>
      </c>
      <c r="AX6" s="14" t="s">
        <v>316</v>
      </c>
      <c r="AY6" s="14" t="s">
        <v>317</v>
      </c>
      <c r="AZ6" s="14" t="s">
        <v>318</v>
      </c>
      <c r="BA6" s="14" t="s">
        <v>319</v>
      </c>
      <c r="BB6" s="14" t="s">
        <v>320</v>
      </c>
      <c r="BC6" s="14" t="s">
        <v>321</v>
      </c>
      <c r="BD6" s="14" t="s">
        <v>322</v>
      </c>
      <c r="BE6" s="14" t="s">
        <v>323</v>
      </c>
      <c r="BF6" s="14" t="s">
        <v>324</v>
      </c>
      <c r="BG6" s="14" t="s">
        <v>325</v>
      </c>
      <c r="BH6" s="14" t="s">
        <v>326</v>
      </c>
      <c r="BI6" s="14" t="s">
        <v>327</v>
      </c>
      <c r="BJ6" s="14" t="s">
        <v>328</v>
      </c>
      <c r="BK6" s="14" t="s">
        <v>329</v>
      </c>
      <c r="BL6" s="14" t="s">
        <v>330</v>
      </c>
      <c r="BM6" s="14" t="s">
        <v>331</v>
      </c>
      <c r="BN6" s="14" t="s">
        <v>332</v>
      </c>
      <c r="BO6" s="14" t="s">
        <v>333</v>
      </c>
      <c r="BP6" s="14" t="s">
        <v>334</v>
      </c>
      <c r="BQ6" s="14" t="s">
        <v>335</v>
      </c>
      <c r="BR6" s="14" t="s">
        <v>336</v>
      </c>
      <c r="BS6" s="14" t="s">
        <v>337</v>
      </c>
      <c r="BT6" s="14" t="s">
        <v>338</v>
      </c>
      <c r="BU6" s="14" t="s">
        <v>339</v>
      </c>
      <c r="BV6" s="14" t="s">
        <v>340</v>
      </c>
      <c r="BW6" s="14" t="s">
        <v>341</v>
      </c>
      <c r="BX6" s="14" t="s">
        <v>342</v>
      </c>
      <c r="BY6" s="14" t="s">
        <v>343</v>
      </c>
      <c r="BZ6" s="14" t="s">
        <v>344</v>
      </c>
      <c r="CA6" s="14" t="s">
        <v>345</v>
      </c>
    </row>
    <row r="7" spans="4:33">
      <c r="D7" s="1" t="s">
        <v>346</v>
      </c>
      <c r="E7" s="1" t="s">
        <v>183</v>
      </c>
      <c r="F7" s="1" t="s">
        <v>347</v>
      </c>
      <c r="R7" s="1" t="s">
        <v>348</v>
      </c>
      <c r="AG7" s="1" t="s">
        <v>349</v>
      </c>
    </row>
    <row r="8" spans="4:33">
      <c r="D8" s="1" t="s">
        <v>350</v>
      </c>
      <c r="E8" s="1" t="s">
        <v>183</v>
      </c>
      <c r="F8" s="1" t="s">
        <v>351</v>
      </c>
      <c r="R8" s="1" t="s">
        <v>352</v>
      </c>
      <c r="AG8" s="1" t="s">
        <v>349</v>
      </c>
    </row>
    <row r="9" spans="4:33">
      <c r="D9" s="1" t="s">
        <v>353</v>
      </c>
      <c r="E9" s="1" t="s">
        <v>183</v>
      </c>
      <c r="F9" s="1" t="s">
        <v>354</v>
      </c>
      <c r="R9" s="1" t="s">
        <v>355</v>
      </c>
      <c r="AG9" s="1" t="s">
        <v>349</v>
      </c>
    </row>
    <row r="10" spans="4:33">
      <c r="D10" s="1" t="s">
        <v>356</v>
      </c>
      <c r="E10" s="1" t="s">
        <v>183</v>
      </c>
      <c r="F10" s="1" t="s">
        <v>357</v>
      </c>
      <c r="R10" s="1" t="s">
        <v>358</v>
      </c>
      <c r="AG10" s="1" t="s">
        <v>349</v>
      </c>
    </row>
    <row r="11" spans="4:33">
      <c r="D11" s="1" t="s">
        <v>359</v>
      </c>
      <c r="E11" s="1" t="s">
        <v>183</v>
      </c>
      <c r="F11" s="1" t="s">
        <v>360</v>
      </c>
      <c r="R11" s="1" t="s">
        <v>361</v>
      </c>
      <c r="AG11" s="1" t="s">
        <v>349</v>
      </c>
    </row>
    <row r="12" spans="4:33">
      <c r="D12" s="1" t="s">
        <v>362</v>
      </c>
      <c r="E12" s="1" t="s">
        <v>183</v>
      </c>
      <c r="F12" s="1" t="s">
        <v>363</v>
      </c>
      <c r="R12" s="1" t="s">
        <v>364</v>
      </c>
      <c r="AG12" s="1" t="s">
        <v>349</v>
      </c>
    </row>
    <row r="13" spans="4:33">
      <c r="D13" s="1" t="s">
        <v>365</v>
      </c>
      <c r="E13" s="1" t="s">
        <v>183</v>
      </c>
      <c r="F13" s="1" t="s">
        <v>366</v>
      </c>
      <c r="R13" s="1" t="s">
        <v>367</v>
      </c>
      <c r="AG13" s="1" t="s">
        <v>349</v>
      </c>
    </row>
    <row r="14" spans="4:33">
      <c r="D14" s="1" t="s">
        <v>368</v>
      </c>
      <c r="E14" s="1" t="s">
        <v>183</v>
      </c>
      <c r="F14" s="1" t="s">
        <v>369</v>
      </c>
      <c r="R14" s="1" t="s">
        <v>370</v>
      </c>
      <c r="AG14" s="1" t="s">
        <v>349</v>
      </c>
    </row>
    <row r="15" spans="4:33">
      <c r="D15" s="1" t="s">
        <v>371</v>
      </c>
      <c r="E15" s="1" t="s">
        <v>183</v>
      </c>
      <c r="F15" s="1" t="s">
        <v>372</v>
      </c>
      <c r="R15" s="1" t="s">
        <v>373</v>
      </c>
      <c r="AG15" s="1" t="s">
        <v>349</v>
      </c>
    </row>
    <row r="16" spans="4:33">
      <c r="D16" s="1" t="s">
        <v>374</v>
      </c>
      <c r="E16" s="1" t="s">
        <v>183</v>
      </c>
      <c r="F16" s="1" t="s">
        <v>375</v>
      </c>
      <c r="R16" s="1" t="s">
        <v>376</v>
      </c>
      <c r="AG16" s="1" t="s">
        <v>349</v>
      </c>
    </row>
    <row r="17" spans="4:33">
      <c r="D17" s="1" t="s">
        <v>377</v>
      </c>
      <c r="E17" s="1" t="s">
        <v>183</v>
      </c>
      <c r="F17" s="1" t="s">
        <v>378</v>
      </c>
      <c r="R17" s="1" t="s">
        <v>379</v>
      </c>
      <c r="AG17" s="1" t="s">
        <v>349</v>
      </c>
    </row>
    <row r="18" spans="4:33">
      <c r="D18" s="1" t="s">
        <v>380</v>
      </c>
      <c r="E18" s="1" t="s">
        <v>183</v>
      </c>
      <c r="F18" s="1" t="s">
        <v>381</v>
      </c>
      <c r="R18" s="1" t="s">
        <v>382</v>
      </c>
      <c r="AG18" s="1" t="s">
        <v>349</v>
      </c>
    </row>
    <row r="19" spans="4:33">
      <c r="D19" s="1" t="s">
        <v>383</v>
      </c>
      <c r="E19" s="1" t="s">
        <v>183</v>
      </c>
      <c r="F19" s="1" t="s">
        <v>384</v>
      </c>
      <c r="R19" s="1" t="s">
        <v>385</v>
      </c>
      <c r="AG19" s="1" t="s">
        <v>349</v>
      </c>
    </row>
    <row r="20" spans="4:33">
      <c r="D20" s="1" t="s">
        <v>386</v>
      </c>
      <c r="E20" s="1" t="s">
        <v>183</v>
      </c>
      <c r="F20" s="1" t="s">
        <v>387</v>
      </c>
      <c r="R20" s="1" t="s">
        <v>388</v>
      </c>
      <c r="AG20" s="1" t="s">
        <v>349</v>
      </c>
    </row>
    <row r="21" spans="4:33">
      <c r="D21" s="1" t="s">
        <v>389</v>
      </c>
      <c r="E21" s="1" t="s">
        <v>183</v>
      </c>
      <c r="F21" s="1" t="s">
        <v>390</v>
      </c>
      <c r="R21" s="1" t="s">
        <v>391</v>
      </c>
      <c r="AG21" s="1" t="s">
        <v>349</v>
      </c>
    </row>
    <row r="22" spans="4:33">
      <c r="D22" s="1" t="s">
        <v>392</v>
      </c>
      <c r="E22" s="1" t="s">
        <v>183</v>
      </c>
      <c r="F22" s="1" t="s">
        <v>393</v>
      </c>
      <c r="R22" s="1" t="s">
        <v>394</v>
      </c>
      <c r="AG22" s="1" t="s">
        <v>349</v>
      </c>
    </row>
    <row r="23" spans="4:33">
      <c r="D23" s="1" t="s">
        <v>395</v>
      </c>
      <c r="E23" s="1" t="s">
        <v>183</v>
      </c>
      <c r="F23" s="1" t="s">
        <v>396</v>
      </c>
      <c r="R23" s="1" t="s">
        <v>397</v>
      </c>
      <c r="AG23" s="1" t="s">
        <v>349</v>
      </c>
    </row>
    <row r="24" spans="4:33">
      <c r="D24" s="1" t="s">
        <v>398</v>
      </c>
      <c r="E24" s="1" t="s">
        <v>183</v>
      </c>
      <c r="F24" s="1" t="s">
        <v>399</v>
      </c>
      <c r="R24" s="1" t="s">
        <v>400</v>
      </c>
      <c r="AG24" s="1" t="s">
        <v>349</v>
      </c>
    </row>
    <row r="25" spans="4:33">
      <c r="D25" s="1" t="s">
        <v>401</v>
      </c>
      <c r="E25" s="1" t="s">
        <v>183</v>
      </c>
      <c r="F25" s="1" t="s">
        <v>402</v>
      </c>
      <c r="R25" s="1" t="s">
        <v>403</v>
      </c>
      <c r="AG25" s="1" t="s">
        <v>349</v>
      </c>
    </row>
    <row r="26" spans="4:33">
      <c r="D26" s="1" t="s">
        <v>404</v>
      </c>
      <c r="E26" s="1" t="s">
        <v>183</v>
      </c>
      <c r="F26" s="1" t="s">
        <v>405</v>
      </c>
      <c r="R26" s="1" t="s">
        <v>406</v>
      </c>
      <c r="AG26" s="1" t="s">
        <v>349</v>
      </c>
    </row>
    <row r="27" spans="4:33">
      <c r="D27" s="1" t="s">
        <v>407</v>
      </c>
      <c r="E27" s="1" t="s">
        <v>183</v>
      </c>
      <c r="F27" s="1" t="s">
        <v>408</v>
      </c>
      <c r="R27" s="1" t="s">
        <v>409</v>
      </c>
      <c r="AG27" s="1" t="s">
        <v>349</v>
      </c>
    </row>
    <row r="28" spans="4:33">
      <c r="D28" s="1" t="s">
        <v>410</v>
      </c>
      <c r="E28" s="1" t="s">
        <v>183</v>
      </c>
      <c r="F28" s="1" t="s">
        <v>411</v>
      </c>
      <c r="R28" s="1" t="s">
        <v>412</v>
      </c>
      <c r="AG28" s="1" t="s">
        <v>349</v>
      </c>
    </row>
    <row r="29" spans="4:33">
      <c r="D29" s="1" t="s">
        <v>413</v>
      </c>
      <c r="E29" s="1" t="s">
        <v>183</v>
      </c>
      <c r="F29" s="1" t="s">
        <v>414</v>
      </c>
      <c r="R29" s="1" t="s">
        <v>415</v>
      </c>
      <c r="AG29" s="1" t="s">
        <v>349</v>
      </c>
    </row>
    <row r="30" spans="4:33">
      <c r="D30" s="1" t="s">
        <v>416</v>
      </c>
      <c r="E30" s="1" t="s">
        <v>183</v>
      </c>
      <c r="F30" s="1" t="s">
        <v>417</v>
      </c>
      <c r="R30" s="1" t="s">
        <v>418</v>
      </c>
      <c r="AG30" s="1" t="s">
        <v>349</v>
      </c>
    </row>
    <row r="31" spans="4:33">
      <c r="D31" s="1" t="s">
        <v>419</v>
      </c>
      <c r="E31" s="1" t="s">
        <v>183</v>
      </c>
      <c r="F31" s="1" t="s">
        <v>420</v>
      </c>
      <c r="R31" s="1" t="s">
        <v>421</v>
      </c>
      <c r="AG31" s="1" t="s">
        <v>349</v>
      </c>
    </row>
    <row r="32" spans="4:33">
      <c r="D32" s="1" t="s">
        <v>422</v>
      </c>
      <c r="E32" s="1" t="s">
        <v>183</v>
      </c>
      <c r="F32" s="1" t="s">
        <v>423</v>
      </c>
      <c r="R32" s="1" t="s">
        <v>424</v>
      </c>
      <c r="AG32" s="1" t="s">
        <v>349</v>
      </c>
    </row>
    <row r="33" spans="4:33">
      <c r="D33" s="1" t="s">
        <v>425</v>
      </c>
      <c r="E33" s="1" t="s">
        <v>183</v>
      </c>
      <c r="F33" s="1" t="s">
        <v>426</v>
      </c>
      <c r="R33" s="1" t="s">
        <v>427</v>
      </c>
      <c r="AG33" s="1" t="s">
        <v>349</v>
      </c>
    </row>
    <row r="34" spans="4:33">
      <c r="D34" s="1" t="s">
        <v>428</v>
      </c>
      <c r="E34" s="1" t="s">
        <v>183</v>
      </c>
      <c r="F34" s="1" t="s">
        <v>429</v>
      </c>
      <c r="R34" s="1" t="s">
        <v>430</v>
      </c>
      <c r="AG34" s="1" t="s">
        <v>349</v>
      </c>
    </row>
    <row r="35" spans="4:33">
      <c r="D35" s="1" t="s">
        <v>431</v>
      </c>
      <c r="E35" s="1" t="s">
        <v>183</v>
      </c>
      <c r="F35" s="1" t="s">
        <v>432</v>
      </c>
      <c r="R35" s="1" t="s">
        <v>433</v>
      </c>
      <c r="AG35" s="1" t="s">
        <v>349</v>
      </c>
    </row>
    <row r="36" spans="4:33">
      <c r="D36" s="1" t="s">
        <v>434</v>
      </c>
      <c r="E36" s="1" t="s">
        <v>183</v>
      </c>
      <c r="F36" s="1" t="s">
        <v>435</v>
      </c>
      <c r="R36" s="1" t="s">
        <v>436</v>
      </c>
      <c r="AG36" s="1" t="s">
        <v>349</v>
      </c>
    </row>
    <row r="37" spans="4:33">
      <c r="D37" s="1" t="s">
        <v>437</v>
      </c>
      <c r="E37" s="1" t="s">
        <v>183</v>
      </c>
      <c r="F37" s="1" t="s">
        <v>438</v>
      </c>
      <c r="R37" s="1" t="s">
        <v>439</v>
      </c>
      <c r="AG37" s="1" t="s">
        <v>349</v>
      </c>
    </row>
    <row r="38" spans="4:33">
      <c r="D38" s="1" t="s">
        <v>440</v>
      </c>
      <c r="E38" s="1" t="s">
        <v>183</v>
      </c>
      <c r="F38" s="1" t="s">
        <v>441</v>
      </c>
      <c r="R38" s="1" t="s">
        <v>442</v>
      </c>
      <c r="AG38" s="1" t="s">
        <v>349</v>
      </c>
    </row>
    <row r="39" spans="4:33">
      <c r="D39" s="1" t="s">
        <v>443</v>
      </c>
      <c r="E39" s="1" t="s">
        <v>183</v>
      </c>
      <c r="F39" s="1" t="s">
        <v>444</v>
      </c>
      <c r="R39" s="1" t="s">
        <v>445</v>
      </c>
      <c r="AG39" s="1" t="s">
        <v>349</v>
      </c>
    </row>
    <row r="40" spans="4:33">
      <c r="D40" s="1" t="s">
        <v>446</v>
      </c>
      <c r="E40" s="1" t="s">
        <v>183</v>
      </c>
      <c r="F40" s="1" t="s">
        <v>447</v>
      </c>
      <c r="R40" s="1" t="s">
        <v>448</v>
      </c>
      <c r="AG40" s="1" t="s">
        <v>349</v>
      </c>
    </row>
    <row r="41" spans="4:33">
      <c r="D41" s="1" t="s">
        <v>449</v>
      </c>
      <c r="E41" s="1" t="s">
        <v>183</v>
      </c>
      <c r="F41" s="1" t="s">
        <v>450</v>
      </c>
      <c r="R41" s="1" t="s">
        <v>451</v>
      </c>
      <c r="AG41" s="1" t="s">
        <v>349</v>
      </c>
    </row>
    <row r="42" spans="4:33">
      <c r="D42" s="1" t="s">
        <v>452</v>
      </c>
      <c r="E42" s="1" t="s">
        <v>183</v>
      </c>
      <c r="F42" s="1" t="s">
        <v>453</v>
      </c>
      <c r="R42" s="1" t="s">
        <v>454</v>
      </c>
      <c r="AG42" s="1" t="s">
        <v>349</v>
      </c>
    </row>
    <row r="43" spans="4:33">
      <c r="D43" s="1" t="s">
        <v>455</v>
      </c>
      <c r="E43" s="1" t="s">
        <v>183</v>
      </c>
      <c r="F43" s="1" t="s">
        <v>456</v>
      </c>
      <c r="R43" s="1" t="s">
        <v>457</v>
      </c>
      <c r="AG43" s="1" t="s">
        <v>349</v>
      </c>
    </row>
    <row r="44" spans="4:33">
      <c r="D44" s="1" t="s">
        <v>458</v>
      </c>
      <c r="E44" s="1" t="s">
        <v>183</v>
      </c>
      <c r="F44" s="1" t="s">
        <v>459</v>
      </c>
      <c r="R44" s="1" t="s">
        <v>460</v>
      </c>
      <c r="AG44" s="1" t="s">
        <v>349</v>
      </c>
    </row>
    <row r="45" spans="4:33">
      <c r="D45" s="1" t="s">
        <v>461</v>
      </c>
      <c r="E45" s="1" t="s">
        <v>183</v>
      </c>
      <c r="F45" s="1" t="s">
        <v>462</v>
      </c>
      <c r="R45" s="1" t="s">
        <v>463</v>
      </c>
      <c r="AG45" s="1" t="s">
        <v>349</v>
      </c>
    </row>
    <row r="46" spans="4:33">
      <c r="D46" s="1" t="s">
        <v>464</v>
      </c>
      <c r="E46" s="1" t="s">
        <v>183</v>
      </c>
      <c r="F46" s="1" t="s">
        <v>465</v>
      </c>
      <c r="R46" s="1" t="s">
        <v>466</v>
      </c>
      <c r="AG46" s="1" t="s">
        <v>349</v>
      </c>
    </row>
    <row r="47" spans="4:33">
      <c r="D47" s="1" t="s">
        <v>467</v>
      </c>
      <c r="E47" s="1" t="s">
        <v>183</v>
      </c>
      <c r="F47" s="1" t="s">
        <v>468</v>
      </c>
      <c r="R47" s="1" t="s">
        <v>469</v>
      </c>
      <c r="AG47" s="1" t="s">
        <v>349</v>
      </c>
    </row>
    <row r="48" spans="4:33">
      <c r="D48" s="1" t="s">
        <v>470</v>
      </c>
      <c r="E48" s="1" t="s">
        <v>183</v>
      </c>
      <c r="F48" s="1" t="s">
        <v>471</v>
      </c>
      <c r="R48" s="1" t="s">
        <v>472</v>
      </c>
      <c r="AG48" s="1" t="s">
        <v>349</v>
      </c>
    </row>
    <row r="49" spans="4:33">
      <c r="D49" s="1" t="s">
        <v>473</v>
      </c>
      <c r="E49" s="1" t="s">
        <v>183</v>
      </c>
      <c r="F49" s="1" t="s">
        <v>474</v>
      </c>
      <c r="R49" s="1" t="s">
        <v>475</v>
      </c>
      <c r="AG49" s="1" t="s">
        <v>349</v>
      </c>
    </row>
    <row r="50" spans="4:33">
      <c r="D50" s="1" t="s">
        <v>476</v>
      </c>
      <c r="E50" s="1" t="s">
        <v>183</v>
      </c>
      <c r="F50" s="1" t="s">
        <v>477</v>
      </c>
      <c r="R50" s="1" t="s">
        <v>478</v>
      </c>
      <c r="AG50" s="1" t="s">
        <v>349</v>
      </c>
    </row>
    <row r="51" spans="4:33">
      <c r="D51" s="1" t="s">
        <v>479</v>
      </c>
      <c r="E51" s="1" t="s">
        <v>183</v>
      </c>
      <c r="F51" s="1" t="s">
        <v>480</v>
      </c>
      <c r="R51" s="1" t="s">
        <v>481</v>
      </c>
      <c r="AG51" s="1" t="s">
        <v>349</v>
      </c>
    </row>
    <row r="52" spans="4:33">
      <c r="D52" s="1" t="s">
        <v>482</v>
      </c>
      <c r="E52" s="1" t="s">
        <v>183</v>
      </c>
      <c r="F52" s="1" t="s">
        <v>483</v>
      </c>
      <c r="R52" s="1" t="s">
        <v>484</v>
      </c>
      <c r="AG52" s="1" t="s">
        <v>349</v>
      </c>
    </row>
    <row r="53" spans="4:33">
      <c r="D53" s="1" t="s">
        <v>485</v>
      </c>
      <c r="E53" s="1" t="s">
        <v>183</v>
      </c>
      <c r="F53" s="1" t="s">
        <v>486</v>
      </c>
      <c r="R53" s="1" t="s">
        <v>487</v>
      </c>
      <c r="AG53" s="1" t="s">
        <v>349</v>
      </c>
    </row>
    <row r="54" spans="4:33">
      <c r="D54" s="1" t="s">
        <v>488</v>
      </c>
      <c r="E54" s="1" t="s">
        <v>183</v>
      </c>
      <c r="F54" s="1" t="s">
        <v>489</v>
      </c>
      <c r="R54" s="1" t="s">
        <v>490</v>
      </c>
      <c r="AG54" s="1" t="s">
        <v>349</v>
      </c>
    </row>
    <row r="55" spans="4:33">
      <c r="D55" s="1" t="s">
        <v>491</v>
      </c>
      <c r="E55" s="1" t="s">
        <v>183</v>
      </c>
      <c r="F55" s="1" t="s">
        <v>492</v>
      </c>
      <c r="R55" s="1" t="s">
        <v>493</v>
      </c>
      <c r="AG55" s="1" t="s">
        <v>349</v>
      </c>
    </row>
    <row r="56" spans="4:33">
      <c r="D56" s="1" t="s">
        <v>494</v>
      </c>
      <c r="E56" s="1" t="s">
        <v>183</v>
      </c>
      <c r="F56" s="1" t="s">
        <v>495</v>
      </c>
      <c r="R56" s="1" t="s">
        <v>496</v>
      </c>
      <c r="AG56" s="1" t="s">
        <v>349</v>
      </c>
    </row>
    <row r="57" spans="4:33">
      <c r="D57" s="1" t="s">
        <v>497</v>
      </c>
      <c r="E57" s="1" t="s">
        <v>183</v>
      </c>
      <c r="F57" s="1" t="s">
        <v>498</v>
      </c>
      <c r="R57" s="1" t="s">
        <v>499</v>
      </c>
      <c r="AG57" s="1" t="s">
        <v>349</v>
      </c>
    </row>
    <row r="58" spans="4:33">
      <c r="D58" s="1" t="s">
        <v>500</v>
      </c>
      <c r="E58" s="1" t="s">
        <v>183</v>
      </c>
      <c r="F58" s="1" t="s">
        <v>501</v>
      </c>
      <c r="R58" s="1" t="s">
        <v>502</v>
      </c>
      <c r="AG58" s="1" t="s">
        <v>349</v>
      </c>
    </row>
    <row r="59" spans="4:33">
      <c r="D59" s="1" t="s">
        <v>503</v>
      </c>
      <c r="E59" s="1" t="s">
        <v>183</v>
      </c>
      <c r="F59" s="1" t="s">
        <v>504</v>
      </c>
      <c r="R59" s="1" t="s">
        <v>505</v>
      </c>
      <c r="AG59" s="1" t="s">
        <v>349</v>
      </c>
    </row>
    <row r="60" spans="4:33">
      <c r="D60" s="1" t="s">
        <v>506</v>
      </c>
      <c r="E60" s="1" t="s">
        <v>183</v>
      </c>
      <c r="F60" s="1" t="s">
        <v>507</v>
      </c>
      <c r="R60" s="1" t="s">
        <v>508</v>
      </c>
      <c r="AG60" s="1" t="s">
        <v>349</v>
      </c>
    </row>
    <row r="61" spans="4:33">
      <c r="D61" s="1" t="s">
        <v>509</v>
      </c>
      <c r="E61" s="1" t="s">
        <v>183</v>
      </c>
      <c r="F61" s="1" t="s">
        <v>510</v>
      </c>
      <c r="R61" s="1" t="s">
        <v>511</v>
      </c>
      <c r="AG61" s="1" t="s">
        <v>349</v>
      </c>
    </row>
    <row r="62" spans="4:33">
      <c r="D62" s="1" t="s">
        <v>512</v>
      </c>
      <c r="E62" s="1" t="s">
        <v>183</v>
      </c>
      <c r="F62" s="1" t="s">
        <v>513</v>
      </c>
      <c r="R62" s="1" t="s">
        <v>514</v>
      </c>
      <c r="AG62" s="1" t="s">
        <v>349</v>
      </c>
    </row>
    <row r="63" spans="4:33">
      <c r="D63" s="1" t="s">
        <v>515</v>
      </c>
      <c r="E63" s="1" t="s">
        <v>183</v>
      </c>
      <c r="F63" s="1" t="s">
        <v>516</v>
      </c>
      <c r="R63" s="1" t="s">
        <v>517</v>
      </c>
      <c r="AG63" s="1" t="s">
        <v>349</v>
      </c>
    </row>
    <row r="64" spans="4:33">
      <c r="D64" s="1" t="s">
        <v>518</v>
      </c>
      <c r="E64" s="1" t="s">
        <v>183</v>
      </c>
      <c r="F64" s="1" t="s">
        <v>519</v>
      </c>
      <c r="R64" s="1" t="s">
        <v>520</v>
      </c>
      <c r="AG64" s="1" t="s">
        <v>349</v>
      </c>
    </row>
    <row r="65" spans="4:33">
      <c r="D65" s="1" t="s">
        <v>521</v>
      </c>
      <c r="E65" s="1" t="s">
        <v>183</v>
      </c>
      <c r="F65" s="1" t="s">
        <v>522</v>
      </c>
      <c r="R65" s="1" t="s">
        <v>523</v>
      </c>
      <c r="AG65" s="1" t="s">
        <v>349</v>
      </c>
    </row>
    <row r="66" spans="4:33">
      <c r="D66" s="1" t="s">
        <v>524</v>
      </c>
      <c r="E66" s="1" t="s">
        <v>183</v>
      </c>
      <c r="F66" s="1" t="s">
        <v>525</v>
      </c>
      <c r="R66" s="1" t="s">
        <v>526</v>
      </c>
      <c r="AG66" s="1" t="s">
        <v>349</v>
      </c>
    </row>
    <row r="67" spans="4:33">
      <c r="D67" s="1" t="s">
        <v>527</v>
      </c>
      <c r="E67" s="1" t="s">
        <v>183</v>
      </c>
      <c r="F67" s="1" t="s">
        <v>528</v>
      </c>
      <c r="R67" s="1" t="s">
        <v>529</v>
      </c>
      <c r="AG67" s="1" t="s">
        <v>349</v>
      </c>
    </row>
    <row r="68" spans="4:33">
      <c r="D68" s="1" t="s">
        <v>530</v>
      </c>
      <c r="E68" s="1" t="s">
        <v>183</v>
      </c>
      <c r="F68" s="1" t="s">
        <v>531</v>
      </c>
      <c r="R68" s="1" t="s">
        <v>532</v>
      </c>
      <c r="AG68" s="1" t="s">
        <v>349</v>
      </c>
    </row>
    <row r="69" spans="4:33">
      <c r="D69" s="1" t="s">
        <v>533</v>
      </c>
      <c r="E69" s="1" t="s">
        <v>183</v>
      </c>
      <c r="F69" s="1" t="s">
        <v>534</v>
      </c>
      <c r="R69" s="1" t="s">
        <v>535</v>
      </c>
      <c r="AG69" s="1" t="s">
        <v>349</v>
      </c>
    </row>
    <row r="70" spans="4:33">
      <c r="D70" s="1" t="s">
        <v>536</v>
      </c>
      <c r="E70" s="1" t="s">
        <v>183</v>
      </c>
      <c r="F70" s="1" t="s">
        <v>537</v>
      </c>
      <c r="R70" s="1" t="s">
        <v>538</v>
      </c>
      <c r="AG70" s="1" t="s">
        <v>349</v>
      </c>
    </row>
    <row r="71" spans="4:33">
      <c r="D71" s="1" t="s">
        <v>539</v>
      </c>
      <c r="E71" s="1" t="s">
        <v>183</v>
      </c>
      <c r="F71" s="1" t="s">
        <v>540</v>
      </c>
      <c r="R71" s="1" t="s">
        <v>541</v>
      </c>
      <c r="AG71" s="1" t="s">
        <v>349</v>
      </c>
    </row>
    <row r="72" spans="4:33">
      <c r="D72" s="1" t="s">
        <v>542</v>
      </c>
      <c r="E72" s="1" t="s">
        <v>183</v>
      </c>
      <c r="F72" s="1" t="s">
        <v>543</v>
      </c>
      <c r="R72" s="1" t="s">
        <v>544</v>
      </c>
      <c r="AG72" s="1" t="s">
        <v>349</v>
      </c>
    </row>
    <row r="73" spans="4:33">
      <c r="D73" s="1" t="s">
        <v>545</v>
      </c>
      <c r="E73" s="1" t="s">
        <v>183</v>
      </c>
      <c r="F73" s="1" t="s">
        <v>546</v>
      </c>
      <c r="R73" s="1" t="s">
        <v>547</v>
      </c>
      <c r="AG73" s="1" t="s">
        <v>349</v>
      </c>
    </row>
    <row r="74" spans="4:33">
      <c r="D74" s="1" t="s">
        <v>548</v>
      </c>
      <c r="E74" s="1" t="s">
        <v>183</v>
      </c>
      <c r="F74" s="1" t="s">
        <v>549</v>
      </c>
      <c r="R74" s="1" t="s">
        <v>550</v>
      </c>
      <c r="AG74" s="1" t="s">
        <v>349</v>
      </c>
    </row>
    <row r="75" spans="4:33">
      <c r="D75" s="1" t="s">
        <v>551</v>
      </c>
      <c r="E75" s="1" t="s">
        <v>183</v>
      </c>
      <c r="F75" s="1" t="s">
        <v>552</v>
      </c>
      <c r="R75" s="1" t="s">
        <v>553</v>
      </c>
      <c r="AG75" s="1" t="s">
        <v>349</v>
      </c>
    </row>
    <row r="76" spans="4:33">
      <c r="D76" s="1" t="s">
        <v>554</v>
      </c>
      <c r="E76" s="1" t="s">
        <v>183</v>
      </c>
      <c r="F76" s="1" t="s">
        <v>555</v>
      </c>
      <c r="R76" s="1" t="s">
        <v>556</v>
      </c>
      <c r="AG76" s="1" t="s">
        <v>349</v>
      </c>
    </row>
    <row r="77" spans="4:33">
      <c r="D77" s="1" t="s">
        <v>557</v>
      </c>
      <c r="E77" s="1" t="s">
        <v>183</v>
      </c>
      <c r="F77" s="1" t="s">
        <v>558</v>
      </c>
      <c r="R77" s="1" t="s">
        <v>559</v>
      </c>
      <c r="AG77" s="1" t="s">
        <v>349</v>
      </c>
    </row>
    <row r="78" spans="4:33">
      <c r="D78" s="1" t="s">
        <v>560</v>
      </c>
      <c r="E78" s="1" t="s">
        <v>183</v>
      </c>
      <c r="F78" s="1" t="s">
        <v>561</v>
      </c>
      <c r="R78" s="1" t="s">
        <v>562</v>
      </c>
      <c r="AG78" s="1" t="s">
        <v>349</v>
      </c>
    </row>
    <row r="79" spans="4:33">
      <c r="D79" s="1" t="s">
        <v>563</v>
      </c>
      <c r="E79" s="1" t="s">
        <v>183</v>
      </c>
      <c r="F79" s="1" t="s">
        <v>564</v>
      </c>
      <c r="R79" s="1" t="s">
        <v>565</v>
      </c>
      <c r="AG79" s="1" t="s">
        <v>349</v>
      </c>
    </row>
    <row r="80" spans="4:33">
      <c r="D80" s="1" t="s">
        <v>566</v>
      </c>
      <c r="E80" s="1" t="s">
        <v>183</v>
      </c>
      <c r="F80" s="1" t="s">
        <v>567</v>
      </c>
      <c r="R80" s="1" t="s">
        <v>568</v>
      </c>
      <c r="AG80" s="1" t="s">
        <v>349</v>
      </c>
    </row>
    <row r="81" spans="4:33">
      <c r="D81" s="1" t="s">
        <v>569</v>
      </c>
      <c r="E81" s="1" t="s">
        <v>183</v>
      </c>
      <c r="F81" s="1" t="s">
        <v>570</v>
      </c>
      <c r="R81" s="1" t="s">
        <v>571</v>
      </c>
      <c r="AG81" s="1" t="s">
        <v>349</v>
      </c>
    </row>
    <row r="82" spans="4:33">
      <c r="D82" s="1" t="s">
        <v>572</v>
      </c>
      <c r="E82" s="1" t="s">
        <v>183</v>
      </c>
      <c r="F82" s="1" t="s">
        <v>573</v>
      </c>
      <c r="R82" s="1" t="s">
        <v>574</v>
      </c>
      <c r="AG82" s="1" t="s">
        <v>349</v>
      </c>
    </row>
    <row r="83" spans="4:33">
      <c r="D83" s="1" t="s">
        <v>575</v>
      </c>
      <c r="E83" s="1" t="s">
        <v>183</v>
      </c>
      <c r="F83" s="1" t="s">
        <v>576</v>
      </c>
      <c r="R83" s="1" t="s">
        <v>577</v>
      </c>
      <c r="AG83" s="1" t="s">
        <v>349</v>
      </c>
    </row>
    <row r="84" spans="4:33">
      <c r="D84" s="1" t="s">
        <v>578</v>
      </c>
      <c r="E84" s="1" t="s">
        <v>183</v>
      </c>
      <c r="F84" s="1" t="s">
        <v>579</v>
      </c>
      <c r="R84" s="1" t="s">
        <v>580</v>
      </c>
      <c r="AG84" s="1" t="s">
        <v>349</v>
      </c>
    </row>
    <row r="85" spans="4:33">
      <c r="D85" s="1" t="s">
        <v>581</v>
      </c>
      <c r="E85" s="1" t="s">
        <v>183</v>
      </c>
      <c r="F85" s="1" t="s">
        <v>582</v>
      </c>
      <c r="R85" s="1" t="s">
        <v>583</v>
      </c>
      <c r="AG85" s="1" t="s">
        <v>349</v>
      </c>
    </row>
    <row r="86" spans="4:33">
      <c r="D86" s="1" t="s">
        <v>584</v>
      </c>
      <c r="E86" s="1" t="s">
        <v>183</v>
      </c>
      <c r="F86" s="1" t="s">
        <v>585</v>
      </c>
      <c r="R86" s="1" t="s">
        <v>586</v>
      </c>
      <c r="AG86" s="1" t="s">
        <v>349</v>
      </c>
    </row>
    <row r="87" spans="4:33">
      <c r="D87" s="1" t="s">
        <v>587</v>
      </c>
      <c r="E87" s="1" t="s">
        <v>183</v>
      </c>
      <c r="F87" s="1" t="s">
        <v>588</v>
      </c>
      <c r="R87" s="1" t="s">
        <v>589</v>
      </c>
      <c r="AG87" s="1" t="s">
        <v>349</v>
      </c>
    </row>
    <row r="88" spans="4:33">
      <c r="D88" s="1" t="s">
        <v>590</v>
      </c>
      <c r="E88" s="1" t="s">
        <v>183</v>
      </c>
      <c r="F88" s="1" t="s">
        <v>591</v>
      </c>
      <c r="R88" s="1" t="s">
        <v>592</v>
      </c>
      <c r="AG88" s="1" t="s">
        <v>349</v>
      </c>
    </row>
    <row r="89" spans="4:33">
      <c r="D89" s="1" t="s">
        <v>593</v>
      </c>
      <c r="E89" s="1" t="s">
        <v>183</v>
      </c>
      <c r="F89" s="1" t="s">
        <v>594</v>
      </c>
      <c r="R89" s="1" t="s">
        <v>595</v>
      </c>
      <c r="AG89" s="1" t="s">
        <v>349</v>
      </c>
    </row>
    <row r="90" spans="4:33">
      <c r="D90" s="1" t="s">
        <v>596</v>
      </c>
      <c r="E90" s="1" t="s">
        <v>183</v>
      </c>
      <c r="F90" s="1" t="s">
        <v>597</v>
      </c>
      <c r="R90" s="1" t="s">
        <v>598</v>
      </c>
      <c r="AG90" s="1" t="s">
        <v>349</v>
      </c>
    </row>
    <row r="91" spans="4:33">
      <c r="D91" s="1" t="s">
        <v>599</v>
      </c>
      <c r="E91" s="1" t="s">
        <v>183</v>
      </c>
      <c r="F91" s="1" t="s">
        <v>600</v>
      </c>
      <c r="R91" s="1" t="s">
        <v>601</v>
      </c>
      <c r="AG91" s="1" t="s">
        <v>349</v>
      </c>
    </row>
    <row r="92" spans="4:33">
      <c r="D92" s="1" t="s">
        <v>602</v>
      </c>
      <c r="E92" s="1" t="s">
        <v>183</v>
      </c>
      <c r="F92" s="1" t="s">
        <v>603</v>
      </c>
      <c r="R92" s="1" t="s">
        <v>604</v>
      </c>
      <c r="AG92" s="1" t="s">
        <v>349</v>
      </c>
    </row>
    <row r="93" spans="4:33">
      <c r="D93" s="1" t="s">
        <v>605</v>
      </c>
      <c r="E93" s="1" t="s">
        <v>183</v>
      </c>
      <c r="F93" s="1" t="s">
        <v>606</v>
      </c>
      <c r="R93" s="1" t="s">
        <v>607</v>
      </c>
      <c r="AG93" s="1" t="s">
        <v>349</v>
      </c>
    </row>
    <row r="94" spans="4:33">
      <c r="D94" s="1" t="s">
        <v>608</v>
      </c>
      <c r="E94" s="1" t="s">
        <v>183</v>
      </c>
      <c r="F94" s="1" t="s">
        <v>609</v>
      </c>
      <c r="R94" s="1" t="s">
        <v>610</v>
      </c>
      <c r="AG94" s="1" t="s">
        <v>349</v>
      </c>
    </row>
    <row r="95" spans="4:33">
      <c r="D95" s="1" t="s">
        <v>611</v>
      </c>
      <c r="E95" s="1" t="s">
        <v>183</v>
      </c>
      <c r="F95" s="1" t="s">
        <v>612</v>
      </c>
      <c r="R95" s="1" t="s">
        <v>613</v>
      </c>
      <c r="AG95" s="1" t="s">
        <v>349</v>
      </c>
    </row>
    <row r="96" spans="4:33">
      <c r="D96" s="1" t="s">
        <v>614</v>
      </c>
      <c r="E96" s="1" t="s">
        <v>183</v>
      </c>
      <c r="F96" s="1" t="s">
        <v>615</v>
      </c>
      <c r="R96" s="1" t="s">
        <v>616</v>
      </c>
      <c r="AG96" s="1" t="s">
        <v>349</v>
      </c>
    </row>
    <row r="97" spans="4:33">
      <c r="D97" s="1" t="s">
        <v>617</v>
      </c>
      <c r="E97" s="1" t="s">
        <v>183</v>
      </c>
      <c r="F97" s="1" t="s">
        <v>618</v>
      </c>
      <c r="R97" s="1" t="s">
        <v>619</v>
      </c>
      <c r="AG97" s="1" t="s">
        <v>349</v>
      </c>
    </row>
    <row r="98" spans="4:33">
      <c r="D98" s="1" t="s">
        <v>620</v>
      </c>
      <c r="E98" s="1" t="s">
        <v>183</v>
      </c>
      <c r="F98" s="1" t="s">
        <v>621</v>
      </c>
      <c r="R98" s="1" t="s">
        <v>622</v>
      </c>
      <c r="AG98" s="1" t="s">
        <v>349</v>
      </c>
    </row>
    <row r="99" spans="4:33">
      <c r="D99" s="1" t="s">
        <v>623</v>
      </c>
      <c r="E99" s="1" t="s">
        <v>183</v>
      </c>
      <c r="F99" s="1" t="s">
        <v>624</v>
      </c>
      <c r="R99" s="1" t="s">
        <v>625</v>
      </c>
      <c r="AG99" s="1" t="s">
        <v>349</v>
      </c>
    </row>
    <row r="100" spans="4:33">
      <c r="D100" s="1" t="s">
        <v>626</v>
      </c>
      <c r="E100" s="1" t="s">
        <v>183</v>
      </c>
      <c r="F100" s="1" t="s">
        <v>627</v>
      </c>
      <c r="R100" s="1" t="s">
        <v>628</v>
      </c>
      <c r="AG100" s="1" t="s">
        <v>349</v>
      </c>
    </row>
    <row r="101" spans="4:33">
      <c r="D101" s="1" t="s">
        <v>629</v>
      </c>
      <c r="E101" s="1" t="s">
        <v>183</v>
      </c>
      <c r="F101" s="1" t="s">
        <v>630</v>
      </c>
      <c r="R101" s="1" t="s">
        <v>631</v>
      </c>
      <c r="AG101" s="1" t="s">
        <v>349</v>
      </c>
    </row>
    <row r="102" spans="4:33">
      <c r="D102" s="1" t="s">
        <v>632</v>
      </c>
      <c r="E102" s="1" t="s">
        <v>183</v>
      </c>
      <c r="F102" s="1" t="s">
        <v>633</v>
      </c>
      <c r="R102" s="1" t="s">
        <v>634</v>
      </c>
      <c r="AG102" s="1" t="s">
        <v>349</v>
      </c>
    </row>
    <row r="103" spans="4:33">
      <c r="D103" s="1" t="s">
        <v>635</v>
      </c>
      <c r="E103" s="1" t="s">
        <v>183</v>
      </c>
      <c r="F103" s="1" t="s">
        <v>636</v>
      </c>
      <c r="R103" s="1" t="s">
        <v>637</v>
      </c>
      <c r="AG103" s="1" t="s">
        <v>349</v>
      </c>
    </row>
    <row r="104" spans="4:33">
      <c r="D104" s="1" t="s">
        <v>638</v>
      </c>
      <c r="E104" s="1" t="s">
        <v>183</v>
      </c>
      <c r="F104" s="1" t="s">
        <v>639</v>
      </c>
      <c r="R104" s="1" t="s">
        <v>640</v>
      </c>
      <c r="AG104" s="1" t="s">
        <v>349</v>
      </c>
    </row>
    <row r="105" spans="4:33">
      <c r="D105" s="1" t="s">
        <v>641</v>
      </c>
      <c r="E105" s="1" t="s">
        <v>183</v>
      </c>
      <c r="F105" s="1" t="s">
        <v>642</v>
      </c>
      <c r="R105" s="1" t="s">
        <v>643</v>
      </c>
      <c r="AG105" s="1" t="s">
        <v>349</v>
      </c>
    </row>
    <row r="106" spans="4:33">
      <c r="D106" s="1" t="s">
        <v>644</v>
      </c>
      <c r="E106" s="1" t="s">
        <v>183</v>
      </c>
      <c r="F106" s="1" t="s">
        <v>645</v>
      </c>
      <c r="R106" s="1" t="s">
        <v>646</v>
      </c>
      <c r="AG106" s="1" t="s">
        <v>349</v>
      </c>
    </row>
    <row r="107" spans="4:33">
      <c r="D107" s="1" t="s">
        <v>647</v>
      </c>
      <c r="E107" s="1" t="s">
        <v>183</v>
      </c>
      <c r="F107" s="1" t="s">
        <v>648</v>
      </c>
      <c r="R107" s="1" t="s">
        <v>649</v>
      </c>
      <c r="AG107" s="1" t="s">
        <v>349</v>
      </c>
    </row>
    <row r="108" spans="4:33">
      <c r="D108" s="1" t="s">
        <v>650</v>
      </c>
      <c r="E108" s="1" t="s">
        <v>183</v>
      </c>
      <c r="F108" s="1" t="s">
        <v>651</v>
      </c>
      <c r="R108" s="1" t="s">
        <v>652</v>
      </c>
      <c r="AG108" s="1" t="s">
        <v>349</v>
      </c>
    </row>
    <row r="109" spans="4:33">
      <c r="D109" s="1" t="s">
        <v>653</v>
      </c>
      <c r="E109" s="1" t="s">
        <v>183</v>
      </c>
      <c r="F109" s="1" t="s">
        <v>654</v>
      </c>
      <c r="R109" s="1" t="s">
        <v>655</v>
      </c>
      <c r="AG109" s="1" t="s">
        <v>349</v>
      </c>
    </row>
    <row r="110" spans="4:33">
      <c r="D110" s="1" t="s">
        <v>656</v>
      </c>
      <c r="E110" s="1" t="s">
        <v>183</v>
      </c>
      <c r="F110" s="1" t="s">
        <v>657</v>
      </c>
      <c r="R110" s="1" t="s">
        <v>658</v>
      </c>
      <c r="AG110" s="1" t="s">
        <v>349</v>
      </c>
    </row>
    <row r="111" spans="4:33">
      <c r="D111" s="1" t="s">
        <v>659</v>
      </c>
      <c r="E111" s="1" t="s">
        <v>183</v>
      </c>
      <c r="F111" s="1" t="s">
        <v>660</v>
      </c>
      <c r="R111" s="1" t="s">
        <v>661</v>
      </c>
      <c r="AG111" s="1" t="s">
        <v>349</v>
      </c>
    </row>
    <row r="112" spans="4:33">
      <c r="D112" s="1" t="s">
        <v>662</v>
      </c>
      <c r="E112" s="1" t="s">
        <v>183</v>
      </c>
      <c r="F112" s="1" t="s">
        <v>663</v>
      </c>
      <c r="R112" s="1" t="s">
        <v>664</v>
      </c>
      <c r="AG112" s="1" t="s">
        <v>349</v>
      </c>
    </row>
    <row r="113" spans="4:33">
      <c r="D113" s="1" t="s">
        <v>665</v>
      </c>
      <c r="E113" s="1" t="s">
        <v>183</v>
      </c>
      <c r="F113" s="1" t="s">
        <v>666</v>
      </c>
      <c r="R113" s="1" t="s">
        <v>667</v>
      </c>
      <c r="AG113" s="1" t="s">
        <v>349</v>
      </c>
    </row>
    <row r="114" spans="4:33">
      <c r="D114" s="1" t="s">
        <v>668</v>
      </c>
      <c r="E114" s="1" t="s">
        <v>183</v>
      </c>
      <c r="F114" s="1" t="s">
        <v>669</v>
      </c>
      <c r="R114" s="1" t="s">
        <v>670</v>
      </c>
      <c r="AG114" s="1" t="s">
        <v>349</v>
      </c>
    </row>
    <row r="115" spans="4:33">
      <c r="D115" s="1" t="s">
        <v>671</v>
      </c>
      <c r="E115" s="1" t="s">
        <v>183</v>
      </c>
      <c r="F115" s="1" t="s">
        <v>672</v>
      </c>
      <c r="R115" s="1" t="s">
        <v>673</v>
      </c>
      <c r="AG115" s="1" t="s">
        <v>349</v>
      </c>
    </row>
    <row r="116" spans="4:33">
      <c r="D116" s="1" t="s">
        <v>674</v>
      </c>
      <c r="E116" s="1" t="s">
        <v>183</v>
      </c>
      <c r="F116" s="1" t="s">
        <v>675</v>
      </c>
      <c r="R116" s="1" t="s">
        <v>676</v>
      </c>
      <c r="AG116" s="1" t="s">
        <v>349</v>
      </c>
    </row>
    <row r="117" spans="4:33">
      <c r="D117" s="1" t="s">
        <v>677</v>
      </c>
      <c r="E117" s="1" t="s">
        <v>183</v>
      </c>
      <c r="F117" s="1" t="s">
        <v>678</v>
      </c>
      <c r="R117" s="1" t="s">
        <v>679</v>
      </c>
      <c r="AG117" s="1" t="s">
        <v>349</v>
      </c>
    </row>
    <row r="118" spans="4:33">
      <c r="D118" s="1" t="s">
        <v>680</v>
      </c>
      <c r="E118" s="1" t="s">
        <v>183</v>
      </c>
      <c r="F118" s="1" t="s">
        <v>681</v>
      </c>
      <c r="R118" s="1" t="s">
        <v>682</v>
      </c>
      <c r="AG118" s="1" t="s">
        <v>349</v>
      </c>
    </row>
    <row r="119" spans="4:33">
      <c r="D119" s="1" t="s">
        <v>683</v>
      </c>
      <c r="E119" s="1" t="s">
        <v>183</v>
      </c>
      <c r="F119" s="1" t="s">
        <v>684</v>
      </c>
      <c r="R119" s="1" t="s">
        <v>685</v>
      </c>
      <c r="AG119" s="1" t="s">
        <v>349</v>
      </c>
    </row>
    <row r="120" spans="4:33">
      <c r="D120" s="1" t="s">
        <v>686</v>
      </c>
      <c r="E120" s="1" t="s">
        <v>183</v>
      </c>
      <c r="F120" s="1" t="s">
        <v>687</v>
      </c>
      <c r="R120" s="1" t="s">
        <v>688</v>
      </c>
      <c r="AG120" s="1" t="s">
        <v>349</v>
      </c>
    </row>
    <row r="121" spans="4:33">
      <c r="D121" s="1" t="s">
        <v>689</v>
      </c>
      <c r="E121" s="1" t="s">
        <v>183</v>
      </c>
      <c r="F121" s="1" t="s">
        <v>690</v>
      </c>
      <c r="R121" s="1" t="s">
        <v>691</v>
      </c>
      <c r="AG121" s="1" t="s">
        <v>349</v>
      </c>
    </row>
    <row r="122" spans="4:33">
      <c r="D122" s="1" t="s">
        <v>692</v>
      </c>
      <c r="E122" s="1" t="s">
        <v>183</v>
      </c>
      <c r="F122" s="1" t="s">
        <v>693</v>
      </c>
      <c r="R122" s="1" t="s">
        <v>694</v>
      </c>
      <c r="AG122" s="1" t="s">
        <v>349</v>
      </c>
    </row>
    <row r="123" spans="4:33">
      <c r="D123" s="1" t="s">
        <v>695</v>
      </c>
      <c r="E123" s="1" t="s">
        <v>183</v>
      </c>
      <c r="F123" s="1" t="s">
        <v>696</v>
      </c>
      <c r="R123" s="1" t="s">
        <v>697</v>
      </c>
      <c r="AG123" s="1" t="s">
        <v>349</v>
      </c>
    </row>
    <row r="124" spans="4:33">
      <c r="D124" s="1" t="s">
        <v>698</v>
      </c>
      <c r="E124" s="1" t="s">
        <v>183</v>
      </c>
      <c r="F124" s="1" t="s">
        <v>699</v>
      </c>
      <c r="R124" s="1" t="s">
        <v>700</v>
      </c>
      <c r="AG124" s="1" t="s">
        <v>349</v>
      </c>
    </row>
    <row r="125" spans="4:33">
      <c r="D125" s="1" t="s">
        <v>701</v>
      </c>
      <c r="E125" s="1" t="s">
        <v>183</v>
      </c>
      <c r="F125" s="1" t="s">
        <v>702</v>
      </c>
      <c r="R125" s="1" t="s">
        <v>703</v>
      </c>
      <c r="AG125" s="1" t="s">
        <v>349</v>
      </c>
    </row>
    <row r="126" spans="4:33">
      <c r="D126" s="1" t="s">
        <v>704</v>
      </c>
      <c r="E126" s="1" t="s">
        <v>183</v>
      </c>
      <c r="F126" s="1" t="s">
        <v>705</v>
      </c>
      <c r="R126" s="1" t="s">
        <v>706</v>
      </c>
      <c r="AG126" s="1" t="s">
        <v>349</v>
      </c>
    </row>
    <row r="127" spans="4:33">
      <c r="D127" s="1" t="s">
        <v>707</v>
      </c>
      <c r="E127" s="1" t="s">
        <v>183</v>
      </c>
      <c r="F127" s="1" t="s">
        <v>708</v>
      </c>
      <c r="R127" s="1" t="s">
        <v>709</v>
      </c>
      <c r="AG127" s="1" t="s">
        <v>349</v>
      </c>
    </row>
    <row r="128" spans="4:33">
      <c r="D128" s="1" t="s">
        <v>710</v>
      </c>
      <c r="E128" s="1" t="s">
        <v>183</v>
      </c>
      <c r="F128" s="1" t="s">
        <v>711</v>
      </c>
      <c r="R128" s="1" t="s">
        <v>712</v>
      </c>
      <c r="AG128" s="1" t="s">
        <v>349</v>
      </c>
    </row>
    <row r="129" spans="4:33">
      <c r="D129" s="1" t="s">
        <v>713</v>
      </c>
      <c r="E129" s="1" t="s">
        <v>183</v>
      </c>
      <c r="F129" s="1" t="s">
        <v>714</v>
      </c>
      <c r="R129" s="1" t="s">
        <v>715</v>
      </c>
      <c r="AG129" s="1" t="s">
        <v>349</v>
      </c>
    </row>
    <row r="130" spans="4:33">
      <c r="D130" s="1" t="s">
        <v>716</v>
      </c>
      <c r="E130" s="1" t="s">
        <v>183</v>
      </c>
      <c r="F130" s="1" t="s">
        <v>717</v>
      </c>
      <c r="R130" s="1" t="s">
        <v>718</v>
      </c>
      <c r="AG130" s="1" t="s">
        <v>349</v>
      </c>
    </row>
    <row r="131" spans="4:33">
      <c r="D131" s="1" t="s">
        <v>719</v>
      </c>
      <c r="E131" s="1" t="s">
        <v>183</v>
      </c>
      <c r="F131" s="1" t="s">
        <v>720</v>
      </c>
      <c r="R131" s="1" t="s">
        <v>721</v>
      </c>
      <c r="AG131" s="1" t="s">
        <v>349</v>
      </c>
    </row>
    <row r="132" spans="4:33">
      <c r="D132" s="1" t="s">
        <v>722</v>
      </c>
      <c r="E132" s="1" t="s">
        <v>183</v>
      </c>
      <c r="F132" s="1" t="s">
        <v>723</v>
      </c>
      <c r="R132" s="1" t="s">
        <v>724</v>
      </c>
      <c r="AG132" s="1" t="s">
        <v>349</v>
      </c>
    </row>
    <row r="133" spans="4:33">
      <c r="D133" s="1" t="s">
        <v>725</v>
      </c>
      <c r="E133" s="1" t="s">
        <v>183</v>
      </c>
      <c r="F133" s="1" t="s">
        <v>726</v>
      </c>
      <c r="R133" s="1" t="s">
        <v>727</v>
      </c>
      <c r="AG133" s="1" t="s">
        <v>349</v>
      </c>
    </row>
    <row r="134" spans="4:33">
      <c r="D134" s="1" t="s">
        <v>728</v>
      </c>
      <c r="E134" s="1" t="s">
        <v>183</v>
      </c>
      <c r="F134" s="1" t="s">
        <v>729</v>
      </c>
      <c r="R134" s="1" t="s">
        <v>730</v>
      </c>
      <c r="AG134" s="1" t="s">
        <v>349</v>
      </c>
    </row>
    <row r="135" spans="4:33">
      <c r="D135" s="1" t="s">
        <v>731</v>
      </c>
      <c r="E135" s="1" t="s">
        <v>183</v>
      </c>
      <c r="F135" s="1" t="s">
        <v>732</v>
      </c>
      <c r="R135" s="1" t="s">
        <v>733</v>
      </c>
      <c r="AG135" s="1" t="s">
        <v>349</v>
      </c>
    </row>
    <row r="136" spans="4:33">
      <c r="D136" s="1" t="s">
        <v>734</v>
      </c>
      <c r="E136" s="1" t="s">
        <v>183</v>
      </c>
      <c r="F136" s="1" t="s">
        <v>735</v>
      </c>
      <c r="R136" s="1" t="s">
        <v>736</v>
      </c>
      <c r="AG136" s="1" t="s">
        <v>349</v>
      </c>
    </row>
    <row r="137" spans="4:33">
      <c r="D137" s="1" t="s">
        <v>737</v>
      </c>
      <c r="E137" s="1" t="s">
        <v>183</v>
      </c>
      <c r="F137" s="1" t="s">
        <v>738</v>
      </c>
      <c r="R137" s="1" t="s">
        <v>739</v>
      </c>
      <c r="AG137" s="1" t="s">
        <v>349</v>
      </c>
    </row>
    <row r="138" spans="4:33">
      <c r="D138" s="1" t="s">
        <v>740</v>
      </c>
      <c r="E138" s="1" t="s">
        <v>183</v>
      </c>
      <c r="F138" s="1" t="s">
        <v>741</v>
      </c>
      <c r="R138" s="1" t="s">
        <v>742</v>
      </c>
      <c r="AG138" s="1" t="s">
        <v>349</v>
      </c>
    </row>
    <row r="139" spans="4:33">
      <c r="D139" s="1" t="s">
        <v>743</v>
      </c>
      <c r="E139" s="1" t="s">
        <v>183</v>
      </c>
      <c r="F139" s="1" t="s">
        <v>744</v>
      </c>
      <c r="R139" s="1" t="s">
        <v>745</v>
      </c>
      <c r="AG139" s="1" t="s">
        <v>349</v>
      </c>
    </row>
    <row r="140" spans="4:33">
      <c r="D140" s="1" t="s">
        <v>746</v>
      </c>
      <c r="E140" s="1" t="s">
        <v>183</v>
      </c>
      <c r="F140" s="1" t="s">
        <v>747</v>
      </c>
      <c r="R140" s="1" t="s">
        <v>748</v>
      </c>
      <c r="AG140" s="1" t="s">
        <v>349</v>
      </c>
    </row>
    <row r="141" spans="4:33">
      <c r="D141" s="1" t="s">
        <v>749</v>
      </c>
      <c r="E141" s="1" t="s">
        <v>183</v>
      </c>
      <c r="F141" s="1" t="s">
        <v>750</v>
      </c>
      <c r="R141" s="1" t="s">
        <v>751</v>
      </c>
      <c r="AG141" s="1" t="s">
        <v>349</v>
      </c>
    </row>
    <row r="142" spans="4:33">
      <c r="D142" s="1" t="s">
        <v>752</v>
      </c>
      <c r="E142" s="1" t="s">
        <v>183</v>
      </c>
      <c r="F142" s="1" t="s">
        <v>753</v>
      </c>
      <c r="R142" s="1" t="s">
        <v>754</v>
      </c>
      <c r="AG142" s="1" t="s">
        <v>349</v>
      </c>
    </row>
    <row r="143" spans="4:33">
      <c r="D143" s="1" t="s">
        <v>755</v>
      </c>
      <c r="E143" s="1" t="s">
        <v>183</v>
      </c>
      <c r="F143" s="1" t="s">
        <v>756</v>
      </c>
      <c r="R143" s="1" t="s">
        <v>757</v>
      </c>
      <c r="AG143" s="1" t="s">
        <v>349</v>
      </c>
    </row>
    <row r="144" spans="4:33">
      <c r="D144" s="1" t="s">
        <v>758</v>
      </c>
      <c r="E144" s="1" t="s">
        <v>183</v>
      </c>
      <c r="F144" s="1" t="s">
        <v>759</v>
      </c>
      <c r="R144" s="1" t="s">
        <v>760</v>
      </c>
      <c r="AG144" s="1" t="s">
        <v>349</v>
      </c>
    </row>
    <row r="145" spans="4:33">
      <c r="D145" s="1" t="s">
        <v>761</v>
      </c>
      <c r="E145" s="1" t="s">
        <v>183</v>
      </c>
      <c r="F145" s="1" t="s">
        <v>762</v>
      </c>
      <c r="R145" s="1" t="s">
        <v>763</v>
      </c>
      <c r="AG145" s="1" t="s">
        <v>349</v>
      </c>
    </row>
    <row r="146" spans="4:33">
      <c r="D146" s="1" t="s">
        <v>764</v>
      </c>
      <c r="E146" s="1" t="s">
        <v>183</v>
      </c>
      <c r="F146" s="1" t="s">
        <v>765</v>
      </c>
      <c r="R146" s="1" t="s">
        <v>766</v>
      </c>
      <c r="AG146" s="1" t="s">
        <v>349</v>
      </c>
    </row>
    <row r="147" spans="4:33">
      <c r="D147" s="1" t="s">
        <v>767</v>
      </c>
      <c r="E147" s="1" t="s">
        <v>183</v>
      </c>
      <c r="F147" s="1" t="s">
        <v>768</v>
      </c>
      <c r="R147" s="1" t="s">
        <v>769</v>
      </c>
      <c r="AG147" s="1" t="s">
        <v>349</v>
      </c>
    </row>
    <row r="148" spans="4:33">
      <c r="D148" s="1" t="s">
        <v>770</v>
      </c>
      <c r="E148" s="1" t="s">
        <v>183</v>
      </c>
      <c r="F148" s="1" t="s">
        <v>771</v>
      </c>
      <c r="R148" s="1" t="s">
        <v>772</v>
      </c>
      <c r="AG148" s="1" t="s">
        <v>349</v>
      </c>
    </row>
    <row r="149" spans="4:33">
      <c r="D149" s="1" t="s">
        <v>773</v>
      </c>
      <c r="E149" s="1" t="s">
        <v>183</v>
      </c>
      <c r="F149" s="1" t="s">
        <v>774</v>
      </c>
      <c r="R149" s="1" t="s">
        <v>775</v>
      </c>
      <c r="AG149" s="1" t="s">
        <v>349</v>
      </c>
    </row>
    <row r="150" spans="4:33">
      <c r="D150" s="1" t="s">
        <v>776</v>
      </c>
      <c r="E150" s="1" t="s">
        <v>183</v>
      </c>
      <c r="F150" s="1" t="s">
        <v>777</v>
      </c>
      <c r="R150" s="1" t="s">
        <v>778</v>
      </c>
      <c r="AG150" s="1" t="s">
        <v>349</v>
      </c>
    </row>
    <row r="151" spans="4:33">
      <c r="D151" s="1" t="s">
        <v>779</v>
      </c>
      <c r="E151" s="1" t="s">
        <v>183</v>
      </c>
      <c r="F151" s="1" t="s">
        <v>780</v>
      </c>
      <c r="R151" s="1" t="s">
        <v>781</v>
      </c>
      <c r="AG151" s="1" t="s">
        <v>349</v>
      </c>
    </row>
    <row r="152" spans="4:33">
      <c r="D152" s="1" t="s">
        <v>782</v>
      </c>
      <c r="E152" s="1" t="s">
        <v>183</v>
      </c>
      <c r="F152" s="1" t="s">
        <v>783</v>
      </c>
      <c r="R152" s="1" t="s">
        <v>784</v>
      </c>
      <c r="AG152" s="1" t="s">
        <v>349</v>
      </c>
    </row>
    <row r="153" spans="4:33">
      <c r="D153" s="1" t="s">
        <v>785</v>
      </c>
      <c r="E153" s="1" t="s">
        <v>183</v>
      </c>
      <c r="F153" s="1" t="s">
        <v>786</v>
      </c>
      <c r="R153" s="1" t="s">
        <v>787</v>
      </c>
      <c r="AG153" s="1" t="s">
        <v>349</v>
      </c>
    </row>
    <row r="154" spans="4:33">
      <c r="D154" s="1" t="s">
        <v>788</v>
      </c>
      <c r="E154" s="1" t="s">
        <v>183</v>
      </c>
      <c r="F154" s="1" t="s">
        <v>789</v>
      </c>
      <c r="R154" s="1" t="s">
        <v>790</v>
      </c>
      <c r="AG154" s="1" t="s">
        <v>349</v>
      </c>
    </row>
    <row r="155" spans="4:33">
      <c r="D155" s="1" t="s">
        <v>791</v>
      </c>
      <c r="E155" s="1" t="s">
        <v>183</v>
      </c>
      <c r="F155" s="1" t="s">
        <v>792</v>
      </c>
      <c r="R155" s="1" t="s">
        <v>793</v>
      </c>
      <c r="AG155" s="1" t="s">
        <v>349</v>
      </c>
    </row>
    <row r="156" spans="4:33">
      <c r="D156" s="1" t="s">
        <v>794</v>
      </c>
      <c r="E156" s="1" t="s">
        <v>183</v>
      </c>
      <c r="F156" s="1" t="s">
        <v>795</v>
      </c>
      <c r="R156" s="1" t="s">
        <v>796</v>
      </c>
      <c r="AG156" s="1" t="s">
        <v>349</v>
      </c>
    </row>
    <row r="157" spans="4:33">
      <c r="D157" s="1" t="s">
        <v>797</v>
      </c>
      <c r="E157" s="1" t="s">
        <v>183</v>
      </c>
      <c r="F157" s="1" t="s">
        <v>798</v>
      </c>
      <c r="R157" s="1" t="s">
        <v>799</v>
      </c>
      <c r="AG157" s="1" t="s">
        <v>349</v>
      </c>
    </row>
    <row r="158" spans="4:33">
      <c r="D158" s="1" t="s">
        <v>800</v>
      </c>
      <c r="E158" s="1" t="s">
        <v>183</v>
      </c>
      <c r="F158" s="1" t="s">
        <v>801</v>
      </c>
      <c r="R158" s="1" t="s">
        <v>802</v>
      </c>
      <c r="AG158" s="1" t="s">
        <v>349</v>
      </c>
    </row>
    <row r="159" spans="4:33">
      <c r="D159" s="1" t="s">
        <v>803</v>
      </c>
      <c r="E159" s="1" t="s">
        <v>183</v>
      </c>
      <c r="F159" s="1" t="s">
        <v>804</v>
      </c>
      <c r="R159" s="1" t="s">
        <v>805</v>
      </c>
      <c r="AG159" s="1" t="s">
        <v>349</v>
      </c>
    </row>
    <row r="160" spans="4:33">
      <c r="D160" s="1" t="s">
        <v>806</v>
      </c>
      <c r="E160" s="1" t="s">
        <v>183</v>
      </c>
      <c r="F160" s="1" t="s">
        <v>807</v>
      </c>
      <c r="R160" s="1" t="s">
        <v>808</v>
      </c>
      <c r="AG160" s="1" t="s">
        <v>349</v>
      </c>
    </row>
    <row r="161" spans="4:33">
      <c r="D161" s="1" t="s">
        <v>809</v>
      </c>
      <c r="E161" s="1" t="s">
        <v>183</v>
      </c>
      <c r="F161" s="1" t="s">
        <v>810</v>
      </c>
      <c r="R161" s="1" t="s">
        <v>811</v>
      </c>
      <c r="AG161" s="1" t="s">
        <v>349</v>
      </c>
    </row>
    <row r="162" spans="4:33">
      <c r="D162" s="1" t="s">
        <v>812</v>
      </c>
      <c r="E162" s="1" t="s">
        <v>183</v>
      </c>
      <c r="F162" s="1" t="s">
        <v>813</v>
      </c>
      <c r="R162" s="1" t="s">
        <v>814</v>
      </c>
      <c r="AG162" s="1" t="s">
        <v>349</v>
      </c>
    </row>
    <row r="163" spans="4:33">
      <c r="D163" s="1" t="s">
        <v>815</v>
      </c>
      <c r="E163" s="1" t="s">
        <v>183</v>
      </c>
      <c r="F163" s="1" t="s">
        <v>816</v>
      </c>
      <c r="R163" s="1" t="s">
        <v>817</v>
      </c>
      <c r="AG163" s="1" t="s">
        <v>349</v>
      </c>
    </row>
    <row r="164" spans="4:33">
      <c r="D164" s="1" t="s">
        <v>818</v>
      </c>
      <c r="E164" s="1" t="s">
        <v>183</v>
      </c>
      <c r="F164" s="1" t="s">
        <v>819</v>
      </c>
      <c r="R164" s="1" t="s">
        <v>820</v>
      </c>
      <c r="AG164" s="1" t="s">
        <v>349</v>
      </c>
    </row>
    <row r="165" spans="4:33">
      <c r="D165" s="1" t="s">
        <v>821</v>
      </c>
      <c r="E165" s="1" t="s">
        <v>183</v>
      </c>
      <c r="F165" s="1" t="s">
        <v>822</v>
      </c>
      <c r="R165" s="1" t="s">
        <v>823</v>
      </c>
      <c r="AG165" s="1" t="s">
        <v>349</v>
      </c>
    </row>
    <row r="166" spans="4:33">
      <c r="D166" s="1" t="s">
        <v>824</v>
      </c>
      <c r="E166" s="1" t="s">
        <v>183</v>
      </c>
      <c r="F166" s="1" t="s">
        <v>825</v>
      </c>
      <c r="R166" s="1" t="s">
        <v>826</v>
      </c>
      <c r="AG166" s="1" t="s">
        <v>349</v>
      </c>
    </row>
    <row r="167" spans="4:33">
      <c r="D167" s="1" t="s">
        <v>827</v>
      </c>
      <c r="E167" s="1" t="s">
        <v>183</v>
      </c>
      <c r="F167" s="1" t="s">
        <v>828</v>
      </c>
      <c r="R167" s="1" t="s">
        <v>829</v>
      </c>
      <c r="AG167" s="1" t="s">
        <v>349</v>
      </c>
    </row>
    <row r="168" spans="4:33">
      <c r="D168" s="1" t="s">
        <v>830</v>
      </c>
      <c r="E168" s="1" t="s">
        <v>183</v>
      </c>
      <c r="F168" s="1" t="s">
        <v>831</v>
      </c>
      <c r="R168" s="1" t="s">
        <v>832</v>
      </c>
      <c r="AG168" s="1" t="s">
        <v>349</v>
      </c>
    </row>
    <row r="169" spans="4:33">
      <c r="D169" s="1" t="s">
        <v>833</v>
      </c>
      <c r="E169" s="1" t="s">
        <v>183</v>
      </c>
      <c r="F169" s="1" t="s">
        <v>834</v>
      </c>
      <c r="R169" s="1" t="s">
        <v>835</v>
      </c>
      <c r="AG169" s="1" t="s">
        <v>349</v>
      </c>
    </row>
    <row r="170" spans="4:33">
      <c r="D170" s="1" t="s">
        <v>836</v>
      </c>
      <c r="E170" s="1" t="s">
        <v>183</v>
      </c>
      <c r="F170" s="1" t="s">
        <v>837</v>
      </c>
      <c r="R170" s="1" t="s">
        <v>838</v>
      </c>
      <c r="AG170" s="1" t="s">
        <v>349</v>
      </c>
    </row>
    <row r="171" spans="4:33">
      <c r="D171" s="1" t="s">
        <v>839</v>
      </c>
      <c r="E171" s="1" t="s">
        <v>183</v>
      </c>
      <c r="F171" s="1" t="s">
        <v>840</v>
      </c>
      <c r="R171" s="1" t="s">
        <v>841</v>
      </c>
      <c r="AG171" s="1" t="s">
        <v>349</v>
      </c>
    </row>
    <row r="172" spans="4:33">
      <c r="D172" s="1" t="s">
        <v>842</v>
      </c>
      <c r="E172" s="1" t="s">
        <v>183</v>
      </c>
      <c r="F172" s="1" t="s">
        <v>843</v>
      </c>
      <c r="R172" s="1" t="s">
        <v>844</v>
      </c>
      <c r="AG172" s="1" t="s">
        <v>349</v>
      </c>
    </row>
    <row r="173" spans="4:33">
      <c r="D173" s="1" t="s">
        <v>845</v>
      </c>
      <c r="E173" s="1" t="s">
        <v>183</v>
      </c>
      <c r="F173" s="1" t="s">
        <v>846</v>
      </c>
      <c r="R173" s="1" t="s">
        <v>847</v>
      </c>
      <c r="AG173" s="1" t="s">
        <v>349</v>
      </c>
    </row>
    <row r="174" spans="4:33">
      <c r="D174" s="1" t="s">
        <v>848</v>
      </c>
      <c r="E174" s="1" t="s">
        <v>183</v>
      </c>
      <c r="F174" s="1" t="s">
        <v>849</v>
      </c>
      <c r="R174" s="1" t="s">
        <v>850</v>
      </c>
      <c r="AG174" s="1" t="s">
        <v>349</v>
      </c>
    </row>
    <row r="175" spans="4:33">
      <c r="D175" s="1" t="s">
        <v>851</v>
      </c>
      <c r="E175" s="1" t="s">
        <v>183</v>
      </c>
      <c r="F175" s="1" t="s">
        <v>852</v>
      </c>
      <c r="R175" s="1" t="s">
        <v>853</v>
      </c>
      <c r="AG175" s="1" t="s">
        <v>349</v>
      </c>
    </row>
    <row r="176" spans="4:33">
      <c r="D176" s="1" t="s">
        <v>854</v>
      </c>
      <c r="E176" s="1" t="s">
        <v>183</v>
      </c>
      <c r="F176" s="1" t="s">
        <v>855</v>
      </c>
      <c r="R176" s="1" t="s">
        <v>856</v>
      </c>
      <c r="AG176" s="1" t="s">
        <v>349</v>
      </c>
    </row>
    <row r="177" spans="4:33">
      <c r="D177" s="1" t="s">
        <v>857</v>
      </c>
      <c r="E177" s="1" t="s">
        <v>183</v>
      </c>
      <c r="F177" s="1" t="s">
        <v>858</v>
      </c>
      <c r="R177" s="1" t="s">
        <v>859</v>
      </c>
      <c r="AG177" s="1" t="s">
        <v>349</v>
      </c>
    </row>
    <row r="178" spans="4:33">
      <c r="D178" s="1" t="s">
        <v>860</v>
      </c>
      <c r="E178" s="1" t="s">
        <v>183</v>
      </c>
      <c r="F178" s="1" t="s">
        <v>861</v>
      </c>
      <c r="R178" s="1" t="s">
        <v>862</v>
      </c>
      <c r="AG178" s="1" t="s">
        <v>349</v>
      </c>
    </row>
    <row r="179" spans="4:33">
      <c r="D179" s="1" t="s">
        <v>863</v>
      </c>
      <c r="E179" s="1" t="s">
        <v>183</v>
      </c>
      <c r="F179" s="1" t="s">
        <v>864</v>
      </c>
      <c r="R179" s="1" t="s">
        <v>865</v>
      </c>
      <c r="AG179" s="1" t="s">
        <v>349</v>
      </c>
    </row>
    <row r="180" spans="4:33">
      <c r="D180" s="1" t="s">
        <v>866</v>
      </c>
      <c r="E180" s="1" t="s">
        <v>183</v>
      </c>
      <c r="F180" s="1" t="s">
        <v>867</v>
      </c>
      <c r="R180" s="1" t="s">
        <v>868</v>
      </c>
      <c r="AG180" s="1" t="s">
        <v>349</v>
      </c>
    </row>
    <row r="181" spans="4:33">
      <c r="D181" s="1" t="s">
        <v>869</v>
      </c>
      <c r="E181" s="1" t="s">
        <v>183</v>
      </c>
      <c r="F181" s="1" t="s">
        <v>870</v>
      </c>
      <c r="R181" s="1" t="s">
        <v>871</v>
      </c>
      <c r="AG181" s="1" t="s">
        <v>349</v>
      </c>
    </row>
    <row r="182" spans="4:33">
      <c r="D182" s="1" t="s">
        <v>872</v>
      </c>
      <c r="E182" s="1" t="s">
        <v>183</v>
      </c>
      <c r="F182" s="1" t="s">
        <v>873</v>
      </c>
      <c r="R182" s="1" t="s">
        <v>874</v>
      </c>
      <c r="AG182" s="1" t="s">
        <v>349</v>
      </c>
    </row>
    <row r="183" spans="4:33">
      <c r="D183" s="1" t="s">
        <v>875</v>
      </c>
      <c r="E183" s="1" t="s">
        <v>183</v>
      </c>
      <c r="F183" s="1" t="s">
        <v>876</v>
      </c>
      <c r="R183" s="1" t="s">
        <v>877</v>
      </c>
      <c r="AG183" s="1" t="s">
        <v>349</v>
      </c>
    </row>
    <row r="184" spans="4:33">
      <c r="D184" s="1" t="s">
        <v>878</v>
      </c>
      <c r="E184" s="1" t="s">
        <v>183</v>
      </c>
      <c r="F184" s="1" t="s">
        <v>879</v>
      </c>
      <c r="R184" s="1" t="s">
        <v>880</v>
      </c>
      <c r="AG184" s="1" t="s">
        <v>349</v>
      </c>
    </row>
    <row r="185" spans="4:33">
      <c r="D185" s="1" t="s">
        <v>881</v>
      </c>
      <c r="E185" s="1" t="s">
        <v>183</v>
      </c>
      <c r="F185" s="1" t="s">
        <v>882</v>
      </c>
      <c r="R185" s="1" t="s">
        <v>883</v>
      </c>
      <c r="AG185" s="1" t="s">
        <v>349</v>
      </c>
    </row>
    <row r="186" spans="4:33">
      <c r="D186" s="1" t="s">
        <v>884</v>
      </c>
      <c r="E186" s="1" t="s">
        <v>183</v>
      </c>
      <c r="F186" s="1" t="s">
        <v>885</v>
      </c>
      <c r="R186" s="1" t="s">
        <v>886</v>
      </c>
      <c r="AG186" s="1" t="s">
        <v>349</v>
      </c>
    </row>
    <row r="187" spans="4:33">
      <c r="D187" s="1" t="s">
        <v>887</v>
      </c>
      <c r="E187" s="1" t="s">
        <v>183</v>
      </c>
      <c r="F187" s="1" t="s">
        <v>888</v>
      </c>
      <c r="R187" s="1" t="s">
        <v>889</v>
      </c>
      <c r="AG187" s="1" t="s">
        <v>349</v>
      </c>
    </row>
    <row r="188" spans="4:33">
      <c r="D188" s="1" t="s">
        <v>890</v>
      </c>
      <c r="E188" s="1" t="s">
        <v>183</v>
      </c>
      <c r="F188" s="1" t="s">
        <v>891</v>
      </c>
      <c r="R188" s="1" t="s">
        <v>892</v>
      </c>
      <c r="AG188" s="1" t="s">
        <v>349</v>
      </c>
    </row>
    <row r="189" spans="4:33">
      <c r="D189" s="1" t="s">
        <v>893</v>
      </c>
      <c r="E189" s="1" t="s">
        <v>183</v>
      </c>
      <c r="F189" s="1" t="s">
        <v>894</v>
      </c>
      <c r="R189" s="1" t="s">
        <v>895</v>
      </c>
      <c r="AG189" s="1" t="s">
        <v>349</v>
      </c>
    </row>
    <row r="190" spans="4:33">
      <c r="D190" s="1" t="s">
        <v>896</v>
      </c>
      <c r="E190" s="1" t="s">
        <v>183</v>
      </c>
      <c r="F190" s="1" t="s">
        <v>897</v>
      </c>
      <c r="R190" s="1" t="s">
        <v>898</v>
      </c>
      <c r="AG190" s="1" t="s">
        <v>349</v>
      </c>
    </row>
    <row r="191" spans="4:33">
      <c r="D191" s="1" t="s">
        <v>899</v>
      </c>
      <c r="E191" s="1" t="s">
        <v>183</v>
      </c>
      <c r="F191" s="1" t="s">
        <v>900</v>
      </c>
      <c r="R191" s="1" t="s">
        <v>901</v>
      </c>
      <c r="AG191" s="1" t="s">
        <v>349</v>
      </c>
    </row>
    <row r="192" spans="4:33">
      <c r="D192" s="1" t="s">
        <v>902</v>
      </c>
      <c r="E192" s="1" t="s">
        <v>183</v>
      </c>
      <c r="F192" s="1" t="s">
        <v>903</v>
      </c>
      <c r="R192" s="1" t="s">
        <v>904</v>
      </c>
      <c r="AG192" s="1" t="s">
        <v>349</v>
      </c>
    </row>
    <row r="193" spans="4:33">
      <c r="D193" s="1" t="s">
        <v>905</v>
      </c>
      <c r="E193" s="1" t="s">
        <v>183</v>
      </c>
      <c r="F193" s="1" t="s">
        <v>906</v>
      </c>
      <c r="R193" s="1" t="s">
        <v>907</v>
      </c>
      <c r="AG193" s="1" t="s">
        <v>349</v>
      </c>
    </row>
    <row r="194" spans="4:33">
      <c r="D194" s="1" t="s">
        <v>908</v>
      </c>
      <c r="E194" s="1" t="s">
        <v>183</v>
      </c>
      <c r="F194" s="1" t="s">
        <v>909</v>
      </c>
      <c r="R194" s="1" t="s">
        <v>910</v>
      </c>
      <c r="AG194" s="1" t="s">
        <v>349</v>
      </c>
    </row>
    <row r="195" spans="4:33">
      <c r="D195" s="1" t="s">
        <v>911</v>
      </c>
      <c r="E195" s="1" t="s">
        <v>183</v>
      </c>
      <c r="F195" s="1" t="s">
        <v>912</v>
      </c>
      <c r="R195" s="1" t="s">
        <v>913</v>
      </c>
      <c r="AG195" s="1" t="s">
        <v>349</v>
      </c>
    </row>
    <row r="196" spans="4:33">
      <c r="D196" s="1" t="s">
        <v>914</v>
      </c>
      <c r="E196" s="1" t="s">
        <v>183</v>
      </c>
      <c r="F196" s="1" t="s">
        <v>915</v>
      </c>
      <c r="R196" s="1" t="s">
        <v>916</v>
      </c>
      <c r="AG196" s="1" t="s">
        <v>349</v>
      </c>
    </row>
    <row r="197" spans="4:33">
      <c r="D197" s="1" t="s">
        <v>917</v>
      </c>
      <c r="E197" s="1" t="s">
        <v>183</v>
      </c>
      <c r="F197" s="1" t="s">
        <v>918</v>
      </c>
      <c r="R197" s="1" t="s">
        <v>919</v>
      </c>
      <c r="AG197" s="1" t="s">
        <v>349</v>
      </c>
    </row>
    <row r="198" spans="4:33">
      <c r="D198" s="1" t="s">
        <v>920</v>
      </c>
      <c r="E198" s="1" t="s">
        <v>183</v>
      </c>
      <c r="F198" s="1" t="s">
        <v>921</v>
      </c>
      <c r="R198" s="1" t="s">
        <v>922</v>
      </c>
      <c r="AG198" s="1" t="s">
        <v>349</v>
      </c>
    </row>
    <row r="199" spans="4:33">
      <c r="D199" s="1" t="s">
        <v>923</v>
      </c>
      <c r="E199" s="1" t="s">
        <v>183</v>
      </c>
      <c r="F199" s="1" t="s">
        <v>924</v>
      </c>
      <c r="R199" s="1" t="s">
        <v>925</v>
      </c>
      <c r="AG199" s="1" t="s">
        <v>349</v>
      </c>
    </row>
    <row r="200" spans="4:33">
      <c r="D200" s="1" t="s">
        <v>926</v>
      </c>
      <c r="E200" s="1" t="s">
        <v>183</v>
      </c>
      <c r="F200" s="1" t="s">
        <v>927</v>
      </c>
      <c r="R200" s="1" t="s">
        <v>928</v>
      </c>
      <c r="AG200" s="1" t="s">
        <v>349</v>
      </c>
    </row>
    <row r="201" spans="4:33">
      <c r="D201" s="1" t="s">
        <v>929</v>
      </c>
      <c r="E201" s="1" t="s">
        <v>183</v>
      </c>
      <c r="F201" s="1" t="s">
        <v>930</v>
      </c>
      <c r="R201" s="1" t="s">
        <v>931</v>
      </c>
      <c r="AG201" s="1" t="s">
        <v>349</v>
      </c>
    </row>
    <row r="202" spans="4:33">
      <c r="D202" s="1" t="s">
        <v>932</v>
      </c>
      <c r="E202" s="1" t="s">
        <v>183</v>
      </c>
      <c r="F202" s="1" t="s">
        <v>933</v>
      </c>
      <c r="R202" s="1" t="s">
        <v>934</v>
      </c>
      <c r="AG202" s="1" t="s">
        <v>349</v>
      </c>
    </row>
    <row r="203" spans="4:33">
      <c r="D203" s="1" t="s">
        <v>935</v>
      </c>
      <c r="E203" s="1" t="s">
        <v>183</v>
      </c>
      <c r="F203" s="1" t="s">
        <v>936</v>
      </c>
      <c r="R203" s="1" t="s">
        <v>937</v>
      </c>
      <c r="AG203" s="1" t="s">
        <v>349</v>
      </c>
    </row>
    <row r="204" spans="4:33">
      <c r="D204" s="1" t="s">
        <v>938</v>
      </c>
      <c r="E204" s="1" t="s">
        <v>183</v>
      </c>
      <c r="F204" s="1" t="s">
        <v>939</v>
      </c>
      <c r="R204" s="1" t="s">
        <v>940</v>
      </c>
      <c r="AG204" s="1" t="s">
        <v>349</v>
      </c>
    </row>
    <row r="205" spans="4:33">
      <c r="D205" s="1" t="s">
        <v>941</v>
      </c>
      <c r="E205" s="1" t="s">
        <v>183</v>
      </c>
      <c r="F205" s="1" t="s">
        <v>942</v>
      </c>
      <c r="R205" s="1" t="s">
        <v>943</v>
      </c>
      <c r="AG205" s="1" t="s">
        <v>349</v>
      </c>
    </row>
    <row r="206" spans="4:33">
      <c r="D206" s="1" t="s">
        <v>944</v>
      </c>
      <c r="E206" s="1" t="s">
        <v>183</v>
      </c>
      <c r="F206" s="1" t="s">
        <v>945</v>
      </c>
      <c r="R206" s="1" t="s">
        <v>946</v>
      </c>
      <c r="AG206" s="1" t="s">
        <v>349</v>
      </c>
    </row>
    <row r="207" spans="4:33">
      <c r="D207" s="1" t="s">
        <v>947</v>
      </c>
      <c r="E207" s="1" t="s">
        <v>183</v>
      </c>
      <c r="F207" s="1" t="s">
        <v>948</v>
      </c>
      <c r="R207" s="1" t="s">
        <v>949</v>
      </c>
      <c r="AG207" s="1" t="s">
        <v>349</v>
      </c>
    </row>
    <row r="208" spans="4:33">
      <c r="D208" s="1" t="s">
        <v>950</v>
      </c>
      <c r="E208" s="1" t="s">
        <v>183</v>
      </c>
      <c r="F208" s="1" t="s">
        <v>951</v>
      </c>
      <c r="R208" s="1" t="s">
        <v>952</v>
      </c>
      <c r="AG208" s="1" t="s">
        <v>349</v>
      </c>
    </row>
    <row r="209" spans="4:33">
      <c r="D209" s="1" t="s">
        <v>953</v>
      </c>
      <c r="E209" s="1" t="s">
        <v>183</v>
      </c>
      <c r="F209" s="1" t="s">
        <v>954</v>
      </c>
      <c r="R209" s="1" t="s">
        <v>955</v>
      </c>
      <c r="AG209" s="1" t="s">
        <v>349</v>
      </c>
    </row>
    <row r="210" spans="4:33">
      <c r="D210" s="1" t="s">
        <v>956</v>
      </c>
      <c r="E210" s="1" t="s">
        <v>183</v>
      </c>
      <c r="F210" s="1" t="s">
        <v>957</v>
      </c>
      <c r="R210" s="1" t="s">
        <v>958</v>
      </c>
      <c r="AG210" s="1" t="s">
        <v>349</v>
      </c>
    </row>
    <row r="211" spans="4:33">
      <c r="D211" s="1" t="s">
        <v>959</v>
      </c>
      <c r="E211" s="1" t="s">
        <v>183</v>
      </c>
      <c r="F211" s="1" t="s">
        <v>960</v>
      </c>
      <c r="R211" s="1" t="s">
        <v>961</v>
      </c>
      <c r="AG211" s="1" t="s">
        <v>349</v>
      </c>
    </row>
    <row r="212" spans="4:33">
      <c r="D212" s="1" t="s">
        <v>962</v>
      </c>
      <c r="E212" s="1" t="s">
        <v>183</v>
      </c>
      <c r="F212" s="1" t="s">
        <v>963</v>
      </c>
      <c r="R212" s="1" t="s">
        <v>964</v>
      </c>
      <c r="AG212" s="1" t="s">
        <v>349</v>
      </c>
    </row>
    <row r="213" spans="4:33">
      <c r="D213" s="1" t="s">
        <v>965</v>
      </c>
      <c r="E213" s="1" t="s">
        <v>183</v>
      </c>
      <c r="F213" s="1" t="s">
        <v>966</v>
      </c>
      <c r="R213" s="1" t="s">
        <v>967</v>
      </c>
      <c r="AG213" s="1" t="s">
        <v>349</v>
      </c>
    </row>
    <row r="214" spans="4:33">
      <c r="D214" s="1" t="s">
        <v>968</v>
      </c>
      <c r="E214" s="1" t="s">
        <v>183</v>
      </c>
      <c r="F214" s="1" t="s">
        <v>969</v>
      </c>
      <c r="R214" s="1" t="s">
        <v>970</v>
      </c>
      <c r="AG214" s="1" t="s">
        <v>349</v>
      </c>
    </row>
    <row r="215" spans="4:33">
      <c r="D215" s="1" t="s">
        <v>971</v>
      </c>
      <c r="E215" s="1" t="s">
        <v>183</v>
      </c>
      <c r="F215" s="1" t="s">
        <v>972</v>
      </c>
      <c r="R215" s="1" t="s">
        <v>973</v>
      </c>
      <c r="AG215" s="1" t="s">
        <v>349</v>
      </c>
    </row>
    <row r="216" spans="4:33">
      <c r="D216" s="1" t="s">
        <v>974</v>
      </c>
      <c r="E216" s="1" t="s">
        <v>183</v>
      </c>
      <c r="F216" s="1" t="s">
        <v>975</v>
      </c>
      <c r="R216" s="1" t="s">
        <v>976</v>
      </c>
      <c r="AG216" s="1" t="s">
        <v>349</v>
      </c>
    </row>
    <row r="217" spans="4:33">
      <c r="D217" s="1" t="s">
        <v>977</v>
      </c>
      <c r="E217" s="1" t="s">
        <v>183</v>
      </c>
      <c r="F217" s="1" t="s">
        <v>978</v>
      </c>
      <c r="R217" s="1" t="s">
        <v>979</v>
      </c>
      <c r="AG217" s="1" t="s">
        <v>349</v>
      </c>
    </row>
    <row r="218" spans="4:33">
      <c r="D218" s="1" t="s">
        <v>980</v>
      </c>
      <c r="E218" s="1" t="s">
        <v>183</v>
      </c>
      <c r="F218" s="1" t="s">
        <v>981</v>
      </c>
      <c r="R218" s="1" t="s">
        <v>982</v>
      </c>
      <c r="AG218" s="1" t="s">
        <v>349</v>
      </c>
    </row>
    <row r="219" spans="4:33">
      <c r="D219" s="1" t="s">
        <v>983</v>
      </c>
      <c r="E219" s="1" t="s">
        <v>183</v>
      </c>
      <c r="F219" s="1" t="s">
        <v>984</v>
      </c>
      <c r="R219" s="1" t="s">
        <v>985</v>
      </c>
      <c r="AG219" s="1" t="s">
        <v>349</v>
      </c>
    </row>
    <row r="220" spans="4:33">
      <c r="D220" s="1" t="s">
        <v>986</v>
      </c>
      <c r="E220" s="1" t="s">
        <v>183</v>
      </c>
      <c r="F220" s="1" t="s">
        <v>987</v>
      </c>
      <c r="R220" s="1" t="s">
        <v>988</v>
      </c>
      <c r="AG220" s="1" t="s">
        <v>349</v>
      </c>
    </row>
    <row r="221" spans="4:33">
      <c r="D221" s="1" t="s">
        <v>989</v>
      </c>
      <c r="E221" s="1" t="s">
        <v>183</v>
      </c>
      <c r="F221" s="1" t="s">
        <v>990</v>
      </c>
      <c r="R221" s="1" t="s">
        <v>991</v>
      </c>
      <c r="AG221" s="1" t="s">
        <v>349</v>
      </c>
    </row>
    <row r="222" spans="4:33">
      <c r="D222" s="1" t="s">
        <v>992</v>
      </c>
      <c r="E222" s="1" t="s">
        <v>183</v>
      </c>
      <c r="F222" s="1" t="s">
        <v>993</v>
      </c>
      <c r="R222" s="1" t="s">
        <v>994</v>
      </c>
      <c r="AG222" s="1" t="s">
        <v>349</v>
      </c>
    </row>
    <row r="223" spans="4:33">
      <c r="D223" s="1" t="s">
        <v>995</v>
      </c>
      <c r="E223" s="1" t="s">
        <v>183</v>
      </c>
      <c r="F223" s="1" t="s">
        <v>996</v>
      </c>
      <c r="R223" s="1" t="s">
        <v>997</v>
      </c>
      <c r="AG223" s="1" t="s">
        <v>349</v>
      </c>
    </row>
    <row r="224" spans="4:33">
      <c r="D224" s="1" t="s">
        <v>998</v>
      </c>
      <c r="E224" s="1" t="s">
        <v>183</v>
      </c>
      <c r="F224" s="1" t="s">
        <v>999</v>
      </c>
      <c r="R224" s="1" t="s">
        <v>1000</v>
      </c>
      <c r="AG224" s="1" t="s">
        <v>349</v>
      </c>
    </row>
    <row r="225" spans="4:33">
      <c r="D225" s="1" t="s">
        <v>1001</v>
      </c>
      <c r="E225" s="1" t="s">
        <v>183</v>
      </c>
      <c r="F225" s="1" t="s">
        <v>1002</v>
      </c>
      <c r="R225" s="1" t="s">
        <v>1003</v>
      </c>
      <c r="AG225" s="1" t="s">
        <v>349</v>
      </c>
    </row>
    <row r="226" spans="4:33">
      <c r="D226" s="1" t="s">
        <v>1004</v>
      </c>
      <c r="E226" s="1" t="s">
        <v>183</v>
      </c>
      <c r="F226" s="1" t="s">
        <v>1005</v>
      </c>
      <c r="R226" s="1" t="s">
        <v>1006</v>
      </c>
      <c r="AG226" s="1" t="s">
        <v>349</v>
      </c>
    </row>
    <row r="227" spans="4:33">
      <c r="D227" s="1" t="s">
        <v>1007</v>
      </c>
      <c r="E227" s="1" t="s">
        <v>183</v>
      </c>
      <c r="F227" s="1" t="s">
        <v>1008</v>
      </c>
      <c r="R227" s="1" t="s">
        <v>1009</v>
      </c>
      <c r="AG227" s="1" t="s">
        <v>349</v>
      </c>
    </row>
    <row r="228" spans="4:33">
      <c r="D228" s="1" t="s">
        <v>1010</v>
      </c>
      <c r="E228" s="1" t="s">
        <v>183</v>
      </c>
      <c r="F228" s="1" t="s">
        <v>1011</v>
      </c>
      <c r="R228" s="1" t="s">
        <v>1012</v>
      </c>
      <c r="AG228" s="1" t="s">
        <v>349</v>
      </c>
    </row>
    <row r="229" spans="4:33">
      <c r="D229" s="1" t="s">
        <v>1013</v>
      </c>
      <c r="E229" s="1" t="s">
        <v>183</v>
      </c>
      <c r="F229" s="1" t="s">
        <v>1014</v>
      </c>
      <c r="R229" s="1" t="s">
        <v>1015</v>
      </c>
      <c r="AG229" s="1" t="s">
        <v>349</v>
      </c>
    </row>
    <row r="230" spans="4:33">
      <c r="D230" s="1" t="s">
        <v>1016</v>
      </c>
      <c r="E230" s="1" t="s">
        <v>183</v>
      </c>
      <c r="F230" s="1" t="s">
        <v>1017</v>
      </c>
      <c r="R230" s="1" t="s">
        <v>1018</v>
      </c>
      <c r="AG230" s="1" t="s">
        <v>349</v>
      </c>
    </row>
    <row r="231" spans="4:33">
      <c r="D231" s="1" t="s">
        <v>1019</v>
      </c>
      <c r="E231" s="1" t="s">
        <v>183</v>
      </c>
      <c r="F231" s="1" t="s">
        <v>1020</v>
      </c>
      <c r="R231" s="1" t="s">
        <v>1021</v>
      </c>
      <c r="AG231" s="1" t="s">
        <v>349</v>
      </c>
    </row>
    <row r="232" spans="4:33">
      <c r="D232" s="1" t="s">
        <v>1022</v>
      </c>
      <c r="E232" s="1" t="s">
        <v>183</v>
      </c>
      <c r="F232" s="1" t="s">
        <v>1023</v>
      </c>
      <c r="R232" s="1" t="s">
        <v>1024</v>
      </c>
      <c r="AG232" s="1" t="s">
        <v>349</v>
      </c>
    </row>
    <row r="233" spans="4:33">
      <c r="D233" s="1" t="s">
        <v>1025</v>
      </c>
      <c r="E233" s="1" t="s">
        <v>183</v>
      </c>
      <c r="F233" s="1" t="s">
        <v>1026</v>
      </c>
      <c r="R233" s="1" t="s">
        <v>1027</v>
      </c>
      <c r="AG233" s="1" t="s">
        <v>349</v>
      </c>
    </row>
    <row r="234" spans="4:33">
      <c r="D234" s="1" t="s">
        <v>1028</v>
      </c>
      <c r="E234" s="1" t="s">
        <v>183</v>
      </c>
      <c r="F234" s="1" t="s">
        <v>1029</v>
      </c>
      <c r="R234" s="1" t="s">
        <v>1030</v>
      </c>
      <c r="AG234" s="1" t="s">
        <v>349</v>
      </c>
    </row>
    <row r="235" spans="4:33">
      <c r="D235" s="1" t="s">
        <v>1031</v>
      </c>
      <c r="E235" s="1" t="s">
        <v>183</v>
      </c>
      <c r="F235" s="1" t="s">
        <v>1032</v>
      </c>
      <c r="R235" s="1" t="s">
        <v>1033</v>
      </c>
      <c r="AG235" s="1" t="s">
        <v>349</v>
      </c>
    </row>
    <row r="236" spans="4:33">
      <c r="D236" s="1" t="s">
        <v>1034</v>
      </c>
      <c r="E236" s="1" t="s">
        <v>183</v>
      </c>
      <c r="F236" s="1" t="s">
        <v>1035</v>
      </c>
      <c r="R236" s="1" t="s">
        <v>1036</v>
      </c>
      <c r="AG236" s="1" t="s">
        <v>349</v>
      </c>
    </row>
    <row r="237" spans="4:33">
      <c r="D237" s="1" t="s">
        <v>1037</v>
      </c>
      <c r="E237" s="1" t="s">
        <v>183</v>
      </c>
      <c r="F237" s="1" t="s">
        <v>1038</v>
      </c>
      <c r="R237" s="1" t="s">
        <v>1039</v>
      </c>
      <c r="AG237" s="1" t="s">
        <v>349</v>
      </c>
    </row>
    <row r="238" spans="4:33">
      <c r="D238" s="1" t="s">
        <v>1040</v>
      </c>
      <c r="E238" s="1" t="s">
        <v>183</v>
      </c>
      <c r="F238" s="1" t="s">
        <v>1041</v>
      </c>
      <c r="R238" s="1" t="s">
        <v>1042</v>
      </c>
      <c r="AG238" s="1" t="s">
        <v>349</v>
      </c>
    </row>
    <row r="239" spans="4:33">
      <c r="D239" s="1" t="s">
        <v>1043</v>
      </c>
      <c r="E239" s="1" t="s">
        <v>183</v>
      </c>
      <c r="F239" s="1" t="s">
        <v>1044</v>
      </c>
      <c r="R239" s="1" t="s">
        <v>1045</v>
      </c>
      <c r="AG239" s="1" t="s">
        <v>349</v>
      </c>
    </row>
    <row r="240" spans="4:33">
      <c r="D240" s="1" t="s">
        <v>1046</v>
      </c>
      <c r="E240" s="1" t="s">
        <v>183</v>
      </c>
      <c r="F240" s="1" t="s">
        <v>1047</v>
      </c>
      <c r="R240" s="1" t="s">
        <v>1048</v>
      </c>
      <c r="AG240" s="1" t="s">
        <v>349</v>
      </c>
    </row>
    <row r="241" spans="4:33">
      <c r="D241" s="1" t="s">
        <v>1049</v>
      </c>
      <c r="E241" s="1" t="s">
        <v>183</v>
      </c>
      <c r="F241" s="1" t="s">
        <v>1050</v>
      </c>
      <c r="R241" s="1" t="s">
        <v>1051</v>
      </c>
      <c r="AG241" s="1" t="s">
        <v>349</v>
      </c>
    </row>
    <row r="242" spans="4:33">
      <c r="D242" s="1" t="s">
        <v>1052</v>
      </c>
      <c r="E242" s="1" t="s">
        <v>183</v>
      </c>
      <c r="F242" s="1" t="s">
        <v>1053</v>
      </c>
      <c r="R242" s="1" t="s">
        <v>1054</v>
      </c>
      <c r="AG242" s="1" t="s">
        <v>349</v>
      </c>
    </row>
    <row r="243" spans="4:33">
      <c r="D243" s="1" t="s">
        <v>1055</v>
      </c>
      <c r="E243" s="1" t="s">
        <v>183</v>
      </c>
      <c r="F243" s="1" t="s">
        <v>1056</v>
      </c>
      <c r="R243" s="1" t="s">
        <v>1057</v>
      </c>
      <c r="AG243" s="1" t="s">
        <v>349</v>
      </c>
    </row>
    <row r="244" spans="4:33">
      <c r="D244" s="1" t="s">
        <v>1058</v>
      </c>
      <c r="E244" s="1" t="s">
        <v>183</v>
      </c>
      <c r="F244" s="1" t="s">
        <v>1059</v>
      </c>
      <c r="R244" s="1" t="s">
        <v>1060</v>
      </c>
      <c r="AG244" s="1" t="s">
        <v>349</v>
      </c>
    </row>
    <row r="245" spans="4:33">
      <c r="D245" s="1" t="s">
        <v>1061</v>
      </c>
      <c r="E245" s="1" t="s">
        <v>183</v>
      </c>
      <c r="F245" s="1" t="s">
        <v>1062</v>
      </c>
      <c r="R245" s="1" t="s">
        <v>1063</v>
      </c>
      <c r="AG245" s="1" t="s">
        <v>349</v>
      </c>
    </row>
    <row r="246" spans="4:33">
      <c r="D246" s="1" t="s">
        <v>1064</v>
      </c>
      <c r="E246" s="1" t="s">
        <v>183</v>
      </c>
      <c r="F246" s="1" t="s">
        <v>1065</v>
      </c>
      <c r="R246" s="1" t="s">
        <v>1066</v>
      </c>
      <c r="AG246" s="1" t="s">
        <v>349</v>
      </c>
    </row>
    <row r="247" spans="4:33">
      <c r="D247" s="1" t="s">
        <v>1067</v>
      </c>
      <c r="E247" s="1" t="s">
        <v>183</v>
      </c>
      <c r="F247" s="1" t="s">
        <v>1068</v>
      </c>
      <c r="R247" s="1" t="s">
        <v>1069</v>
      </c>
      <c r="AG247" s="1" t="s">
        <v>349</v>
      </c>
    </row>
    <row r="248" spans="4:33">
      <c r="D248" s="1" t="s">
        <v>1070</v>
      </c>
      <c r="E248" s="1" t="s">
        <v>183</v>
      </c>
      <c r="F248" s="1" t="s">
        <v>1071</v>
      </c>
      <c r="R248" s="1" t="s">
        <v>1072</v>
      </c>
      <c r="AG248" s="1" t="s">
        <v>349</v>
      </c>
    </row>
    <row r="249" spans="4:33">
      <c r="D249" s="1" t="s">
        <v>1073</v>
      </c>
      <c r="E249" s="1" t="s">
        <v>183</v>
      </c>
      <c r="F249" s="1" t="s">
        <v>1074</v>
      </c>
      <c r="R249" s="1" t="s">
        <v>1075</v>
      </c>
      <c r="AG249" s="1" t="s">
        <v>349</v>
      </c>
    </row>
    <row r="250" spans="4:33">
      <c r="D250" s="1" t="s">
        <v>1076</v>
      </c>
      <c r="E250" s="1" t="s">
        <v>183</v>
      </c>
      <c r="F250" s="1" t="s">
        <v>1077</v>
      </c>
      <c r="R250" s="1" t="s">
        <v>1078</v>
      </c>
      <c r="AG250" s="1" t="s">
        <v>349</v>
      </c>
    </row>
    <row r="251" spans="4:33">
      <c r="D251" s="1" t="s">
        <v>1079</v>
      </c>
      <c r="E251" s="1" t="s">
        <v>183</v>
      </c>
      <c r="F251" s="1" t="s">
        <v>1080</v>
      </c>
      <c r="R251" s="1" t="s">
        <v>1081</v>
      </c>
      <c r="AG251" s="1" t="s">
        <v>349</v>
      </c>
    </row>
    <row r="252" spans="4:33">
      <c r="D252" s="1" t="s">
        <v>1082</v>
      </c>
      <c r="E252" s="1" t="s">
        <v>183</v>
      </c>
      <c r="F252" s="1" t="s">
        <v>1083</v>
      </c>
      <c r="R252" s="1" t="s">
        <v>1084</v>
      </c>
      <c r="AG252" s="1" t="s">
        <v>349</v>
      </c>
    </row>
    <row r="253" spans="4:33">
      <c r="D253" s="1" t="s">
        <v>1085</v>
      </c>
      <c r="E253" s="1" t="s">
        <v>183</v>
      </c>
      <c r="F253" s="1" t="s">
        <v>1086</v>
      </c>
      <c r="R253" s="1" t="s">
        <v>1087</v>
      </c>
      <c r="AG253" s="1" t="s">
        <v>349</v>
      </c>
    </row>
    <row r="254" spans="4:33">
      <c r="D254" s="1" t="s">
        <v>1088</v>
      </c>
      <c r="E254" s="1" t="s">
        <v>183</v>
      </c>
      <c r="F254" s="1" t="s">
        <v>1089</v>
      </c>
      <c r="R254" s="1" t="s">
        <v>1090</v>
      </c>
      <c r="AG254" s="1" t="s">
        <v>349</v>
      </c>
    </row>
    <row r="255" spans="4:33">
      <c r="D255" s="1" t="s">
        <v>1091</v>
      </c>
      <c r="E255" s="1" t="s">
        <v>183</v>
      </c>
      <c r="F255" s="1" t="s">
        <v>1092</v>
      </c>
      <c r="R255" s="1" t="s">
        <v>1093</v>
      </c>
      <c r="AG255" s="1" t="s">
        <v>349</v>
      </c>
    </row>
    <row r="256" spans="4:33">
      <c r="D256" s="1" t="s">
        <v>1094</v>
      </c>
      <c r="E256" s="1" t="s">
        <v>183</v>
      </c>
      <c r="F256" s="1" t="s">
        <v>1095</v>
      </c>
      <c r="R256" s="1" t="s">
        <v>1096</v>
      </c>
      <c r="AG256" s="1" t="s">
        <v>349</v>
      </c>
    </row>
    <row r="257" spans="4:33">
      <c r="D257" s="1" t="s">
        <v>1097</v>
      </c>
      <c r="E257" s="1" t="s">
        <v>183</v>
      </c>
      <c r="F257" s="1" t="s">
        <v>1098</v>
      </c>
      <c r="R257" s="1" t="s">
        <v>1099</v>
      </c>
      <c r="AG257" s="1" t="s">
        <v>349</v>
      </c>
    </row>
    <row r="258" spans="4:33">
      <c r="D258" s="1" t="s">
        <v>1100</v>
      </c>
      <c r="E258" s="1" t="s">
        <v>183</v>
      </c>
      <c r="F258" s="1" t="s">
        <v>1101</v>
      </c>
      <c r="R258" s="1" t="s">
        <v>1102</v>
      </c>
      <c r="AG258" s="1" t="s">
        <v>349</v>
      </c>
    </row>
    <row r="259" spans="4:33">
      <c r="D259" s="1" t="s">
        <v>1103</v>
      </c>
      <c r="E259" s="1" t="s">
        <v>183</v>
      </c>
      <c r="F259" s="1" t="s">
        <v>1104</v>
      </c>
      <c r="R259" s="1" t="s">
        <v>1105</v>
      </c>
      <c r="AG259" s="1" t="s">
        <v>349</v>
      </c>
    </row>
    <row r="260" spans="4:33">
      <c r="D260" s="1" t="s">
        <v>1106</v>
      </c>
      <c r="E260" s="1" t="s">
        <v>183</v>
      </c>
      <c r="F260" s="1" t="s">
        <v>1107</v>
      </c>
      <c r="R260" s="1" t="s">
        <v>1108</v>
      </c>
      <c r="AG260" s="1" t="s">
        <v>349</v>
      </c>
    </row>
    <row r="261" spans="4:33">
      <c r="D261" s="1" t="s">
        <v>1109</v>
      </c>
      <c r="E261" s="1" t="s">
        <v>183</v>
      </c>
      <c r="F261" s="1" t="s">
        <v>1110</v>
      </c>
      <c r="R261" s="1" t="s">
        <v>1111</v>
      </c>
      <c r="AG261" s="1" t="s">
        <v>349</v>
      </c>
    </row>
    <row r="262" spans="4:33">
      <c r="D262" s="1" t="s">
        <v>1112</v>
      </c>
      <c r="E262" s="1" t="s">
        <v>183</v>
      </c>
      <c r="F262" s="1" t="s">
        <v>1113</v>
      </c>
      <c r="R262" s="1" t="s">
        <v>1114</v>
      </c>
      <c r="AG262" s="1" t="s">
        <v>349</v>
      </c>
    </row>
    <row r="263" spans="4:33">
      <c r="D263" s="1" t="s">
        <v>1115</v>
      </c>
      <c r="E263" s="1" t="s">
        <v>183</v>
      </c>
      <c r="F263" s="1" t="s">
        <v>1116</v>
      </c>
      <c r="R263" s="1" t="s">
        <v>1117</v>
      </c>
      <c r="AG263" s="1" t="s">
        <v>349</v>
      </c>
    </row>
    <row r="264" spans="4:33">
      <c r="D264" s="1" t="s">
        <v>1118</v>
      </c>
      <c r="E264" s="1" t="s">
        <v>183</v>
      </c>
      <c r="F264" s="1" t="s">
        <v>1119</v>
      </c>
      <c r="R264" s="1" t="s">
        <v>1120</v>
      </c>
      <c r="AG264" s="1" t="s">
        <v>349</v>
      </c>
    </row>
    <row r="265" spans="4:33">
      <c r="D265" s="1" t="s">
        <v>1121</v>
      </c>
      <c r="E265" s="1" t="s">
        <v>183</v>
      </c>
      <c r="F265" s="1" t="s">
        <v>1122</v>
      </c>
      <c r="R265" s="1" t="s">
        <v>1123</v>
      </c>
      <c r="AG265" s="1" t="s">
        <v>349</v>
      </c>
    </row>
    <row r="266" spans="4:33">
      <c r="D266" s="1" t="s">
        <v>1124</v>
      </c>
      <c r="E266" s="1" t="s">
        <v>183</v>
      </c>
      <c r="F266" s="1" t="s">
        <v>1125</v>
      </c>
      <c r="R266" s="1" t="s">
        <v>1126</v>
      </c>
      <c r="AG266" s="1" t="s">
        <v>349</v>
      </c>
    </row>
    <row r="267" spans="4:33">
      <c r="D267" s="1" t="s">
        <v>1127</v>
      </c>
      <c r="E267" s="1" t="s">
        <v>183</v>
      </c>
      <c r="F267" s="1" t="s">
        <v>1128</v>
      </c>
      <c r="R267" s="1" t="s">
        <v>1129</v>
      </c>
      <c r="AG267" s="1" t="s">
        <v>349</v>
      </c>
    </row>
    <row r="268" spans="4:33">
      <c r="D268" s="1" t="s">
        <v>1130</v>
      </c>
      <c r="E268" s="1" t="s">
        <v>183</v>
      </c>
      <c r="F268" s="1" t="s">
        <v>1131</v>
      </c>
      <c r="R268" s="1" t="s">
        <v>1132</v>
      </c>
      <c r="AG268" s="1" t="s">
        <v>349</v>
      </c>
    </row>
    <row r="269" spans="4:33">
      <c r="D269" s="1" t="s">
        <v>1133</v>
      </c>
      <c r="E269" s="1" t="s">
        <v>183</v>
      </c>
      <c r="F269" s="1" t="s">
        <v>1134</v>
      </c>
      <c r="R269" s="1" t="s">
        <v>1135</v>
      </c>
      <c r="AG269" s="1" t="s">
        <v>349</v>
      </c>
    </row>
    <row r="270" spans="4:33">
      <c r="D270" s="1" t="s">
        <v>1136</v>
      </c>
      <c r="E270" s="1" t="s">
        <v>183</v>
      </c>
      <c r="F270" s="1" t="s">
        <v>1137</v>
      </c>
      <c r="R270" s="1" t="s">
        <v>1138</v>
      </c>
      <c r="AG270" s="1" t="s">
        <v>349</v>
      </c>
    </row>
    <row r="271" spans="4:33">
      <c r="D271" s="1" t="s">
        <v>1139</v>
      </c>
      <c r="E271" s="1" t="s">
        <v>183</v>
      </c>
      <c r="F271" s="1" t="s">
        <v>1140</v>
      </c>
      <c r="R271" s="1" t="s">
        <v>1141</v>
      </c>
      <c r="AG271" s="1" t="s">
        <v>349</v>
      </c>
    </row>
    <row r="272" spans="4:33">
      <c r="D272" s="1" t="s">
        <v>1142</v>
      </c>
      <c r="E272" s="1" t="s">
        <v>183</v>
      </c>
      <c r="F272" s="1" t="s">
        <v>1143</v>
      </c>
      <c r="R272" s="1" t="s">
        <v>1144</v>
      </c>
      <c r="AG272" s="1" t="s">
        <v>349</v>
      </c>
    </row>
    <row r="273" spans="4:33">
      <c r="D273" s="1" t="s">
        <v>1145</v>
      </c>
      <c r="E273" s="1" t="s">
        <v>183</v>
      </c>
      <c r="F273" s="1" t="s">
        <v>1146</v>
      </c>
      <c r="R273" s="1" t="s">
        <v>1147</v>
      </c>
      <c r="AG273" s="1" t="s">
        <v>349</v>
      </c>
    </row>
    <row r="274" spans="4:33">
      <c r="D274" s="1" t="s">
        <v>1148</v>
      </c>
      <c r="E274" s="1" t="s">
        <v>183</v>
      </c>
      <c r="F274" s="1" t="s">
        <v>1149</v>
      </c>
      <c r="R274" s="1" t="s">
        <v>1150</v>
      </c>
      <c r="AG274" s="1" t="s">
        <v>349</v>
      </c>
    </row>
    <row r="275" spans="4:33">
      <c r="D275" s="1" t="s">
        <v>1151</v>
      </c>
      <c r="E275" s="1" t="s">
        <v>183</v>
      </c>
      <c r="F275" s="1" t="s">
        <v>1152</v>
      </c>
      <c r="R275" s="1" t="s">
        <v>1153</v>
      </c>
      <c r="AG275" s="1" t="s">
        <v>349</v>
      </c>
    </row>
    <row r="276" spans="4:33">
      <c r="D276" s="1" t="s">
        <v>1154</v>
      </c>
      <c r="E276" s="1" t="s">
        <v>183</v>
      </c>
      <c r="F276" s="1" t="s">
        <v>1155</v>
      </c>
      <c r="R276" s="1" t="s">
        <v>1156</v>
      </c>
      <c r="AG276" s="1" t="s">
        <v>349</v>
      </c>
    </row>
    <row r="277" spans="4:33">
      <c r="D277" s="1" t="s">
        <v>1157</v>
      </c>
      <c r="E277" s="1" t="s">
        <v>183</v>
      </c>
      <c r="F277" s="1" t="s">
        <v>1158</v>
      </c>
      <c r="R277" s="1" t="s">
        <v>1159</v>
      </c>
      <c r="AG277" s="1" t="s">
        <v>349</v>
      </c>
    </row>
    <row r="278" spans="4:33">
      <c r="D278" s="1" t="s">
        <v>1160</v>
      </c>
      <c r="E278" s="1" t="s">
        <v>183</v>
      </c>
      <c r="F278" s="1" t="s">
        <v>1161</v>
      </c>
      <c r="R278" s="1" t="s">
        <v>1162</v>
      </c>
      <c r="AG278" s="1" t="s">
        <v>349</v>
      </c>
    </row>
    <row r="279" spans="4:33">
      <c r="D279" s="1" t="s">
        <v>1163</v>
      </c>
      <c r="E279" s="1" t="s">
        <v>183</v>
      </c>
      <c r="F279" s="1" t="s">
        <v>1164</v>
      </c>
      <c r="R279" s="1" t="s">
        <v>1165</v>
      </c>
      <c r="AG279" s="1" t="s">
        <v>349</v>
      </c>
    </row>
    <row r="280" spans="4:33">
      <c r="D280" s="1" t="s">
        <v>1166</v>
      </c>
      <c r="E280" s="1" t="s">
        <v>183</v>
      </c>
      <c r="F280" s="1" t="s">
        <v>1167</v>
      </c>
      <c r="R280" s="1" t="s">
        <v>1168</v>
      </c>
      <c r="AG280" s="1" t="s">
        <v>349</v>
      </c>
    </row>
    <row r="281" spans="4:33">
      <c r="D281" s="1" t="s">
        <v>1169</v>
      </c>
      <c r="E281" s="1" t="s">
        <v>183</v>
      </c>
      <c r="F281" s="1" t="s">
        <v>1170</v>
      </c>
      <c r="R281" s="1" t="s">
        <v>1171</v>
      </c>
      <c r="AG281" s="1" t="s">
        <v>349</v>
      </c>
    </row>
    <row r="282" spans="4:33">
      <c r="D282" s="1" t="s">
        <v>1172</v>
      </c>
      <c r="E282" s="1" t="s">
        <v>183</v>
      </c>
      <c r="F282" s="1" t="s">
        <v>1173</v>
      </c>
      <c r="R282" s="1" t="s">
        <v>1174</v>
      </c>
      <c r="AG282" s="1" t="s">
        <v>349</v>
      </c>
    </row>
    <row r="283" spans="4:33">
      <c r="D283" s="1" t="s">
        <v>1175</v>
      </c>
      <c r="E283" s="1" t="s">
        <v>183</v>
      </c>
      <c r="F283" s="1" t="s">
        <v>1176</v>
      </c>
      <c r="R283" s="1" t="s">
        <v>1177</v>
      </c>
      <c r="AG283" s="1" t="s">
        <v>349</v>
      </c>
    </row>
    <row r="284" spans="4:33">
      <c r="D284" s="1" t="s">
        <v>1178</v>
      </c>
      <c r="E284" s="1" t="s">
        <v>183</v>
      </c>
      <c r="F284" s="1" t="s">
        <v>1179</v>
      </c>
      <c r="R284" s="1" t="s">
        <v>1180</v>
      </c>
      <c r="AG284" s="1" t="s">
        <v>349</v>
      </c>
    </row>
    <row r="285" spans="4:33">
      <c r="D285" s="1" t="s">
        <v>1181</v>
      </c>
      <c r="E285" s="1" t="s">
        <v>183</v>
      </c>
      <c r="F285" s="1" t="s">
        <v>1182</v>
      </c>
      <c r="R285" s="1" t="s">
        <v>1183</v>
      </c>
      <c r="AG285" s="1" t="s">
        <v>349</v>
      </c>
    </row>
    <row r="286" spans="4:33">
      <c r="D286" s="1" t="s">
        <v>1184</v>
      </c>
      <c r="E286" s="1" t="s">
        <v>183</v>
      </c>
      <c r="F286" s="1" t="s">
        <v>1185</v>
      </c>
      <c r="R286" s="1" t="s">
        <v>1186</v>
      </c>
      <c r="AG286" s="1" t="s">
        <v>349</v>
      </c>
    </row>
    <row r="287" spans="4:33">
      <c r="D287" s="1" t="s">
        <v>1187</v>
      </c>
      <c r="E287" s="1" t="s">
        <v>183</v>
      </c>
      <c r="F287" s="1" t="s">
        <v>1188</v>
      </c>
      <c r="R287" s="1" t="s">
        <v>1189</v>
      </c>
      <c r="AG287" s="1" t="s">
        <v>349</v>
      </c>
    </row>
    <row r="288" spans="4:33">
      <c r="D288" s="1" t="s">
        <v>1190</v>
      </c>
      <c r="E288" s="1" t="s">
        <v>183</v>
      </c>
      <c r="F288" s="1" t="s">
        <v>1191</v>
      </c>
      <c r="R288" s="1" t="s">
        <v>1192</v>
      </c>
      <c r="AG288" s="1" t="s">
        <v>349</v>
      </c>
    </row>
    <row r="289" spans="4:33">
      <c r="D289" s="1" t="s">
        <v>1193</v>
      </c>
      <c r="E289" s="1" t="s">
        <v>183</v>
      </c>
      <c r="F289" s="1" t="s">
        <v>1194</v>
      </c>
      <c r="R289" s="1" t="s">
        <v>1195</v>
      </c>
      <c r="AG289" s="1" t="s">
        <v>349</v>
      </c>
    </row>
    <row r="290" spans="4:33">
      <c r="D290" s="1" t="s">
        <v>1196</v>
      </c>
      <c r="E290" s="1" t="s">
        <v>183</v>
      </c>
      <c r="F290" s="1" t="s">
        <v>1197</v>
      </c>
      <c r="R290" s="1" t="s">
        <v>1198</v>
      </c>
      <c r="AG290" s="1" t="s">
        <v>349</v>
      </c>
    </row>
    <row r="291" spans="4:33">
      <c r="D291" s="1" t="s">
        <v>1199</v>
      </c>
      <c r="E291" s="1" t="s">
        <v>183</v>
      </c>
      <c r="F291" s="1" t="s">
        <v>1200</v>
      </c>
      <c r="R291" s="1" t="s">
        <v>1201</v>
      </c>
      <c r="AG291" s="1" t="s">
        <v>349</v>
      </c>
    </row>
    <row r="292" spans="4:33">
      <c r="D292" s="1" t="s">
        <v>1202</v>
      </c>
      <c r="E292" s="1" t="s">
        <v>183</v>
      </c>
      <c r="F292" s="1" t="s">
        <v>1203</v>
      </c>
      <c r="R292" s="1" t="s">
        <v>1204</v>
      </c>
      <c r="AG292" s="1" t="s">
        <v>349</v>
      </c>
    </row>
    <row r="293" spans="4:33">
      <c r="D293" s="1" t="s">
        <v>1205</v>
      </c>
      <c r="E293" s="1" t="s">
        <v>183</v>
      </c>
      <c r="F293" s="1" t="s">
        <v>1206</v>
      </c>
      <c r="R293" s="1" t="s">
        <v>1207</v>
      </c>
      <c r="AG293" s="1" t="s">
        <v>349</v>
      </c>
    </row>
    <row r="294" spans="4:33">
      <c r="D294" s="1" t="s">
        <v>1208</v>
      </c>
      <c r="E294" s="1" t="s">
        <v>183</v>
      </c>
      <c r="F294" s="1" t="s">
        <v>1209</v>
      </c>
      <c r="R294" s="1" t="s">
        <v>1210</v>
      </c>
      <c r="AG294" s="1" t="s">
        <v>349</v>
      </c>
    </row>
    <row r="295" spans="4:33">
      <c r="D295" s="1" t="s">
        <v>1211</v>
      </c>
      <c r="E295" s="1" t="s">
        <v>183</v>
      </c>
      <c r="F295" s="1" t="s">
        <v>1212</v>
      </c>
      <c r="R295" s="1" t="s">
        <v>1213</v>
      </c>
      <c r="AG295" s="1" t="s">
        <v>349</v>
      </c>
    </row>
    <row r="296" spans="4:33">
      <c r="D296" s="1" t="s">
        <v>1214</v>
      </c>
      <c r="E296" s="1" t="s">
        <v>183</v>
      </c>
      <c r="F296" s="1" t="s">
        <v>1215</v>
      </c>
      <c r="R296" s="1" t="s">
        <v>1216</v>
      </c>
      <c r="AG296" s="1" t="s">
        <v>349</v>
      </c>
    </row>
    <row r="297" spans="4:33">
      <c r="D297" s="1" t="s">
        <v>1217</v>
      </c>
      <c r="E297" s="1" t="s">
        <v>183</v>
      </c>
      <c r="F297" s="1" t="s">
        <v>1218</v>
      </c>
      <c r="R297" s="1" t="s">
        <v>1219</v>
      </c>
      <c r="AG297" s="1" t="s">
        <v>349</v>
      </c>
    </row>
    <row r="298" spans="4:33">
      <c r="D298" s="1" t="s">
        <v>1220</v>
      </c>
      <c r="E298" s="1" t="s">
        <v>183</v>
      </c>
      <c r="F298" s="1" t="s">
        <v>1221</v>
      </c>
      <c r="R298" s="1" t="s">
        <v>1222</v>
      </c>
      <c r="AG298" s="1" t="s">
        <v>349</v>
      </c>
    </row>
    <row r="299" spans="4:33">
      <c r="D299" s="1" t="s">
        <v>1223</v>
      </c>
      <c r="E299" s="1" t="s">
        <v>183</v>
      </c>
      <c r="F299" s="1" t="s">
        <v>1224</v>
      </c>
      <c r="R299" s="1" t="s">
        <v>1225</v>
      </c>
      <c r="AG299" s="1" t="s">
        <v>349</v>
      </c>
    </row>
    <row r="300" spans="4:33">
      <c r="D300" s="1" t="s">
        <v>1226</v>
      </c>
      <c r="E300" s="1" t="s">
        <v>183</v>
      </c>
      <c r="F300" s="1" t="s">
        <v>1227</v>
      </c>
      <c r="R300" s="1" t="s">
        <v>1228</v>
      </c>
      <c r="AG300" s="1" t="s">
        <v>349</v>
      </c>
    </row>
    <row r="301" spans="4:33">
      <c r="D301" s="1" t="s">
        <v>1229</v>
      </c>
      <c r="E301" s="1" t="s">
        <v>183</v>
      </c>
      <c r="F301" s="1" t="s">
        <v>1230</v>
      </c>
      <c r="R301" s="1" t="s">
        <v>1231</v>
      </c>
      <c r="AG301" s="1" t="s">
        <v>349</v>
      </c>
    </row>
    <row r="302" spans="4:33">
      <c r="D302" s="1" t="s">
        <v>1232</v>
      </c>
      <c r="E302" s="1" t="s">
        <v>183</v>
      </c>
      <c r="F302" s="1" t="s">
        <v>1233</v>
      </c>
      <c r="R302" s="1" t="s">
        <v>1234</v>
      </c>
      <c r="AG302" s="1" t="s">
        <v>349</v>
      </c>
    </row>
    <row r="303" spans="4:33">
      <c r="D303" s="1" t="s">
        <v>1235</v>
      </c>
      <c r="E303" s="1" t="s">
        <v>183</v>
      </c>
      <c r="F303" s="1" t="s">
        <v>1236</v>
      </c>
      <c r="R303" s="1" t="s">
        <v>1237</v>
      </c>
      <c r="AG303" s="1" t="s">
        <v>349</v>
      </c>
    </row>
    <row r="304" spans="4:33">
      <c r="D304" s="1" t="s">
        <v>1238</v>
      </c>
      <c r="E304" s="1" t="s">
        <v>183</v>
      </c>
      <c r="F304" s="1" t="s">
        <v>1239</v>
      </c>
      <c r="R304" s="1" t="s">
        <v>1240</v>
      </c>
      <c r="AG304" s="1" t="s">
        <v>349</v>
      </c>
    </row>
    <row r="305" spans="4:33">
      <c r="D305" s="1" t="s">
        <v>1241</v>
      </c>
      <c r="E305" s="1" t="s">
        <v>183</v>
      </c>
      <c r="F305" s="1" t="s">
        <v>1242</v>
      </c>
      <c r="R305" s="1" t="s">
        <v>1243</v>
      </c>
      <c r="AG305" s="1" t="s">
        <v>349</v>
      </c>
    </row>
    <row r="306" spans="4:33">
      <c r="D306" s="1" t="s">
        <v>1244</v>
      </c>
      <c r="E306" s="1" t="s">
        <v>183</v>
      </c>
      <c r="F306" s="1" t="s">
        <v>1245</v>
      </c>
      <c r="R306" s="1" t="s">
        <v>1246</v>
      </c>
      <c r="AG306" s="1" t="s">
        <v>349</v>
      </c>
    </row>
    <row r="307" spans="4:33">
      <c r="D307" s="1" t="s">
        <v>1247</v>
      </c>
      <c r="E307" s="1" t="s">
        <v>183</v>
      </c>
      <c r="F307" s="1" t="s">
        <v>1248</v>
      </c>
      <c r="R307" s="1" t="s">
        <v>1249</v>
      </c>
      <c r="AG307" s="1" t="s">
        <v>349</v>
      </c>
    </row>
    <row r="308" spans="4:33">
      <c r="D308" s="1" t="s">
        <v>1250</v>
      </c>
      <c r="E308" s="1" t="s">
        <v>183</v>
      </c>
      <c r="F308" s="1" t="s">
        <v>1251</v>
      </c>
      <c r="R308" s="1" t="s">
        <v>1252</v>
      </c>
      <c r="AG308" s="1" t="s">
        <v>349</v>
      </c>
    </row>
    <row r="309" spans="4:33">
      <c r="D309" s="1" t="s">
        <v>1253</v>
      </c>
      <c r="E309" s="1" t="s">
        <v>183</v>
      </c>
      <c r="F309" s="1" t="s">
        <v>1254</v>
      </c>
      <c r="R309" s="1" t="s">
        <v>1255</v>
      </c>
      <c r="AG309" s="1" t="s">
        <v>349</v>
      </c>
    </row>
    <row r="310" spans="4:33">
      <c r="D310" s="1" t="s">
        <v>1256</v>
      </c>
      <c r="E310" s="1" t="s">
        <v>183</v>
      </c>
      <c r="F310" s="1" t="s">
        <v>1257</v>
      </c>
      <c r="R310" s="1" t="s">
        <v>1258</v>
      </c>
      <c r="AG310" s="1" t="s">
        <v>349</v>
      </c>
    </row>
    <row r="311" spans="4:33">
      <c r="D311" s="1" t="s">
        <v>1259</v>
      </c>
      <c r="E311" s="1" t="s">
        <v>183</v>
      </c>
      <c r="F311" s="1" t="s">
        <v>1260</v>
      </c>
      <c r="R311" s="1" t="s">
        <v>1261</v>
      </c>
      <c r="AG311" s="1" t="s">
        <v>349</v>
      </c>
    </row>
    <row r="312" spans="4:33">
      <c r="D312" s="1" t="s">
        <v>1262</v>
      </c>
      <c r="E312" s="1" t="s">
        <v>183</v>
      </c>
      <c r="F312" s="1" t="s">
        <v>1263</v>
      </c>
      <c r="R312" s="1" t="s">
        <v>1264</v>
      </c>
      <c r="AG312" s="1" t="s">
        <v>349</v>
      </c>
    </row>
    <row r="313" spans="4:33">
      <c r="D313" s="1" t="s">
        <v>1265</v>
      </c>
      <c r="E313" s="1" t="s">
        <v>183</v>
      </c>
      <c r="F313" s="1" t="s">
        <v>1266</v>
      </c>
      <c r="R313" s="1" t="s">
        <v>1267</v>
      </c>
      <c r="AG313" s="1" t="s">
        <v>349</v>
      </c>
    </row>
    <row r="314" spans="4:33">
      <c r="D314" s="1" t="s">
        <v>1268</v>
      </c>
      <c r="E314" s="1" t="s">
        <v>183</v>
      </c>
      <c r="F314" s="1" t="s">
        <v>1269</v>
      </c>
      <c r="R314" s="1" t="s">
        <v>1270</v>
      </c>
      <c r="AG314" s="1" t="s">
        <v>349</v>
      </c>
    </row>
    <row r="315" spans="4:33">
      <c r="D315" s="1" t="s">
        <v>1271</v>
      </c>
      <c r="E315" s="1" t="s">
        <v>183</v>
      </c>
      <c r="F315" s="1" t="s">
        <v>1272</v>
      </c>
      <c r="R315" s="1" t="s">
        <v>1273</v>
      </c>
      <c r="AG315" s="1" t="s">
        <v>349</v>
      </c>
    </row>
    <row r="316" spans="4:33">
      <c r="D316" s="1" t="s">
        <v>1274</v>
      </c>
      <c r="E316" s="1" t="s">
        <v>183</v>
      </c>
      <c r="F316" s="1" t="s">
        <v>1275</v>
      </c>
      <c r="R316" s="1" t="s">
        <v>1276</v>
      </c>
      <c r="AG316" s="1" t="s">
        <v>349</v>
      </c>
    </row>
    <row r="317" spans="4:33">
      <c r="D317" s="1" t="s">
        <v>1277</v>
      </c>
      <c r="E317" s="1" t="s">
        <v>183</v>
      </c>
      <c r="F317" s="1" t="s">
        <v>1278</v>
      </c>
      <c r="R317" s="1" t="s">
        <v>1279</v>
      </c>
      <c r="AG317" s="1" t="s">
        <v>349</v>
      </c>
    </row>
    <row r="318" spans="4:33">
      <c r="D318" s="1" t="s">
        <v>1280</v>
      </c>
      <c r="E318" s="1" t="s">
        <v>183</v>
      </c>
      <c r="F318" s="1" t="s">
        <v>1281</v>
      </c>
      <c r="R318" s="1" t="s">
        <v>1282</v>
      </c>
      <c r="AG318" s="1" t="s">
        <v>349</v>
      </c>
    </row>
    <row r="319" spans="4:33">
      <c r="D319" s="1" t="s">
        <v>1283</v>
      </c>
      <c r="E319" s="1" t="s">
        <v>183</v>
      </c>
      <c r="F319" s="1" t="s">
        <v>1284</v>
      </c>
      <c r="R319" s="1" t="s">
        <v>1285</v>
      </c>
      <c r="AG319" s="1" t="s">
        <v>349</v>
      </c>
    </row>
    <row r="320" spans="4:33">
      <c r="D320" s="1" t="s">
        <v>1286</v>
      </c>
      <c r="E320" s="1" t="s">
        <v>183</v>
      </c>
      <c r="F320" s="1" t="s">
        <v>1287</v>
      </c>
      <c r="R320" s="1" t="s">
        <v>1288</v>
      </c>
      <c r="AG320" s="1" t="s">
        <v>349</v>
      </c>
    </row>
    <row r="321" spans="4:33">
      <c r="D321" s="1" t="s">
        <v>1289</v>
      </c>
      <c r="E321" s="1" t="s">
        <v>183</v>
      </c>
      <c r="F321" s="1" t="s">
        <v>1290</v>
      </c>
      <c r="R321" s="1" t="s">
        <v>1291</v>
      </c>
      <c r="AG321" s="1" t="s">
        <v>349</v>
      </c>
    </row>
    <row r="322" spans="4:33">
      <c r="D322" s="1" t="s">
        <v>1292</v>
      </c>
      <c r="E322" s="1" t="s">
        <v>183</v>
      </c>
      <c r="F322" s="1" t="s">
        <v>1293</v>
      </c>
      <c r="R322" s="1" t="s">
        <v>1294</v>
      </c>
      <c r="AG322" s="1" t="s">
        <v>349</v>
      </c>
    </row>
    <row r="323" spans="4:33">
      <c r="D323" s="1" t="s">
        <v>1295</v>
      </c>
      <c r="E323" s="1" t="s">
        <v>183</v>
      </c>
      <c r="F323" s="1" t="s">
        <v>1296</v>
      </c>
      <c r="R323" s="1" t="s">
        <v>1297</v>
      </c>
      <c r="AG323" s="1" t="s">
        <v>349</v>
      </c>
    </row>
    <row r="324" spans="4:33">
      <c r="D324" s="1" t="s">
        <v>1298</v>
      </c>
      <c r="E324" s="1" t="s">
        <v>183</v>
      </c>
      <c r="F324" s="1" t="s">
        <v>1299</v>
      </c>
      <c r="R324" s="1" t="s">
        <v>1300</v>
      </c>
      <c r="AG324" s="1" t="s">
        <v>349</v>
      </c>
    </row>
    <row r="325" spans="4:33">
      <c r="D325" s="1" t="s">
        <v>1301</v>
      </c>
      <c r="E325" s="1" t="s">
        <v>183</v>
      </c>
      <c r="F325" s="1" t="s">
        <v>1302</v>
      </c>
      <c r="R325" s="1" t="s">
        <v>1303</v>
      </c>
      <c r="AG325" s="1" t="s">
        <v>349</v>
      </c>
    </row>
    <row r="326" spans="4:33">
      <c r="D326" s="1" t="s">
        <v>1304</v>
      </c>
      <c r="E326" s="1" t="s">
        <v>183</v>
      </c>
      <c r="F326" s="1" t="s">
        <v>1305</v>
      </c>
      <c r="R326" s="1" t="s">
        <v>1306</v>
      </c>
      <c r="AG326" s="1" t="s">
        <v>349</v>
      </c>
    </row>
    <row r="327" spans="4:33">
      <c r="D327" s="1" t="s">
        <v>1307</v>
      </c>
      <c r="E327" s="1" t="s">
        <v>183</v>
      </c>
      <c r="F327" s="1" t="s">
        <v>1308</v>
      </c>
      <c r="R327" s="1" t="s">
        <v>1309</v>
      </c>
      <c r="AG327" s="1" t="s">
        <v>349</v>
      </c>
    </row>
    <row r="328" spans="4:33">
      <c r="D328" s="1" t="s">
        <v>1310</v>
      </c>
      <c r="E328" s="1" t="s">
        <v>183</v>
      </c>
      <c r="F328" s="1" t="s">
        <v>1311</v>
      </c>
      <c r="R328" s="1" t="s">
        <v>1312</v>
      </c>
      <c r="AG328" s="1" t="s">
        <v>349</v>
      </c>
    </row>
    <row r="329" spans="4:33">
      <c r="D329" s="1" t="s">
        <v>1313</v>
      </c>
      <c r="E329" s="1" t="s">
        <v>183</v>
      </c>
      <c r="F329" s="1" t="s">
        <v>1314</v>
      </c>
      <c r="R329" s="1" t="s">
        <v>1315</v>
      </c>
      <c r="AG329" s="1" t="s">
        <v>349</v>
      </c>
    </row>
    <row r="330" spans="4:33">
      <c r="D330" s="1" t="s">
        <v>1316</v>
      </c>
      <c r="E330" s="1" t="s">
        <v>183</v>
      </c>
      <c r="F330" s="1" t="s">
        <v>1317</v>
      </c>
      <c r="R330" s="1" t="s">
        <v>1318</v>
      </c>
      <c r="AG330" s="1" t="s">
        <v>349</v>
      </c>
    </row>
    <row r="331" spans="4:33">
      <c r="D331" s="1" t="s">
        <v>1319</v>
      </c>
      <c r="E331" s="1" t="s">
        <v>183</v>
      </c>
      <c r="F331" s="1" t="s">
        <v>1320</v>
      </c>
      <c r="R331" s="1" t="s">
        <v>1321</v>
      </c>
      <c r="AG331" s="1" t="s">
        <v>349</v>
      </c>
    </row>
    <row r="332" spans="4:33">
      <c r="D332" s="1" t="s">
        <v>1322</v>
      </c>
      <c r="E332" s="1" t="s">
        <v>183</v>
      </c>
      <c r="F332" s="1" t="s">
        <v>1323</v>
      </c>
      <c r="R332" s="1" t="s">
        <v>1324</v>
      </c>
      <c r="AG332" s="1" t="s">
        <v>349</v>
      </c>
    </row>
    <row r="333" spans="4:33">
      <c r="D333" s="1" t="s">
        <v>1325</v>
      </c>
      <c r="E333" s="1" t="s">
        <v>183</v>
      </c>
      <c r="F333" s="1" t="s">
        <v>1326</v>
      </c>
      <c r="R333" s="1" t="s">
        <v>1327</v>
      </c>
      <c r="AG333" s="1" t="s">
        <v>349</v>
      </c>
    </row>
    <row r="334" spans="4:33">
      <c r="D334" s="1" t="s">
        <v>1328</v>
      </c>
      <c r="E334" s="1" t="s">
        <v>183</v>
      </c>
      <c r="F334" s="1" t="s">
        <v>1329</v>
      </c>
      <c r="R334" s="1" t="s">
        <v>1330</v>
      </c>
      <c r="AG334" s="1" t="s">
        <v>349</v>
      </c>
    </row>
    <row r="335" spans="4:33">
      <c r="D335" s="1" t="s">
        <v>1331</v>
      </c>
      <c r="E335" s="1" t="s">
        <v>183</v>
      </c>
      <c r="F335" s="1" t="s">
        <v>1332</v>
      </c>
      <c r="R335" s="1" t="s">
        <v>1333</v>
      </c>
      <c r="AG335" s="1" t="s">
        <v>349</v>
      </c>
    </row>
    <row r="336" spans="4:33">
      <c r="D336" s="1" t="s">
        <v>1334</v>
      </c>
      <c r="E336" s="1" t="s">
        <v>183</v>
      </c>
      <c r="F336" s="1" t="s">
        <v>1335</v>
      </c>
      <c r="R336" s="1" t="s">
        <v>1336</v>
      </c>
      <c r="AG336" s="1" t="s">
        <v>349</v>
      </c>
    </row>
    <row r="337" spans="4:33">
      <c r="D337" s="1" t="s">
        <v>1337</v>
      </c>
      <c r="E337" s="1" t="s">
        <v>183</v>
      </c>
      <c r="F337" s="1" t="s">
        <v>1338</v>
      </c>
      <c r="R337" s="1" t="s">
        <v>1339</v>
      </c>
      <c r="AG337" s="1" t="s">
        <v>349</v>
      </c>
    </row>
    <row r="338" spans="4:33">
      <c r="D338" s="1" t="s">
        <v>1340</v>
      </c>
      <c r="E338" s="1" t="s">
        <v>183</v>
      </c>
      <c r="F338" s="1" t="s">
        <v>1341</v>
      </c>
      <c r="R338" s="1" t="s">
        <v>1342</v>
      </c>
      <c r="AG338" s="1" t="s">
        <v>349</v>
      </c>
    </row>
    <row r="339" spans="4:33">
      <c r="D339" s="1" t="s">
        <v>1343</v>
      </c>
      <c r="E339" s="1" t="s">
        <v>183</v>
      </c>
      <c r="F339" s="1" t="s">
        <v>1344</v>
      </c>
      <c r="R339" s="1" t="s">
        <v>1345</v>
      </c>
      <c r="AG339" s="1" t="s">
        <v>349</v>
      </c>
    </row>
    <row r="340" spans="4:33">
      <c r="D340" s="1" t="s">
        <v>1346</v>
      </c>
      <c r="E340" s="1" t="s">
        <v>183</v>
      </c>
      <c r="F340" s="1" t="s">
        <v>1347</v>
      </c>
      <c r="R340" s="1" t="s">
        <v>1348</v>
      </c>
      <c r="AG340" s="1" t="s">
        <v>349</v>
      </c>
    </row>
    <row r="341" spans="4:33">
      <c r="D341" s="1" t="s">
        <v>1349</v>
      </c>
      <c r="E341" s="1" t="s">
        <v>183</v>
      </c>
      <c r="F341" s="1" t="s">
        <v>1350</v>
      </c>
      <c r="R341" s="1" t="s">
        <v>1351</v>
      </c>
      <c r="AG341" s="1" t="s">
        <v>349</v>
      </c>
    </row>
    <row r="342" spans="4:33">
      <c r="D342" s="1" t="s">
        <v>1352</v>
      </c>
      <c r="E342" s="1" t="s">
        <v>183</v>
      </c>
      <c r="F342" s="1" t="s">
        <v>1353</v>
      </c>
      <c r="R342" s="1" t="s">
        <v>1354</v>
      </c>
      <c r="AG342" s="1" t="s">
        <v>349</v>
      </c>
    </row>
    <row r="343" spans="4:33">
      <c r="D343" s="1" t="s">
        <v>1355</v>
      </c>
      <c r="E343" s="1" t="s">
        <v>183</v>
      </c>
      <c r="F343" s="1" t="s">
        <v>1356</v>
      </c>
      <c r="R343" s="1" t="s">
        <v>1357</v>
      </c>
      <c r="AG343" s="1" t="s">
        <v>349</v>
      </c>
    </row>
    <row r="344" spans="4:33">
      <c r="D344" s="1" t="s">
        <v>1358</v>
      </c>
      <c r="E344" s="1" t="s">
        <v>183</v>
      </c>
      <c r="F344" s="1" t="s">
        <v>1359</v>
      </c>
      <c r="R344" s="1" t="s">
        <v>1360</v>
      </c>
      <c r="AG344" s="1" t="s">
        <v>349</v>
      </c>
    </row>
    <row r="345" spans="4:33">
      <c r="D345" s="1" t="s">
        <v>1361</v>
      </c>
      <c r="E345" s="1" t="s">
        <v>183</v>
      </c>
      <c r="F345" s="1" t="s">
        <v>1362</v>
      </c>
      <c r="R345" s="1" t="s">
        <v>1363</v>
      </c>
      <c r="AG345" s="1" t="s">
        <v>349</v>
      </c>
    </row>
    <row r="346" spans="4:33">
      <c r="D346" s="1" t="s">
        <v>1364</v>
      </c>
      <c r="E346" s="1" t="s">
        <v>183</v>
      </c>
      <c r="F346" s="1" t="s">
        <v>1365</v>
      </c>
      <c r="R346" s="1" t="s">
        <v>1366</v>
      </c>
      <c r="AG346" s="1" t="s">
        <v>349</v>
      </c>
    </row>
    <row r="347" spans="4:33">
      <c r="D347" s="1" t="s">
        <v>1367</v>
      </c>
      <c r="E347" s="1" t="s">
        <v>183</v>
      </c>
      <c r="F347" s="1" t="s">
        <v>1368</v>
      </c>
      <c r="R347" s="1" t="s">
        <v>1369</v>
      </c>
      <c r="AG347" s="1" t="s">
        <v>349</v>
      </c>
    </row>
    <row r="348" spans="4:33">
      <c r="D348" s="1" t="s">
        <v>1370</v>
      </c>
      <c r="E348" s="1" t="s">
        <v>183</v>
      </c>
      <c r="F348" s="1" t="s">
        <v>1371</v>
      </c>
      <c r="R348" s="1" t="s">
        <v>1372</v>
      </c>
      <c r="AG348" s="1" t="s">
        <v>349</v>
      </c>
    </row>
    <row r="349" spans="4:33">
      <c r="D349" s="1" t="s">
        <v>1373</v>
      </c>
      <c r="E349" s="1" t="s">
        <v>183</v>
      </c>
      <c r="F349" s="1" t="s">
        <v>1374</v>
      </c>
      <c r="R349" s="1" t="s">
        <v>1375</v>
      </c>
      <c r="AG349" s="1" t="s">
        <v>349</v>
      </c>
    </row>
    <row r="350" spans="4:33">
      <c r="D350" s="1" t="s">
        <v>1376</v>
      </c>
      <c r="E350" s="1" t="s">
        <v>183</v>
      </c>
      <c r="F350" s="1" t="s">
        <v>1377</v>
      </c>
      <c r="R350" s="1" t="s">
        <v>1378</v>
      </c>
      <c r="AG350" s="1" t="s">
        <v>349</v>
      </c>
    </row>
    <row r="351" spans="4:33">
      <c r="D351" s="1" t="s">
        <v>1379</v>
      </c>
      <c r="E351" s="1" t="s">
        <v>183</v>
      </c>
      <c r="F351" s="1" t="s">
        <v>1380</v>
      </c>
      <c r="R351" s="1" t="s">
        <v>1381</v>
      </c>
      <c r="AG351" s="1" t="s">
        <v>349</v>
      </c>
    </row>
    <row r="352" spans="4:33">
      <c r="D352" s="1" t="s">
        <v>1382</v>
      </c>
      <c r="E352" s="1" t="s">
        <v>183</v>
      </c>
      <c r="F352" s="1" t="s">
        <v>1383</v>
      </c>
      <c r="R352" s="1" t="s">
        <v>1384</v>
      </c>
      <c r="AG352" s="1" t="s">
        <v>349</v>
      </c>
    </row>
    <row r="353" spans="4:33">
      <c r="D353" s="1" t="s">
        <v>1385</v>
      </c>
      <c r="E353" s="1" t="s">
        <v>183</v>
      </c>
      <c r="F353" s="1" t="s">
        <v>1386</v>
      </c>
      <c r="R353" s="1" t="s">
        <v>1387</v>
      </c>
      <c r="AG353" s="1" t="s">
        <v>349</v>
      </c>
    </row>
    <row r="354" spans="4:33">
      <c r="D354" s="1" t="s">
        <v>1388</v>
      </c>
      <c r="E354" s="1" t="s">
        <v>183</v>
      </c>
      <c r="F354" s="1" t="s">
        <v>1389</v>
      </c>
      <c r="R354" s="1" t="s">
        <v>1390</v>
      </c>
      <c r="AG354" s="1" t="s">
        <v>349</v>
      </c>
    </row>
    <row r="355" spans="4:33">
      <c r="D355" s="1" t="s">
        <v>1391</v>
      </c>
      <c r="E355" s="1" t="s">
        <v>183</v>
      </c>
      <c r="F355" s="1" t="s">
        <v>1392</v>
      </c>
      <c r="R355" s="1" t="s">
        <v>1393</v>
      </c>
      <c r="AG355" s="1" t="s">
        <v>349</v>
      </c>
    </row>
    <row r="356" spans="4:33">
      <c r="D356" s="1" t="s">
        <v>1394</v>
      </c>
      <c r="E356" s="1" t="s">
        <v>183</v>
      </c>
      <c r="F356" s="1" t="s">
        <v>1395</v>
      </c>
      <c r="R356" s="1" t="s">
        <v>1396</v>
      </c>
      <c r="AG356" s="1" t="s">
        <v>349</v>
      </c>
    </row>
    <row r="357" spans="4:33">
      <c r="D357" s="1" t="s">
        <v>1397</v>
      </c>
      <c r="E357" s="1" t="s">
        <v>183</v>
      </c>
      <c r="F357" s="1" t="s">
        <v>1398</v>
      </c>
      <c r="R357" s="1" t="s">
        <v>1399</v>
      </c>
      <c r="AG357" s="1" t="s">
        <v>349</v>
      </c>
    </row>
    <row r="358" spans="4:33">
      <c r="D358" s="1" t="s">
        <v>1400</v>
      </c>
      <c r="E358" s="1" t="s">
        <v>183</v>
      </c>
      <c r="F358" s="1" t="s">
        <v>1401</v>
      </c>
      <c r="R358" s="1" t="s">
        <v>1402</v>
      </c>
      <c r="AG358" s="1" t="s">
        <v>349</v>
      </c>
    </row>
    <row r="359" spans="4:33">
      <c r="D359" s="1" t="s">
        <v>1403</v>
      </c>
      <c r="E359" s="1" t="s">
        <v>183</v>
      </c>
      <c r="F359" s="1" t="s">
        <v>1404</v>
      </c>
      <c r="R359" s="1" t="s">
        <v>1405</v>
      </c>
      <c r="AG359" s="1" t="s">
        <v>349</v>
      </c>
    </row>
    <row r="360" spans="4:33">
      <c r="D360" s="1" t="s">
        <v>1406</v>
      </c>
      <c r="E360" s="1" t="s">
        <v>183</v>
      </c>
      <c r="F360" s="1" t="s">
        <v>1407</v>
      </c>
      <c r="R360" s="1" t="s">
        <v>1408</v>
      </c>
      <c r="AG360" s="1" t="s">
        <v>349</v>
      </c>
    </row>
    <row r="361" spans="4:33">
      <c r="D361" s="1" t="s">
        <v>1409</v>
      </c>
      <c r="E361" s="1" t="s">
        <v>183</v>
      </c>
      <c r="F361" s="1" t="s">
        <v>1410</v>
      </c>
      <c r="R361" s="1" t="s">
        <v>1411</v>
      </c>
      <c r="AG361" s="1" t="s">
        <v>349</v>
      </c>
    </row>
    <row r="362" spans="4:33">
      <c r="D362" s="1" t="s">
        <v>1412</v>
      </c>
      <c r="E362" s="1" t="s">
        <v>183</v>
      </c>
      <c r="F362" s="1" t="s">
        <v>1413</v>
      </c>
      <c r="R362" s="1" t="s">
        <v>1414</v>
      </c>
      <c r="AG362" s="1" t="s">
        <v>349</v>
      </c>
    </row>
    <row r="363" spans="4:33">
      <c r="D363" s="1" t="s">
        <v>1415</v>
      </c>
      <c r="E363" s="1" t="s">
        <v>183</v>
      </c>
      <c r="F363" s="1" t="s">
        <v>1416</v>
      </c>
      <c r="R363" s="1" t="s">
        <v>1417</v>
      </c>
      <c r="AG363" s="1" t="s">
        <v>349</v>
      </c>
    </row>
    <row r="364" spans="4:33">
      <c r="D364" s="1" t="s">
        <v>1418</v>
      </c>
      <c r="E364" s="1" t="s">
        <v>183</v>
      </c>
      <c r="F364" s="1" t="s">
        <v>1419</v>
      </c>
      <c r="R364" s="1" t="s">
        <v>1420</v>
      </c>
      <c r="AG364" s="1" t="s">
        <v>349</v>
      </c>
    </row>
    <row r="365" spans="4:33">
      <c r="D365" s="1" t="s">
        <v>1421</v>
      </c>
      <c r="E365" s="1" t="s">
        <v>183</v>
      </c>
      <c r="F365" s="1" t="s">
        <v>1422</v>
      </c>
      <c r="R365" s="1" t="s">
        <v>1423</v>
      </c>
      <c r="AG365" s="1" t="s">
        <v>349</v>
      </c>
    </row>
    <row r="366" spans="4:33">
      <c r="D366" s="1" t="s">
        <v>1424</v>
      </c>
      <c r="E366" s="1" t="s">
        <v>183</v>
      </c>
      <c r="F366" s="1" t="s">
        <v>1425</v>
      </c>
      <c r="R366" s="1" t="s">
        <v>1426</v>
      </c>
      <c r="AG366" s="1" t="s">
        <v>349</v>
      </c>
    </row>
    <row r="367" spans="4:33">
      <c r="D367" s="1" t="s">
        <v>1427</v>
      </c>
      <c r="E367" s="1" t="s">
        <v>183</v>
      </c>
      <c r="F367" s="1" t="s">
        <v>1428</v>
      </c>
      <c r="R367" s="1" t="s">
        <v>1429</v>
      </c>
      <c r="AG367" s="1" t="s">
        <v>349</v>
      </c>
    </row>
    <row r="368" spans="4:33">
      <c r="D368" s="1" t="s">
        <v>1430</v>
      </c>
      <c r="E368" s="1" t="s">
        <v>183</v>
      </c>
      <c r="F368" s="1" t="s">
        <v>1431</v>
      </c>
      <c r="R368" s="1" t="s">
        <v>1432</v>
      </c>
      <c r="AG368" s="1" t="s">
        <v>349</v>
      </c>
    </row>
    <row r="369" spans="4:33">
      <c r="D369" s="1" t="s">
        <v>1433</v>
      </c>
      <c r="E369" s="1" t="s">
        <v>183</v>
      </c>
      <c r="F369" s="1" t="s">
        <v>1434</v>
      </c>
      <c r="R369" s="1" t="s">
        <v>1435</v>
      </c>
      <c r="AG369" s="1" t="s">
        <v>349</v>
      </c>
    </row>
    <row r="370" spans="4:33">
      <c r="D370" s="1" t="s">
        <v>1436</v>
      </c>
      <c r="E370" s="1" t="s">
        <v>183</v>
      </c>
      <c r="F370" s="1" t="s">
        <v>1437</v>
      </c>
      <c r="R370" s="1" t="s">
        <v>1438</v>
      </c>
      <c r="AG370" s="1" t="s">
        <v>349</v>
      </c>
    </row>
    <row r="371" spans="4:33">
      <c r="D371" s="1" t="s">
        <v>1439</v>
      </c>
      <c r="E371" s="1" t="s">
        <v>183</v>
      </c>
      <c r="F371" s="1" t="s">
        <v>1440</v>
      </c>
      <c r="R371" s="1" t="s">
        <v>1441</v>
      </c>
      <c r="AG371" s="1" t="s">
        <v>349</v>
      </c>
    </row>
    <row r="372" spans="4:33">
      <c r="D372" s="1" t="s">
        <v>1442</v>
      </c>
      <c r="E372" s="1" t="s">
        <v>183</v>
      </c>
      <c r="F372" s="1" t="s">
        <v>1443</v>
      </c>
      <c r="R372" s="1" t="s">
        <v>1444</v>
      </c>
      <c r="AG372" s="1" t="s">
        <v>349</v>
      </c>
    </row>
    <row r="373" spans="4:33">
      <c r="D373" s="1" t="s">
        <v>1445</v>
      </c>
      <c r="E373" s="1" t="s">
        <v>183</v>
      </c>
      <c r="F373" s="1" t="s">
        <v>1446</v>
      </c>
      <c r="R373" s="1" t="s">
        <v>1447</v>
      </c>
      <c r="AG373" s="1" t="s">
        <v>349</v>
      </c>
    </row>
    <row r="374" spans="4:33">
      <c r="D374" s="1" t="s">
        <v>1448</v>
      </c>
      <c r="E374" s="1" t="s">
        <v>183</v>
      </c>
      <c r="F374" s="1" t="s">
        <v>1449</v>
      </c>
      <c r="R374" s="1" t="s">
        <v>1450</v>
      </c>
      <c r="AG374" s="1" t="s">
        <v>349</v>
      </c>
    </row>
    <row r="375" spans="4:33">
      <c r="D375" s="1" t="s">
        <v>1451</v>
      </c>
      <c r="E375" s="1" t="s">
        <v>183</v>
      </c>
      <c r="F375" s="1" t="s">
        <v>1452</v>
      </c>
      <c r="R375" s="1" t="s">
        <v>1453</v>
      </c>
      <c r="AG375" s="1" t="s">
        <v>349</v>
      </c>
    </row>
    <row r="376" spans="4:33">
      <c r="D376" s="1" t="s">
        <v>1454</v>
      </c>
      <c r="E376" s="1" t="s">
        <v>183</v>
      </c>
      <c r="F376" s="1" t="s">
        <v>1455</v>
      </c>
      <c r="R376" s="1" t="s">
        <v>1456</v>
      </c>
      <c r="AG376" s="1" t="s">
        <v>349</v>
      </c>
    </row>
    <row r="377" spans="4:33">
      <c r="D377" s="1" t="s">
        <v>1457</v>
      </c>
      <c r="E377" s="1" t="s">
        <v>183</v>
      </c>
      <c r="F377" s="1" t="s">
        <v>1458</v>
      </c>
      <c r="R377" s="1" t="s">
        <v>1459</v>
      </c>
      <c r="AG377" s="1" t="s">
        <v>349</v>
      </c>
    </row>
    <row r="378" spans="4:33">
      <c r="D378" s="1" t="s">
        <v>1460</v>
      </c>
      <c r="E378" s="1" t="s">
        <v>183</v>
      </c>
      <c r="F378" s="1" t="s">
        <v>1461</v>
      </c>
      <c r="R378" s="1" t="s">
        <v>1462</v>
      </c>
      <c r="AG378" s="1" t="s">
        <v>349</v>
      </c>
    </row>
    <row r="379" spans="4:33">
      <c r="D379" s="1" t="s">
        <v>1463</v>
      </c>
      <c r="E379" s="1" t="s">
        <v>183</v>
      </c>
      <c r="F379" s="1" t="s">
        <v>1464</v>
      </c>
      <c r="R379" s="1" t="s">
        <v>1465</v>
      </c>
      <c r="AG379" s="1" t="s">
        <v>349</v>
      </c>
    </row>
    <row r="380" spans="4:33">
      <c r="D380" s="1" t="s">
        <v>1466</v>
      </c>
      <c r="E380" s="1" t="s">
        <v>183</v>
      </c>
      <c r="F380" s="1" t="s">
        <v>1467</v>
      </c>
      <c r="R380" s="1" t="s">
        <v>1468</v>
      </c>
      <c r="AG380" s="1" t="s">
        <v>349</v>
      </c>
    </row>
    <row r="381" spans="4:33">
      <c r="D381" s="1" t="s">
        <v>1469</v>
      </c>
      <c r="E381" s="1" t="s">
        <v>183</v>
      </c>
      <c r="F381" s="1" t="s">
        <v>1470</v>
      </c>
      <c r="R381" s="1" t="s">
        <v>1471</v>
      </c>
      <c r="AG381" s="1" t="s">
        <v>349</v>
      </c>
    </row>
    <row r="382" spans="4:33">
      <c r="D382" s="1" t="s">
        <v>1472</v>
      </c>
      <c r="E382" s="1" t="s">
        <v>183</v>
      </c>
      <c r="F382" s="1" t="s">
        <v>1473</v>
      </c>
      <c r="R382" s="1" t="s">
        <v>1474</v>
      </c>
      <c r="AG382" s="1" t="s">
        <v>349</v>
      </c>
    </row>
    <row r="383" spans="4:33">
      <c r="D383" s="1" t="s">
        <v>1475</v>
      </c>
      <c r="E383" s="1" t="s">
        <v>183</v>
      </c>
      <c r="F383" s="1" t="s">
        <v>1476</v>
      </c>
      <c r="R383" s="1" t="s">
        <v>1477</v>
      </c>
      <c r="AG383" s="1" t="s">
        <v>349</v>
      </c>
    </row>
    <row r="384" spans="4:33">
      <c r="D384" s="1" t="s">
        <v>1478</v>
      </c>
      <c r="E384" s="1" t="s">
        <v>183</v>
      </c>
      <c r="F384" s="1" t="s">
        <v>1479</v>
      </c>
      <c r="R384" s="1" t="s">
        <v>1480</v>
      </c>
      <c r="AG384" s="1" t="s">
        <v>349</v>
      </c>
    </row>
    <row r="385" spans="4:33">
      <c r="D385" s="1" t="s">
        <v>1481</v>
      </c>
      <c r="E385" s="1" t="s">
        <v>183</v>
      </c>
      <c r="F385" s="1" t="s">
        <v>1482</v>
      </c>
      <c r="R385" s="1" t="s">
        <v>1483</v>
      </c>
      <c r="AG385" s="1" t="s">
        <v>349</v>
      </c>
    </row>
    <row r="386" spans="4:33">
      <c r="D386" s="1" t="s">
        <v>1484</v>
      </c>
      <c r="E386" s="1" t="s">
        <v>183</v>
      </c>
      <c r="F386" s="1" t="s">
        <v>1485</v>
      </c>
      <c r="R386" s="1" t="s">
        <v>1486</v>
      </c>
      <c r="AG386" s="1" t="s">
        <v>349</v>
      </c>
    </row>
    <row r="387" spans="4:33">
      <c r="D387" s="1" t="s">
        <v>1487</v>
      </c>
      <c r="E387" s="1" t="s">
        <v>183</v>
      </c>
      <c r="F387" s="1" t="s">
        <v>1488</v>
      </c>
      <c r="R387" s="1" t="s">
        <v>1489</v>
      </c>
      <c r="AG387" s="1" t="s">
        <v>349</v>
      </c>
    </row>
    <row r="388" spans="4:33">
      <c r="D388" s="1" t="s">
        <v>1490</v>
      </c>
      <c r="E388" s="1" t="s">
        <v>183</v>
      </c>
      <c r="F388" s="1" t="s">
        <v>1491</v>
      </c>
      <c r="R388" s="1" t="s">
        <v>1492</v>
      </c>
      <c r="AG388" s="1" t="s">
        <v>349</v>
      </c>
    </row>
    <row r="389" spans="4:33">
      <c r="D389" s="1" t="s">
        <v>1493</v>
      </c>
      <c r="E389" s="1" t="s">
        <v>183</v>
      </c>
      <c r="F389" s="1" t="s">
        <v>1494</v>
      </c>
      <c r="R389" s="1" t="s">
        <v>1495</v>
      </c>
      <c r="AG389" s="1" t="s">
        <v>349</v>
      </c>
    </row>
    <row r="390" spans="4:33">
      <c r="D390" s="1" t="s">
        <v>1496</v>
      </c>
      <c r="E390" s="1" t="s">
        <v>183</v>
      </c>
      <c r="F390" s="1" t="s">
        <v>1497</v>
      </c>
      <c r="R390" s="1" t="s">
        <v>1498</v>
      </c>
      <c r="AG390" s="1" t="s">
        <v>349</v>
      </c>
    </row>
    <row r="391" spans="4:33">
      <c r="D391" s="1" t="s">
        <v>1499</v>
      </c>
      <c r="E391" s="1" t="s">
        <v>183</v>
      </c>
      <c r="F391" s="1" t="s">
        <v>1500</v>
      </c>
      <c r="R391" s="1" t="s">
        <v>1501</v>
      </c>
      <c r="AG391" s="1" t="s">
        <v>349</v>
      </c>
    </row>
    <row r="392" spans="4:33">
      <c r="D392" s="1" t="s">
        <v>1502</v>
      </c>
      <c r="E392" s="1" t="s">
        <v>183</v>
      </c>
      <c r="F392" s="1" t="s">
        <v>1503</v>
      </c>
      <c r="R392" s="1" t="s">
        <v>1504</v>
      </c>
      <c r="AG392" s="1" t="s">
        <v>349</v>
      </c>
    </row>
    <row r="393" spans="4:33">
      <c r="D393" s="1" t="s">
        <v>1505</v>
      </c>
      <c r="E393" s="1" t="s">
        <v>183</v>
      </c>
      <c r="F393" s="1" t="s">
        <v>1506</v>
      </c>
      <c r="R393" s="1" t="s">
        <v>1507</v>
      </c>
      <c r="AG393" s="1" t="s">
        <v>349</v>
      </c>
    </row>
    <row r="394" spans="4:33">
      <c r="D394" s="1" t="s">
        <v>1508</v>
      </c>
      <c r="E394" s="1" t="s">
        <v>183</v>
      </c>
      <c r="F394" s="1" t="s">
        <v>1509</v>
      </c>
      <c r="R394" s="1" t="s">
        <v>1510</v>
      </c>
      <c r="AG394" s="1" t="s">
        <v>349</v>
      </c>
    </row>
    <row r="395" spans="4:33">
      <c r="D395" s="1" t="s">
        <v>1511</v>
      </c>
      <c r="E395" s="1" t="s">
        <v>183</v>
      </c>
      <c r="F395" s="1" t="s">
        <v>1512</v>
      </c>
      <c r="R395" s="1" t="s">
        <v>1513</v>
      </c>
      <c r="AG395" s="1" t="s">
        <v>349</v>
      </c>
    </row>
    <row r="396" spans="4:33">
      <c r="D396" s="1" t="s">
        <v>1514</v>
      </c>
      <c r="E396" s="1" t="s">
        <v>183</v>
      </c>
      <c r="F396" s="1" t="s">
        <v>1515</v>
      </c>
      <c r="R396" s="1" t="s">
        <v>1516</v>
      </c>
      <c r="AG396" s="1" t="s">
        <v>349</v>
      </c>
    </row>
    <row r="397" spans="4:33">
      <c r="D397" s="1" t="s">
        <v>1517</v>
      </c>
      <c r="E397" s="1" t="s">
        <v>183</v>
      </c>
      <c r="F397" s="1" t="s">
        <v>1518</v>
      </c>
      <c r="R397" s="1" t="s">
        <v>1519</v>
      </c>
      <c r="AG397" s="1" t="s">
        <v>349</v>
      </c>
    </row>
    <row r="398" spans="4:33">
      <c r="D398" s="1" t="s">
        <v>1520</v>
      </c>
      <c r="E398" s="1" t="s">
        <v>183</v>
      </c>
      <c r="F398" s="1" t="s">
        <v>1521</v>
      </c>
      <c r="R398" s="1" t="s">
        <v>1522</v>
      </c>
      <c r="AG398" s="1" t="s">
        <v>349</v>
      </c>
    </row>
    <row r="399" spans="4:33">
      <c r="D399" s="1" t="s">
        <v>1523</v>
      </c>
      <c r="E399" s="1" t="s">
        <v>183</v>
      </c>
      <c r="F399" s="1" t="s">
        <v>1524</v>
      </c>
      <c r="R399" s="1" t="s">
        <v>1525</v>
      </c>
      <c r="AG399" s="1" t="s">
        <v>349</v>
      </c>
    </row>
    <row r="400" spans="4:33">
      <c r="D400" s="1" t="s">
        <v>1526</v>
      </c>
      <c r="E400" s="1" t="s">
        <v>183</v>
      </c>
      <c r="F400" s="1" t="s">
        <v>1527</v>
      </c>
      <c r="R400" s="1" t="s">
        <v>1528</v>
      </c>
      <c r="AG400" s="1" t="s">
        <v>349</v>
      </c>
    </row>
    <row r="401" spans="4:33">
      <c r="D401" s="1" t="s">
        <v>1529</v>
      </c>
      <c r="E401" s="1" t="s">
        <v>183</v>
      </c>
      <c r="F401" s="1" t="s">
        <v>1530</v>
      </c>
      <c r="R401" s="1" t="s">
        <v>1531</v>
      </c>
      <c r="AG401" s="1" t="s">
        <v>349</v>
      </c>
    </row>
    <row r="402" spans="4:33">
      <c r="D402" s="1" t="s">
        <v>1532</v>
      </c>
      <c r="E402" s="1" t="s">
        <v>183</v>
      </c>
      <c r="F402" s="1" t="s">
        <v>1533</v>
      </c>
      <c r="R402" s="1" t="s">
        <v>1534</v>
      </c>
      <c r="AG402" s="1" t="s">
        <v>349</v>
      </c>
    </row>
    <row r="403" spans="4:33">
      <c r="D403" s="1" t="s">
        <v>1535</v>
      </c>
      <c r="E403" s="1" t="s">
        <v>183</v>
      </c>
      <c r="F403" s="1" t="s">
        <v>1536</v>
      </c>
      <c r="R403" s="1" t="s">
        <v>1537</v>
      </c>
      <c r="AG403" s="1" t="s">
        <v>349</v>
      </c>
    </row>
    <row r="404" spans="4:33">
      <c r="D404" s="1" t="s">
        <v>1538</v>
      </c>
      <c r="E404" s="1" t="s">
        <v>183</v>
      </c>
      <c r="F404" s="1" t="s">
        <v>1539</v>
      </c>
      <c r="R404" s="1" t="s">
        <v>1540</v>
      </c>
      <c r="AG404" s="1" t="s">
        <v>349</v>
      </c>
    </row>
    <row r="405" spans="4:33">
      <c r="D405" s="1" t="s">
        <v>1541</v>
      </c>
      <c r="E405" s="1" t="s">
        <v>183</v>
      </c>
      <c r="F405" s="1" t="s">
        <v>1542</v>
      </c>
      <c r="R405" s="1" t="s">
        <v>1543</v>
      </c>
      <c r="AG405" s="1" t="s">
        <v>349</v>
      </c>
    </row>
    <row r="406" spans="4:33">
      <c r="D406" s="1" t="s">
        <v>1544</v>
      </c>
      <c r="E406" s="1" t="s">
        <v>183</v>
      </c>
      <c r="F406" s="1" t="s">
        <v>1545</v>
      </c>
      <c r="R406" s="1" t="s">
        <v>1546</v>
      </c>
      <c r="AG406" s="1" t="s">
        <v>349</v>
      </c>
    </row>
    <row r="407" spans="4:33">
      <c r="D407" s="1" t="s">
        <v>1547</v>
      </c>
      <c r="E407" s="1" t="s">
        <v>183</v>
      </c>
      <c r="F407" s="1" t="s">
        <v>1548</v>
      </c>
      <c r="R407" s="1" t="s">
        <v>1549</v>
      </c>
      <c r="AG407" s="1" t="s">
        <v>349</v>
      </c>
    </row>
    <row r="408" spans="4:33">
      <c r="D408" s="1" t="s">
        <v>1550</v>
      </c>
      <c r="E408" s="1" t="s">
        <v>183</v>
      </c>
      <c r="F408" s="1" t="s">
        <v>1551</v>
      </c>
      <c r="R408" s="1" t="s">
        <v>1552</v>
      </c>
      <c r="AG408" s="1" t="s">
        <v>349</v>
      </c>
    </row>
    <row r="409" spans="4:33">
      <c r="D409" s="1" t="s">
        <v>1553</v>
      </c>
      <c r="E409" s="1" t="s">
        <v>183</v>
      </c>
      <c r="F409" s="1" t="s">
        <v>1554</v>
      </c>
      <c r="R409" s="1" t="s">
        <v>1555</v>
      </c>
      <c r="AG409" s="1" t="s">
        <v>349</v>
      </c>
    </row>
    <row r="410" spans="4:33">
      <c r="D410" s="1" t="s">
        <v>1556</v>
      </c>
      <c r="E410" s="1" t="s">
        <v>183</v>
      </c>
      <c r="F410" s="1" t="s">
        <v>1557</v>
      </c>
      <c r="R410" s="1" t="s">
        <v>1558</v>
      </c>
      <c r="AG410" s="1" t="s">
        <v>349</v>
      </c>
    </row>
    <row r="411" spans="4:33">
      <c r="D411" s="1" t="s">
        <v>1559</v>
      </c>
      <c r="E411" s="1" t="s">
        <v>183</v>
      </c>
      <c r="F411" s="1" t="s">
        <v>1560</v>
      </c>
      <c r="R411" s="1" t="s">
        <v>1561</v>
      </c>
      <c r="AG411" s="1" t="s">
        <v>349</v>
      </c>
    </row>
    <row r="412" spans="4:33">
      <c r="D412" s="1" t="s">
        <v>1562</v>
      </c>
      <c r="E412" s="1" t="s">
        <v>183</v>
      </c>
      <c r="F412" s="1" t="s">
        <v>1563</v>
      </c>
      <c r="R412" s="1" t="s">
        <v>1564</v>
      </c>
      <c r="AG412" s="1" t="s">
        <v>349</v>
      </c>
    </row>
    <row r="413" spans="4:33">
      <c r="D413" s="1" t="s">
        <v>1565</v>
      </c>
      <c r="E413" s="1" t="s">
        <v>183</v>
      </c>
      <c r="F413" s="1" t="s">
        <v>1566</v>
      </c>
      <c r="R413" s="1" t="s">
        <v>1567</v>
      </c>
      <c r="AG413" s="1" t="s">
        <v>349</v>
      </c>
    </row>
    <row r="414" spans="4:33">
      <c r="D414" s="1" t="s">
        <v>1568</v>
      </c>
      <c r="E414" s="1" t="s">
        <v>183</v>
      </c>
      <c r="F414" s="1" t="s">
        <v>1569</v>
      </c>
      <c r="R414" s="1" t="s">
        <v>1570</v>
      </c>
      <c r="AG414" s="1" t="s">
        <v>349</v>
      </c>
    </row>
    <row r="415" spans="4:33">
      <c r="D415" s="1" t="s">
        <v>1571</v>
      </c>
      <c r="E415" s="1" t="s">
        <v>183</v>
      </c>
      <c r="F415" s="1" t="s">
        <v>1572</v>
      </c>
      <c r="R415" s="1" t="s">
        <v>1573</v>
      </c>
      <c r="AG415" s="1" t="s">
        <v>349</v>
      </c>
    </row>
    <row r="416" spans="4:33">
      <c r="D416" s="1" t="s">
        <v>1574</v>
      </c>
      <c r="E416" s="1" t="s">
        <v>183</v>
      </c>
      <c r="F416" s="1" t="s">
        <v>1575</v>
      </c>
      <c r="R416" s="1" t="s">
        <v>1576</v>
      </c>
      <c r="AG416" s="1" t="s">
        <v>349</v>
      </c>
    </row>
    <row r="417" spans="4:33">
      <c r="D417" s="1" t="s">
        <v>1577</v>
      </c>
      <c r="E417" s="1" t="s">
        <v>183</v>
      </c>
      <c r="F417" s="1" t="s">
        <v>1578</v>
      </c>
      <c r="R417" s="1" t="s">
        <v>1579</v>
      </c>
      <c r="AG417" s="1" t="s">
        <v>349</v>
      </c>
    </row>
    <row r="418" spans="4:33">
      <c r="D418" s="1" t="s">
        <v>1580</v>
      </c>
      <c r="E418" s="1" t="s">
        <v>183</v>
      </c>
      <c r="F418" s="1" t="s">
        <v>1581</v>
      </c>
      <c r="R418" s="1" t="s">
        <v>1582</v>
      </c>
      <c r="AG418" s="1" t="s">
        <v>349</v>
      </c>
    </row>
    <row r="419" spans="4:33">
      <c r="D419" s="1" t="s">
        <v>1583</v>
      </c>
      <c r="E419" s="1" t="s">
        <v>183</v>
      </c>
      <c r="F419" s="1" t="s">
        <v>1584</v>
      </c>
      <c r="R419" s="1" t="s">
        <v>1585</v>
      </c>
      <c r="AG419" s="1" t="s">
        <v>349</v>
      </c>
    </row>
    <row r="420" spans="4:33">
      <c r="D420" s="1" t="s">
        <v>1586</v>
      </c>
      <c r="E420" s="1" t="s">
        <v>183</v>
      </c>
      <c r="F420" s="1" t="s">
        <v>1587</v>
      </c>
      <c r="R420" s="1" t="s">
        <v>1588</v>
      </c>
      <c r="AG420" s="1" t="s">
        <v>349</v>
      </c>
    </row>
    <row r="421" spans="4:33">
      <c r="D421" s="1" t="s">
        <v>1589</v>
      </c>
      <c r="E421" s="1" t="s">
        <v>183</v>
      </c>
      <c r="F421" s="1" t="s">
        <v>1590</v>
      </c>
      <c r="R421" s="1" t="s">
        <v>1591</v>
      </c>
      <c r="AG421" s="1" t="s">
        <v>349</v>
      </c>
    </row>
    <row r="422" spans="4:33">
      <c r="D422" s="1" t="s">
        <v>1592</v>
      </c>
      <c r="E422" s="1" t="s">
        <v>183</v>
      </c>
      <c r="F422" s="1" t="s">
        <v>1593</v>
      </c>
      <c r="R422" s="1" t="s">
        <v>1594</v>
      </c>
      <c r="AG422" s="1" t="s">
        <v>349</v>
      </c>
    </row>
    <row r="423" spans="4:33">
      <c r="D423" s="1" t="s">
        <v>1595</v>
      </c>
      <c r="E423" s="1" t="s">
        <v>183</v>
      </c>
      <c r="F423" s="1" t="s">
        <v>1596</v>
      </c>
      <c r="R423" s="1" t="s">
        <v>1597</v>
      </c>
      <c r="AG423" s="1" t="s">
        <v>349</v>
      </c>
    </row>
    <row r="424" spans="4:33">
      <c r="D424" s="1" t="s">
        <v>1598</v>
      </c>
      <c r="E424" s="1" t="s">
        <v>183</v>
      </c>
      <c r="F424" s="1" t="s">
        <v>1599</v>
      </c>
      <c r="R424" s="1" t="s">
        <v>1600</v>
      </c>
      <c r="AG424" s="1" t="s">
        <v>349</v>
      </c>
    </row>
    <row r="425" spans="4:33">
      <c r="D425" s="1" t="s">
        <v>1601</v>
      </c>
      <c r="E425" s="1" t="s">
        <v>183</v>
      </c>
      <c r="F425" s="1" t="s">
        <v>1602</v>
      </c>
      <c r="R425" s="1" t="s">
        <v>1603</v>
      </c>
      <c r="AG425" s="1" t="s">
        <v>349</v>
      </c>
    </row>
    <row r="426" spans="4:33">
      <c r="D426" s="1" t="s">
        <v>1604</v>
      </c>
      <c r="E426" s="1" t="s">
        <v>183</v>
      </c>
      <c r="F426" s="1" t="s">
        <v>1605</v>
      </c>
      <c r="R426" s="1" t="s">
        <v>1606</v>
      </c>
      <c r="AG426" s="1" t="s">
        <v>349</v>
      </c>
    </row>
    <row r="427" spans="4:33">
      <c r="D427" s="1" t="s">
        <v>1607</v>
      </c>
      <c r="E427" s="1" t="s">
        <v>183</v>
      </c>
      <c r="F427" s="1" t="s">
        <v>1608</v>
      </c>
      <c r="R427" s="1" t="s">
        <v>1609</v>
      </c>
      <c r="AG427" s="1" t="s">
        <v>349</v>
      </c>
    </row>
    <row r="428" spans="4:33">
      <c r="D428" s="1" t="s">
        <v>1610</v>
      </c>
      <c r="E428" s="1" t="s">
        <v>183</v>
      </c>
      <c r="F428" s="1" t="s">
        <v>1611</v>
      </c>
      <c r="R428" s="1" t="s">
        <v>1612</v>
      </c>
      <c r="AG428" s="1" t="s">
        <v>349</v>
      </c>
    </row>
    <row r="429" spans="4:33">
      <c r="D429" s="1" t="s">
        <v>1613</v>
      </c>
      <c r="E429" s="1" t="s">
        <v>183</v>
      </c>
      <c r="F429" s="1" t="s">
        <v>1614</v>
      </c>
      <c r="R429" s="1" t="s">
        <v>1615</v>
      </c>
      <c r="AG429" s="1" t="s">
        <v>349</v>
      </c>
    </row>
    <row r="430" spans="4:33">
      <c r="D430" s="1" t="s">
        <v>1616</v>
      </c>
      <c r="E430" s="1" t="s">
        <v>183</v>
      </c>
      <c r="F430" s="1" t="s">
        <v>1617</v>
      </c>
      <c r="R430" s="1" t="s">
        <v>1618</v>
      </c>
      <c r="AG430" s="1" t="s">
        <v>349</v>
      </c>
    </row>
    <row r="431" spans="4:33">
      <c r="D431" s="1" t="s">
        <v>1619</v>
      </c>
      <c r="E431" s="1" t="s">
        <v>183</v>
      </c>
      <c r="F431" s="1" t="s">
        <v>1620</v>
      </c>
      <c r="R431" s="1" t="s">
        <v>1621</v>
      </c>
      <c r="AG431" s="1" t="s">
        <v>349</v>
      </c>
    </row>
    <row r="432" spans="4:33">
      <c r="D432" s="1" t="s">
        <v>1622</v>
      </c>
      <c r="E432" s="1" t="s">
        <v>183</v>
      </c>
      <c r="F432" s="1" t="s">
        <v>1623</v>
      </c>
      <c r="R432" s="1" t="s">
        <v>1624</v>
      </c>
      <c r="AG432" s="1" t="s">
        <v>349</v>
      </c>
    </row>
    <row r="433" spans="4:33">
      <c r="D433" s="1" t="s">
        <v>1625</v>
      </c>
      <c r="E433" s="1" t="s">
        <v>183</v>
      </c>
      <c r="F433" s="1" t="s">
        <v>1626</v>
      </c>
      <c r="R433" s="1" t="s">
        <v>1627</v>
      </c>
      <c r="AG433" s="1" t="s">
        <v>349</v>
      </c>
    </row>
    <row r="434" spans="4:33">
      <c r="D434" s="1" t="s">
        <v>1628</v>
      </c>
      <c r="E434" s="1" t="s">
        <v>183</v>
      </c>
      <c r="F434" s="1" t="s">
        <v>1629</v>
      </c>
      <c r="R434" s="1" t="s">
        <v>1630</v>
      </c>
      <c r="AG434" s="1" t="s">
        <v>349</v>
      </c>
    </row>
    <row r="435" spans="4:33">
      <c r="D435" s="1" t="s">
        <v>1631</v>
      </c>
      <c r="E435" s="1" t="s">
        <v>183</v>
      </c>
      <c r="F435" s="1" t="s">
        <v>1632</v>
      </c>
      <c r="R435" s="1" t="s">
        <v>1633</v>
      </c>
      <c r="AG435" s="1" t="s">
        <v>349</v>
      </c>
    </row>
    <row r="436" spans="4:33">
      <c r="D436" s="1" t="s">
        <v>1634</v>
      </c>
      <c r="E436" s="1" t="s">
        <v>183</v>
      </c>
      <c r="F436" s="1" t="s">
        <v>1635</v>
      </c>
      <c r="R436" s="1" t="s">
        <v>1636</v>
      </c>
      <c r="AG436" s="1" t="s">
        <v>349</v>
      </c>
    </row>
    <row r="437" spans="4:33">
      <c r="D437" s="1" t="s">
        <v>1637</v>
      </c>
      <c r="E437" s="1" t="s">
        <v>183</v>
      </c>
      <c r="F437" s="1" t="s">
        <v>1638</v>
      </c>
      <c r="R437" s="1" t="s">
        <v>1639</v>
      </c>
      <c r="AG437" s="1" t="s">
        <v>349</v>
      </c>
    </row>
    <row r="438" spans="4:33">
      <c r="D438" s="1" t="s">
        <v>1640</v>
      </c>
      <c r="E438" s="1" t="s">
        <v>183</v>
      </c>
      <c r="F438" s="1" t="s">
        <v>1641</v>
      </c>
      <c r="R438" s="1" t="s">
        <v>1642</v>
      </c>
      <c r="AG438" s="1" t="s">
        <v>349</v>
      </c>
    </row>
    <row r="439" spans="4:33">
      <c r="D439" s="1" t="s">
        <v>1643</v>
      </c>
      <c r="E439" s="1" t="s">
        <v>183</v>
      </c>
      <c r="F439" s="1" t="s">
        <v>1644</v>
      </c>
      <c r="R439" s="1" t="s">
        <v>1645</v>
      </c>
      <c r="AG439" s="1" t="s">
        <v>349</v>
      </c>
    </row>
    <row r="440" spans="4:33">
      <c r="D440" s="1" t="s">
        <v>1646</v>
      </c>
      <c r="E440" s="1" t="s">
        <v>183</v>
      </c>
      <c r="F440" s="1" t="s">
        <v>1647</v>
      </c>
      <c r="R440" s="1" t="s">
        <v>1648</v>
      </c>
      <c r="AG440" s="1" t="s">
        <v>349</v>
      </c>
    </row>
    <row r="441" spans="4:33">
      <c r="D441" s="1" t="s">
        <v>1649</v>
      </c>
      <c r="E441" s="1" t="s">
        <v>183</v>
      </c>
      <c r="F441" s="1" t="s">
        <v>1650</v>
      </c>
      <c r="R441" s="1" t="s">
        <v>1651</v>
      </c>
      <c r="AG441" s="1" t="s">
        <v>349</v>
      </c>
    </row>
    <row r="442" spans="4:33">
      <c r="D442" s="1" t="s">
        <v>1652</v>
      </c>
      <c r="E442" s="1" t="s">
        <v>183</v>
      </c>
      <c r="F442" s="1" t="s">
        <v>1653</v>
      </c>
      <c r="R442" s="1" t="s">
        <v>1654</v>
      </c>
      <c r="AG442" s="1" t="s">
        <v>349</v>
      </c>
    </row>
    <row r="443" spans="4:33">
      <c r="D443" s="1" t="s">
        <v>1655</v>
      </c>
      <c r="E443" s="1" t="s">
        <v>183</v>
      </c>
      <c r="F443" s="1" t="s">
        <v>1656</v>
      </c>
      <c r="R443" s="1" t="s">
        <v>1657</v>
      </c>
      <c r="AG443" s="1" t="s">
        <v>349</v>
      </c>
    </row>
    <row r="444" spans="4:33">
      <c r="D444" s="1" t="s">
        <v>1658</v>
      </c>
      <c r="E444" s="1" t="s">
        <v>183</v>
      </c>
      <c r="F444" s="1" t="s">
        <v>1659</v>
      </c>
      <c r="R444" s="1" t="s">
        <v>1660</v>
      </c>
      <c r="AG444" s="1" t="s">
        <v>349</v>
      </c>
    </row>
    <row r="445" spans="4:33">
      <c r="D445" s="1" t="s">
        <v>1661</v>
      </c>
      <c r="E445" s="1" t="s">
        <v>183</v>
      </c>
      <c r="F445" s="1" t="s">
        <v>1662</v>
      </c>
      <c r="R445" s="1" t="s">
        <v>1663</v>
      </c>
      <c r="AG445" s="1" t="s">
        <v>349</v>
      </c>
    </row>
    <row r="446" spans="4:33">
      <c r="D446" s="1" t="s">
        <v>1664</v>
      </c>
      <c r="E446" s="1" t="s">
        <v>183</v>
      </c>
      <c r="F446" s="1" t="s">
        <v>1665</v>
      </c>
      <c r="R446" s="1" t="s">
        <v>1666</v>
      </c>
      <c r="AG446" s="1" t="s">
        <v>349</v>
      </c>
    </row>
    <row r="447" spans="4:33">
      <c r="D447" s="1" t="s">
        <v>1667</v>
      </c>
      <c r="E447" s="1" t="s">
        <v>183</v>
      </c>
      <c r="F447" s="1" t="s">
        <v>1668</v>
      </c>
      <c r="R447" s="1" t="s">
        <v>1669</v>
      </c>
      <c r="AG447" s="1" t="s">
        <v>349</v>
      </c>
    </row>
    <row r="448" spans="4:33">
      <c r="D448" s="1" t="s">
        <v>1670</v>
      </c>
      <c r="E448" s="1" t="s">
        <v>183</v>
      </c>
      <c r="F448" s="1" t="s">
        <v>1671</v>
      </c>
      <c r="R448" s="1" t="s">
        <v>1672</v>
      </c>
      <c r="AG448" s="1" t="s">
        <v>349</v>
      </c>
    </row>
    <row r="449" spans="4:33">
      <c r="D449" s="1" t="s">
        <v>1673</v>
      </c>
      <c r="E449" s="1" t="s">
        <v>183</v>
      </c>
      <c r="F449" s="1" t="s">
        <v>1674</v>
      </c>
      <c r="R449" s="1" t="s">
        <v>1675</v>
      </c>
      <c r="AG449" s="1" t="s">
        <v>349</v>
      </c>
    </row>
    <row r="450" spans="4:33">
      <c r="D450" s="1" t="s">
        <v>1676</v>
      </c>
      <c r="E450" s="1" t="s">
        <v>183</v>
      </c>
      <c r="F450" s="1" t="s">
        <v>1677</v>
      </c>
      <c r="R450" s="1" t="s">
        <v>1678</v>
      </c>
      <c r="AG450" s="1" t="s">
        <v>349</v>
      </c>
    </row>
    <row r="451" spans="4:33">
      <c r="D451" s="1" t="s">
        <v>1679</v>
      </c>
      <c r="E451" s="1" t="s">
        <v>183</v>
      </c>
      <c r="F451" s="1" t="s">
        <v>1680</v>
      </c>
      <c r="R451" s="1" t="s">
        <v>1681</v>
      </c>
      <c r="AG451" s="1" t="s">
        <v>349</v>
      </c>
    </row>
    <row r="452" spans="4:33">
      <c r="D452" s="1" t="s">
        <v>1682</v>
      </c>
      <c r="E452" s="1" t="s">
        <v>183</v>
      </c>
      <c r="F452" s="1" t="s">
        <v>1683</v>
      </c>
      <c r="R452" s="1" t="s">
        <v>1684</v>
      </c>
      <c r="AG452" s="1" t="s">
        <v>349</v>
      </c>
    </row>
    <row r="453" spans="4:33">
      <c r="D453" s="1" t="s">
        <v>1685</v>
      </c>
      <c r="E453" s="1" t="s">
        <v>183</v>
      </c>
      <c r="F453" s="1" t="s">
        <v>1686</v>
      </c>
      <c r="R453" s="1" t="s">
        <v>1687</v>
      </c>
      <c r="AG453" s="1" t="s">
        <v>349</v>
      </c>
    </row>
    <row r="454" spans="4:33">
      <c r="D454" s="1" t="s">
        <v>1688</v>
      </c>
      <c r="E454" s="1" t="s">
        <v>183</v>
      </c>
      <c r="F454" s="1" t="s">
        <v>1689</v>
      </c>
      <c r="R454" s="1" t="s">
        <v>1690</v>
      </c>
      <c r="AG454" s="1" t="s">
        <v>349</v>
      </c>
    </row>
    <row r="455" spans="4:33">
      <c r="D455" s="1" t="s">
        <v>1691</v>
      </c>
      <c r="E455" s="1" t="s">
        <v>183</v>
      </c>
      <c r="F455" s="1" t="s">
        <v>1692</v>
      </c>
      <c r="R455" s="1" t="s">
        <v>1693</v>
      </c>
      <c r="AG455" s="1" t="s">
        <v>349</v>
      </c>
    </row>
    <row r="456" spans="4:33">
      <c r="D456" s="1" t="s">
        <v>1694</v>
      </c>
      <c r="E456" s="1" t="s">
        <v>183</v>
      </c>
      <c r="F456" s="1" t="s">
        <v>1695</v>
      </c>
      <c r="R456" s="1" t="s">
        <v>1696</v>
      </c>
      <c r="AG456" s="1" t="s">
        <v>349</v>
      </c>
    </row>
    <row r="457" spans="4:33">
      <c r="D457" s="1" t="s">
        <v>1697</v>
      </c>
      <c r="E457" s="1" t="s">
        <v>183</v>
      </c>
      <c r="F457" s="1" t="s">
        <v>1698</v>
      </c>
      <c r="R457" s="1" t="s">
        <v>1699</v>
      </c>
      <c r="AG457" s="1" t="s">
        <v>349</v>
      </c>
    </row>
    <row r="458" spans="4:33">
      <c r="D458" s="1" t="s">
        <v>1700</v>
      </c>
      <c r="E458" s="1" t="s">
        <v>183</v>
      </c>
      <c r="F458" s="1" t="s">
        <v>1701</v>
      </c>
      <c r="R458" s="1" t="s">
        <v>1702</v>
      </c>
      <c r="AG458" s="1" t="s">
        <v>349</v>
      </c>
    </row>
    <row r="459" spans="4:33">
      <c r="D459" s="1" t="s">
        <v>1703</v>
      </c>
      <c r="E459" s="1" t="s">
        <v>183</v>
      </c>
      <c r="F459" s="1" t="s">
        <v>1704</v>
      </c>
      <c r="R459" s="1" t="s">
        <v>1705</v>
      </c>
      <c r="AG459" s="1" t="s">
        <v>349</v>
      </c>
    </row>
    <row r="460" spans="4:33">
      <c r="D460" s="1" t="s">
        <v>1706</v>
      </c>
      <c r="E460" s="1" t="s">
        <v>183</v>
      </c>
      <c r="F460" s="1" t="s">
        <v>1707</v>
      </c>
      <c r="R460" s="1" t="s">
        <v>1708</v>
      </c>
      <c r="AG460" s="1" t="s">
        <v>349</v>
      </c>
    </row>
    <row r="461" spans="4:33">
      <c r="D461" s="1" t="s">
        <v>1709</v>
      </c>
      <c r="E461" s="1" t="s">
        <v>183</v>
      </c>
      <c r="F461" s="1" t="s">
        <v>1710</v>
      </c>
      <c r="R461" s="1" t="s">
        <v>1711</v>
      </c>
      <c r="AG461" s="1" t="s">
        <v>349</v>
      </c>
    </row>
    <row r="462" spans="4:33">
      <c r="D462" s="1" t="s">
        <v>1712</v>
      </c>
      <c r="E462" s="1" t="s">
        <v>183</v>
      </c>
      <c r="F462" s="1" t="s">
        <v>1713</v>
      </c>
      <c r="R462" s="1" t="s">
        <v>1714</v>
      </c>
      <c r="AG462" s="1" t="s">
        <v>349</v>
      </c>
    </row>
    <row r="463" spans="4:33">
      <c r="D463" s="1" t="s">
        <v>1715</v>
      </c>
      <c r="E463" s="1" t="s">
        <v>183</v>
      </c>
      <c r="F463" s="1" t="s">
        <v>1716</v>
      </c>
      <c r="R463" s="1" t="s">
        <v>1717</v>
      </c>
      <c r="AG463" s="1" t="s">
        <v>349</v>
      </c>
    </row>
    <row r="464" spans="4:33">
      <c r="D464" s="1" t="s">
        <v>1718</v>
      </c>
      <c r="E464" s="1" t="s">
        <v>183</v>
      </c>
      <c r="F464" s="1" t="s">
        <v>1719</v>
      </c>
      <c r="R464" s="1" t="s">
        <v>1720</v>
      </c>
      <c r="AG464" s="1" t="s">
        <v>349</v>
      </c>
    </row>
    <row r="465" spans="4:33">
      <c r="D465" s="1" t="s">
        <v>1721</v>
      </c>
      <c r="E465" s="1" t="s">
        <v>183</v>
      </c>
      <c r="F465" s="1" t="s">
        <v>1722</v>
      </c>
      <c r="R465" s="1" t="s">
        <v>1723</v>
      </c>
      <c r="AG465" s="1" t="s">
        <v>349</v>
      </c>
    </row>
    <row r="466" spans="4:33">
      <c r="D466" s="1" t="s">
        <v>1724</v>
      </c>
      <c r="E466" s="1" t="s">
        <v>183</v>
      </c>
      <c r="F466" s="1" t="s">
        <v>1725</v>
      </c>
      <c r="R466" s="1" t="s">
        <v>1726</v>
      </c>
      <c r="AG466" s="1" t="s">
        <v>349</v>
      </c>
    </row>
    <row r="467" spans="4:33">
      <c r="D467" s="1" t="s">
        <v>1727</v>
      </c>
      <c r="E467" s="1" t="s">
        <v>183</v>
      </c>
      <c r="F467" s="1" t="s">
        <v>1728</v>
      </c>
      <c r="R467" s="1" t="s">
        <v>1729</v>
      </c>
      <c r="AG467" s="1" t="s">
        <v>349</v>
      </c>
    </row>
    <row r="468" spans="4:33">
      <c r="D468" s="1" t="s">
        <v>1730</v>
      </c>
      <c r="E468" s="1" t="s">
        <v>183</v>
      </c>
      <c r="F468" s="1" t="s">
        <v>1731</v>
      </c>
      <c r="R468" s="1" t="s">
        <v>1732</v>
      </c>
      <c r="AG468" s="1" t="s">
        <v>349</v>
      </c>
    </row>
    <row r="469" spans="4:33">
      <c r="D469" s="1" t="s">
        <v>1733</v>
      </c>
      <c r="E469" s="1" t="s">
        <v>183</v>
      </c>
      <c r="F469" s="1" t="s">
        <v>1734</v>
      </c>
      <c r="R469" s="1" t="s">
        <v>1735</v>
      </c>
      <c r="AG469" s="1" t="s">
        <v>349</v>
      </c>
    </row>
    <row r="470" spans="4:33">
      <c r="D470" s="1" t="s">
        <v>1736</v>
      </c>
      <c r="E470" s="1" t="s">
        <v>183</v>
      </c>
      <c r="F470" s="1" t="s">
        <v>1737</v>
      </c>
      <c r="R470" s="1" t="s">
        <v>1738</v>
      </c>
      <c r="AG470" s="1" t="s">
        <v>349</v>
      </c>
    </row>
    <row r="471" spans="4:33">
      <c r="D471" s="1" t="s">
        <v>1739</v>
      </c>
      <c r="E471" s="1" t="s">
        <v>183</v>
      </c>
      <c r="F471" s="1" t="s">
        <v>1740</v>
      </c>
      <c r="R471" s="1" t="s">
        <v>1741</v>
      </c>
      <c r="AG471" s="1" t="s">
        <v>349</v>
      </c>
    </row>
    <row r="472" spans="4:33">
      <c r="D472" s="1" t="s">
        <v>1742</v>
      </c>
      <c r="E472" s="1" t="s">
        <v>183</v>
      </c>
      <c r="F472" s="1" t="s">
        <v>1743</v>
      </c>
      <c r="R472" s="1" t="s">
        <v>1744</v>
      </c>
      <c r="AG472" s="1" t="s">
        <v>349</v>
      </c>
    </row>
    <row r="473" spans="4:33">
      <c r="D473" s="1" t="s">
        <v>1745</v>
      </c>
      <c r="E473" s="1" t="s">
        <v>183</v>
      </c>
      <c r="F473" s="1" t="s">
        <v>1746</v>
      </c>
      <c r="R473" s="1" t="s">
        <v>1747</v>
      </c>
      <c r="AG473" s="1" t="s">
        <v>349</v>
      </c>
    </row>
    <row r="474" spans="4:33">
      <c r="D474" s="1" t="s">
        <v>1748</v>
      </c>
      <c r="E474" s="1" t="s">
        <v>183</v>
      </c>
      <c r="F474" s="1" t="s">
        <v>1749</v>
      </c>
      <c r="R474" s="1" t="s">
        <v>1750</v>
      </c>
      <c r="AG474" s="1" t="s">
        <v>349</v>
      </c>
    </row>
    <row r="475" spans="4:33">
      <c r="D475" s="1" t="s">
        <v>1751</v>
      </c>
      <c r="E475" s="1" t="s">
        <v>183</v>
      </c>
      <c r="F475" s="1" t="s">
        <v>1752</v>
      </c>
      <c r="R475" s="1" t="s">
        <v>1753</v>
      </c>
      <c r="AG475" s="1" t="s">
        <v>349</v>
      </c>
    </row>
    <row r="476" spans="4:33">
      <c r="D476" s="1" t="s">
        <v>1754</v>
      </c>
      <c r="E476" s="1" t="s">
        <v>183</v>
      </c>
      <c r="F476" s="1" t="s">
        <v>1755</v>
      </c>
      <c r="R476" s="1" t="s">
        <v>1756</v>
      </c>
      <c r="AG476" s="1" t="s">
        <v>349</v>
      </c>
    </row>
    <row r="477" spans="4:33">
      <c r="D477" s="1" t="s">
        <v>1757</v>
      </c>
      <c r="E477" s="1" t="s">
        <v>183</v>
      </c>
      <c r="F477" s="1" t="s">
        <v>1758</v>
      </c>
      <c r="R477" s="1" t="s">
        <v>1759</v>
      </c>
      <c r="AG477" s="1" t="s">
        <v>349</v>
      </c>
    </row>
    <row r="478" spans="4:33">
      <c r="D478" s="1" t="s">
        <v>1760</v>
      </c>
      <c r="E478" s="1" t="s">
        <v>183</v>
      </c>
      <c r="F478" s="1" t="s">
        <v>1761</v>
      </c>
      <c r="R478" s="1" t="s">
        <v>1762</v>
      </c>
      <c r="AG478" s="1" t="s">
        <v>349</v>
      </c>
    </row>
    <row r="479" spans="4:33">
      <c r="D479" s="1" t="s">
        <v>1763</v>
      </c>
      <c r="E479" s="1" t="s">
        <v>183</v>
      </c>
      <c r="F479" s="1" t="s">
        <v>1764</v>
      </c>
      <c r="R479" s="1" t="s">
        <v>1765</v>
      </c>
      <c r="AG479" s="1" t="s">
        <v>349</v>
      </c>
    </row>
    <row r="480" spans="4:33">
      <c r="D480" s="1" t="s">
        <v>1766</v>
      </c>
      <c r="E480" s="1" t="s">
        <v>183</v>
      </c>
      <c r="F480" s="1" t="s">
        <v>1767</v>
      </c>
      <c r="R480" s="1" t="s">
        <v>1768</v>
      </c>
      <c r="AG480" s="1" t="s">
        <v>349</v>
      </c>
    </row>
    <row r="481" spans="4:33">
      <c r="D481" s="1" t="s">
        <v>1769</v>
      </c>
      <c r="E481" s="1" t="s">
        <v>183</v>
      </c>
      <c r="F481" s="1" t="s">
        <v>1770</v>
      </c>
      <c r="R481" s="1" t="s">
        <v>1771</v>
      </c>
      <c r="AG481" s="1" t="s">
        <v>349</v>
      </c>
    </row>
    <row r="482" spans="4:33">
      <c r="D482" s="1" t="s">
        <v>1772</v>
      </c>
      <c r="E482" s="1" t="s">
        <v>183</v>
      </c>
      <c r="F482" s="1" t="s">
        <v>1773</v>
      </c>
      <c r="R482" s="1" t="s">
        <v>1774</v>
      </c>
      <c r="AG482" s="1" t="s">
        <v>349</v>
      </c>
    </row>
    <row r="483" spans="4:33">
      <c r="D483" s="1" t="s">
        <v>1775</v>
      </c>
      <c r="E483" s="1" t="s">
        <v>183</v>
      </c>
      <c r="F483" s="1" t="s">
        <v>1776</v>
      </c>
      <c r="R483" s="1" t="s">
        <v>1777</v>
      </c>
      <c r="AG483" s="1" t="s">
        <v>349</v>
      </c>
    </row>
    <row r="484" spans="4:33">
      <c r="D484" s="1" t="s">
        <v>1778</v>
      </c>
      <c r="E484" s="1" t="s">
        <v>183</v>
      </c>
      <c r="F484" s="1" t="s">
        <v>1779</v>
      </c>
      <c r="R484" s="1" t="s">
        <v>1780</v>
      </c>
      <c r="AG484" s="1" t="s">
        <v>349</v>
      </c>
    </row>
    <row r="485" spans="4:33">
      <c r="D485" s="1" t="s">
        <v>1781</v>
      </c>
      <c r="E485" s="1" t="s">
        <v>183</v>
      </c>
      <c r="F485" s="1" t="s">
        <v>1782</v>
      </c>
      <c r="R485" s="1" t="s">
        <v>1783</v>
      </c>
      <c r="AG485" s="1" t="s">
        <v>349</v>
      </c>
    </row>
    <row r="486" spans="4:33">
      <c r="D486" s="1" t="s">
        <v>1784</v>
      </c>
      <c r="E486" s="1" t="s">
        <v>183</v>
      </c>
      <c r="F486" s="1" t="s">
        <v>1785</v>
      </c>
      <c r="R486" s="1" t="s">
        <v>1786</v>
      </c>
      <c r="AG486" s="1" t="s">
        <v>349</v>
      </c>
    </row>
    <row r="487" spans="4:33">
      <c r="D487" s="1" t="s">
        <v>1787</v>
      </c>
      <c r="E487" s="1" t="s">
        <v>183</v>
      </c>
      <c r="F487" s="1" t="s">
        <v>1788</v>
      </c>
      <c r="R487" s="1" t="s">
        <v>1789</v>
      </c>
      <c r="AG487" s="1" t="s">
        <v>349</v>
      </c>
    </row>
    <row r="488" spans="4:33">
      <c r="D488" s="1" t="s">
        <v>1790</v>
      </c>
      <c r="E488" s="1" t="s">
        <v>183</v>
      </c>
      <c r="F488" s="1" t="s">
        <v>1791</v>
      </c>
      <c r="R488" s="1" t="s">
        <v>1792</v>
      </c>
      <c r="AG488" s="1" t="s">
        <v>349</v>
      </c>
    </row>
    <row r="489" spans="4:33">
      <c r="D489" s="1" t="s">
        <v>1793</v>
      </c>
      <c r="E489" s="1" t="s">
        <v>183</v>
      </c>
      <c r="F489" s="1" t="s">
        <v>1794</v>
      </c>
      <c r="R489" s="1" t="s">
        <v>1795</v>
      </c>
      <c r="AG489" s="1" t="s">
        <v>349</v>
      </c>
    </row>
    <row r="490" spans="4:33">
      <c r="D490" s="1" t="s">
        <v>1796</v>
      </c>
      <c r="E490" s="1" t="s">
        <v>183</v>
      </c>
      <c r="F490" s="1" t="s">
        <v>1797</v>
      </c>
      <c r="R490" s="1" t="s">
        <v>1798</v>
      </c>
      <c r="AG490" s="1" t="s">
        <v>349</v>
      </c>
    </row>
    <row r="491" spans="4:33">
      <c r="D491" s="1" t="s">
        <v>1799</v>
      </c>
      <c r="E491" s="1" t="s">
        <v>183</v>
      </c>
      <c r="F491" s="1" t="s">
        <v>1800</v>
      </c>
      <c r="R491" s="1" t="s">
        <v>1801</v>
      </c>
      <c r="AG491" s="1" t="s">
        <v>349</v>
      </c>
    </row>
    <row r="492" spans="4:33">
      <c r="D492" s="1" t="s">
        <v>1802</v>
      </c>
      <c r="E492" s="1" t="s">
        <v>183</v>
      </c>
      <c r="F492" s="1" t="s">
        <v>1803</v>
      </c>
      <c r="R492" s="1" t="s">
        <v>1804</v>
      </c>
      <c r="AG492" s="1" t="s">
        <v>349</v>
      </c>
    </row>
    <row r="493" spans="4:33">
      <c r="D493" s="1" t="s">
        <v>1805</v>
      </c>
      <c r="E493" s="1" t="s">
        <v>183</v>
      </c>
      <c r="F493" s="1" t="s">
        <v>1806</v>
      </c>
      <c r="R493" s="1" t="s">
        <v>1807</v>
      </c>
      <c r="AG493" s="1" t="s">
        <v>349</v>
      </c>
    </row>
    <row r="494" spans="4:33">
      <c r="D494" s="1" t="s">
        <v>1808</v>
      </c>
      <c r="E494" s="1" t="s">
        <v>183</v>
      </c>
      <c r="F494" s="1" t="s">
        <v>1809</v>
      </c>
      <c r="R494" s="1" t="s">
        <v>1810</v>
      </c>
      <c r="AG494" s="1" t="s">
        <v>349</v>
      </c>
    </row>
    <row r="495" spans="4:33">
      <c r="D495" s="1" t="s">
        <v>1811</v>
      </c>
      <c r="E495" s="1" t="s">
        <v>183</v>
      </c>
      <c r="F495" s="1" t="s">
        <v>1812</v>
      </c>
      <c r="R495" s="1" t="s">
        <v>1813</v>
      </c>
      <c r="AG495" s="1" t="s">
        <v>349</v>
      </c>
    </row>
    <row r="496" spans="4:33">
      <c r="D496" s="1" t="s">
        <v>1814</v>
      </c>
      <c r="E496" s="1" t="s">
        <v>183</v>
      </c>
      <c r="F496" s="1" t="s">
        <v>1815</v>
      </c>
      <c r="R496" s="1" t="s">
        <v>1816</v>
      </c>
      <c r="AG496" s="1" t="s">
        <v>349</v>
      </c>
    </row>
    <row r="497" spans="4:33">
      <c r="D497" s="1" t="s">
        <v>1817</v>
      </c>
      <c r="E497" s="1" t="s">
        <v>183</v>
      </c>
      <c r="F497" s="1" t="s">
        <v>1818</v>
      </c>
      <c r="R497" s="1" t="s">
        <v>1819</v>
      </c>
      <c r="AG497" s="1" t="s">
        <v>349</v>
      </c>
    </row>
    <row r="498" spans="4:33">
      <c r="D498" s="1" t="s">
        <v>1820</v>
      </c>
      <c r="E498" s="1" t="s">
        <v>183</v>
      </c>
      <c r="F498" s="1" t="s">
        <v>1821</v>
      </c>
      <c r="R498" s="1" t="s">
        <v>1822</v>
      </c>
      <c r="AG498" s="1" t="s">
        <v>349</v>
      </c>
    </row>
    <row r="499" spans="4:33">
      <c r="D499" s="1" t="s">
        <v>1823</v>
      </c>
      <c r="E499" s="1" t="s">
        <v>183</v>
      </c>
      <c r="F499" s="1" t="s">
        <v>1824</v>
      </c>
      <c r="R499" s="1" t="s">
        <v>1825</v>
      </c>
      <c r="AG499" s="1" t="s">
        <v>349</v>
      </c>
    </row>
    <row r="500" spans="4:33">
      <c r="D500" s="1" t="s">
        <v>1826</v>
      </c>
      <c r="E500" s="1" t="s">
        <v>183</v>
      </c>
      <c r="F500" s="1" t="s">
        <v>1827</v>
      </c>
      <c r="R500" s="1" t="s">
        <v>1828</v>
      </c>
      <c r="AG500" s="1" t="s">
        <v>349</v>
      </c>
    </row>
    <row r="501" spans="4:33">
      <c r="D501" s="1" t="s">
        <v>1829</v>
      </c>
      <c r="E501" s="1" t="s">
        <v>183</v>
      </c>
      <c r="F501" s="1" t="s">
        <v>1830</v>
      </c>
      <c r="R501" s="1" t="s">
        <v>1831</v>
      </c>
      <c r="AG501" s="1" t="s">
        <v>349</v>
      </c>
    </row>
    <row r="502" spans="4:33">
      <c r="D502" s="1" t="s">
        <v>1832</v>
      </c>
      <c r="E502" s="1" t="s">
        <v>183</v>
      </c>
      <c r="F502" s="1" t="s">
        <v>1833</v>
      </c>
      <c r="R502" s="1" t="s">
        <v>1834</v>
      </c>
      <c r="AG502" s="1" t="s">
        <v>349</v>
      </c>
    </row>
    <row r="503" spans="4:33">
      <c r="D503" s="1" t="s">
        <v>1835</v>
      </c>
      <c r="E503" s="1" t="s">
        <v>183</v>
      </c>
      <c r="F503" s="1" t="s">
        <v>1836</v>
      </c>
      <c r="R503" s="1" t="s">
        <v>1837</v>
      </c>
      <c r="AG503" s="1" t="s">
        <v>349</v>
      </c>
    </row>
    <row r="504" spans="4:33">
      <c r="D504" s="1" t="s">
        <v>1838</v>
      </c>
      <c r="E504" s="1" t="s">
        <v>183</v>
      </c>
      <c r="F504" s="1" t="s">
        <v>1839</v>
      </c>
      <c r="R504" s="1" t="s">
        <v>1840</v>
      </c>
      <c r="AG504" s="1" t="s">
        <v>349</v>
      </c>
    </row>
    <row r="505" spans="4:33">
      <c r="D505" s="1" t="s">
        <v>1841</v>
      </c>
      <c r="E505" s="1" t="s">
        <v>183</v>
      </c>
      <c r="F505" s="1" t="s">
        <v>1842</v>
      </c>
      <c r="R505" s="1" t="s">
        <v>1843</v>
      </c>
      <c r="AG505" s="1" t="s">
        <v>349</v>
      </c>
    </row>
    <row r="506" spans="4:33">
      <c r="D506" s="1" t="s">
        <v>1844</v>
      </c>
      <c r="E506" s="1" t="s">
        <v>183</v>
      </c>
      <c r="F506" s="1" t="s">
        <v>1845</v>
      </c>
      <c r="R506" s="1" t="s">
        <v>1846</v>
      </c>
      <c r="AG506" s="1" t="s">
        <v>349</v>
      </c>
    </row>
    <row r="507" spans="4:33">
      <c r="D507" s="1" t="s">
        <v>1847</v>
      </c>
      <c r="E507" s="1" t="s">
        <v>183</v>
      </c>
      <c r="F507" s="1" t="s">
        <v>1848</v>
      </c>
      <c r="R507" s="1" t="s">
        <v>1849</v>
      </c>
      <c r="AG507" s="1" t="s">
        <v>349</v>
      </c>
    </row>
    <row r="508" spans="4:33">
      <c r="D508" s="1" t="s">
        <v>1850</v>
      </c>
      <c r="E508" s="1" t="s">
        <v>183</v>
      </c>
      <c r="F508" s="1" t="s">
        <v>1851</v>
      </c>
      <c r="R508" s="1" t="s">
        <v>1852</v>
      </c>
      <c r="AG508" s="1" t="s">
        <v>349</v>
      </c>
    </row>
    <row r="509" spans="4:33">
      <c r="D509" s="1" t="s">
        <v>1853</v>
      </c>
      <c r="E509" s="1" t="s">
        <v>183</v>
      </c>
      <c r="F509" s="1" t="s">
        <v>1854</v>
      </c>
      <c r="R509" s="1" t="s">
        <v>1855</v>
      </c>
      <c r="AG509" s="1" t="s">
        <v>349</v>
      </c>
    </row>
    <row r="510" spans="4:33">
      <c r="D510" s="1" t="s">
        <v>1856</v>
      </c>
      <c r="E510" s="1" t="s">
        <v>183</v>
      </c>
      <c r="F510" s="1" t="s">
        <v>1857</v>
      </c>
      <c r="R510" s="1" t="s">
        <v>1858</v>
      </c>
      <c r="AG510" s="1" t="s">
        <v>349</v>
      </c>
    </row>
    <row r="511" spans="4:33">
      <c r="D511" s="1" t="s">
        <v>1859</v>
      </c>
      <c r="E511" s="1" t="s">
        <v>183</v>
      </c>
      <c r="F511" s="1" t="s">
        <v>1860</v>
      </c>
      <c r="R511" s="1" t="s">
        <v>1861</v>
      </c>
      <c r="AG511" s="1" t="s">
        <v>349</v>
      </c>
    </row>
    <row r="512" spans="4:33">
      <c r="D512" s="1" t="s">
        <v>1862</v>
      </c>
      <c r="E512" s="1" t="s">
        <v>183</v>
      </c>
      <c r="F512" s="1" t="s">
        <v>1863</v>
      </c>
      <c r="R512" s="1" t="s">
        <v>1864</v>
      </c>
      <c r="AG512" s="1" t="s">
        <v>349</v>
      </c>
    </row>
    <row r="513" spans="4:33">
      <c r="D513" s="1" t="s">
        <v>1865</v>
      </c>
      <c r="E513" s="1" t="s">
        <v>183</v>
      </c>
      <c r="F513" s="1" t="s">
        <v>1866</v>
      </c>
      <c r="R513" s="1" t="s">
        <v>1867</v>
      </c>
      <c r="AG513" s="1" t="s">
        <v>349</v>
      </c>
    </row>
    <row r="514" spans="4:33">
      <c r="D514" s="1" t="s">
        <v>1868</v>
      </c>
      <c r="E514" s="1" t="s">
        <v>183</v>
      </c>
      <c r="F514" s="1" t="s">
        <v>1869</v>
      </c>
      <c r="R514" s="1" t="s">
        <v>1867</v>
      </c>
      <c r="AG514" s="1" t="s">
        <v>349</v>
      </c>
    </row>
    <row r="515" spans="4:33">
      <c r="D515" s="1" t="s">
        <v>1870</v>
      </c>
      <c r="E515" s="1" t="s">
        <v>183</v>
      </c>
      <c r="F515" s="1" t="s">
        <v>1871</v>
      </c>
      <c r="R515" s="1" t="s">
        <v>1867</v>
      </c>
      <c r="AG515" s="1" t="s">
        <v>349</v>
      </c>
    </row>
    <row r="516" spans="4:33">
      <c r="D516" s="1" t="s">
        <v>1872</v>
      </c>
      <c r="E516" s="1" t="s">
        <v>183</v>
      </c>
      <c r="F516" s="1" t="s">
        <v>1873</v>
      </c>
      <c r="R516" s="1" t="s">
        <v>1867</v>
      </c>
      <c r="AG516" s="1" t="s">
        <v>349</v>
      </c>
    </row>
    <row r="517" spans="4:33">
      <c r="D517" s="1" t="s">
        <v>1874</v>
      </c>
      <c r="E517" s="1" t="s">
        <v>183</v>
      </c>
      <c r="F517" s="1" t="s">
        <v>1875</v>
      </c>
      <c r="R517" s="1" t="s">
        <v>1867</v>
      </c>
      <c r="AG517" s="1" t="s">
        <v>349</v>
      </c>
    </row>
    <row r="518" spans="4:33">
      <c r="D518" s="1" t="s">
        <v>1876</v>
      </c>
      <c r="E518" s="1" t="s">
        <v>183</v>
      </c>
      <c r="F518" s="1" t="s">
        <v>1877</v>
      </c>
      <c r="R518" s="1" t="s">
        <v>1867</v>
      </c>
      <c r="AG518" s="1" t="s">
        <v>349</v>
      </c>
    </row>
    <row r="519" spans="4:33">
      <c r="D519" s="1" t="s">
        <v>1878</v>
      </c>
      <c r="E519" s="1" t="s">
        <v>183</v>
      </c>
      <c r="F519" s="1" t="s">
        <v>1879</v>
      </c>
      <c r="R519" s="1" t="s">
        <v>1867</v>
      </c>
      <c r="AG519" s="1" t="s">
        <v>349</v>
      </c>
    </row>
    <row r="520" spans="4:33">
      <c r="D520" s="1" t="s">
        <v>1880</v>
      </c>
      <c r="E520" s="1" t="s">
        <v>183</v>
      </c>
      <c r="F520" s="1" t="s">
        <v>1881</v>
      </c>
      <c r="R520" s="1" t="s">
        <v>1867</v>
      </c>
      <c r="AG520" s="1" t="s">
        <v>349</v>
      </c>
    </row>
    <row r="521" spans="4:33">
      <c r="D521" s="1" t="s">
        <v>1882</v>
      </c>
      <c r="E521" s="1" t="s">
        <v>183</v>
      </c>
      <c r="F521" s="1" t="s">
        <v>1883</v>
      </c>
      <c r="R521" s="1" t="s">
        <v>1867</v>
      </c>
      <c r="AG521" s="1" t="s">
        <v>349</v>
      </c>
    </row>
    <row r="522" spans="4:33">
      <c r="D522" s="1" t="s">
        <v>1884</v>
      </c>
      <c r="E522" s="1" t="s">
        <v>183</v>
      </c>
      <c r="F522" s="1" t="s">
        <v>1885</v>
      </c>
      <c r="R522" s="1" t="s">
        <v>1886</v>
      </c>
      <c r="AG522" s="1" t="s">
        <v>349</v>
      </c>
    </row>
    <row r="523" spans="4:33">
      <c r="D523" s="1" t="s">
        <v>1887</v>
      </c>
      <c r="E523" s="1" t="s">
        <v>183</v>
      </c>
      <c r="F523" s="1" t="s">
        <v>1888</v>
      </c>
      <c r="R523" s="1" t="s">
        <v>1889</v>
      </c>
      <c r="AG523" s="1" t="s">
        <v>349</v>
      </c>
    </row>
    <row r="524" spans="4:33">
      <c r="D524" s="1" t="s">
        <v>1890</v>
      </c>
      <c r="E524" s="1" t="s">
        <v>183</v>
      </c>
      <c r="F524" s="1" t="s">
        <v>1891</v>
      </c>
      <c r="R524" s="1" t="s">
        <v>1892</v>
      </c>
      <c r="AG524" s="1" t="s">
        <v>349</v>
      </c>
    </row>
    <row r="525" spans="4:33">
      <c r="D525" s="1" t="s">
        <v>1893</v>
      </c>
      <c r="E525" s="1" t="s">
        <v>183</v>
      </c>
      <c r="F525" s="1" t="s">
        <v>1894</v>
      </c>
      <c r="R525" s="1" t="s">
        <v>1895</v>
      </c>
      <c r="AG525" s="1" t="s">
        <v>349</v>
      </c>
    </row>
    <row r="526" spans="4:33">
      <c r="D526" s="1" t="s">
        <v>1896</v>
      </c>
      <c r="E526" s="1" t="s">
        <v>183</v>
      </c>
      <c r="F526" s="1" t="s">
        <v>1897</v>
      </c>
      <c r="R526" s="1" t="s">
        <v>1898</v>
      </c>
      <c r="AG526" s="1" t="s">
        <v>349</v>
      </c>
    </row>
    <row r="527" spans="4:33">
      <c r="D527" s="1" t="s">
        <v>1899</v>
      </c>
      <c r="E527" s="1" t="s">
        <v>183</v>
      </c>
      <c r="F527" s="1" t="s">
        <v>1900</v>
      </c>
      <c r="R527" s="1" t="s">
        <v>1901</v>
      </c>
      <c r="AG527" s="1" t="s">
        <v>349</v>
      </c>
    </row>
    <row r="528" spans="4:33">
      <c r="D528" s="1" t="s">
        <v>1902</v>
      </c>
      <c r="E528" s="1" t="s">
        <v>183</v>
      </c>
      <c r="F528" s="1" t="s">
        <v>1903</v>
      </c>
      <c r="R528" s="1" t="s">
        <v>1904</v>
      </c>
      <c r="AG528" s="1" t="s">
        <v>349</v>
      </c>
    </row>
    <row r="529" spans="4:33">
      <c r="D529" s="1" t="s">
        <v>1905</v>
      </c>
      <c r="E529" s="1" t="s">
        <v>183</v>
      </c>
      <c r="F529" s="1" t="s">
        <v>1906</v>
      </c>
      <c r="R529" s="1" t="s">
        <v>1907</v>
      </c>
      <c r="AG529" s="1" t="s">
        <v>349</v>
      </c>
    </row>
    <row r="530" spans="4:33">
      <c r="D530" s="1" t="s">
        <v>1908</v>
      </c>
      <c r="E530" s="1" t="s">
        <v>183</v>
      </c>
      <c r="F530" s="1" t="s">
        <v>1909</v>
      </c>
      <c r="R530" s="1" t="s">
        <v>1910</v>
      </c>
      <c r="AG530" s="1" t="s">
        <v>349</v>
      </c>
    </row>
    <row r="531" spans="4:33">
      <c r="D531" s="1" t="s">
        <v>1911</v>
      </c>
      <c r="E531" s="1" t="s">
        <v>183</v>
      </c>
      <c r="F531" s="1" t="s">
        <v>1912</v>
      </c>
      <c r="R531" s="1" t="s">
        <v>1913</v>
      </c>
      <c r="AG531" s="1" t="s">
        <v>349</v>
      </c>
    </row>
    <row r="532" spans="4:33">
      <c r="D532" s="1" t="s">
        <v>1914</v>
      </c>
      <c r="E532" s="1" t="s">
        <v>183</v>
      </c>
      <c r="F532" s="1" t="s">
        <v>1915</v>
      </c>
      <c r="R532" s="1" t="s">
        <v>1916</v>
      </c>
      <c r="AG532" s="1" t="s">
        <v>349</v>
      </c>
    </row>
    <row r="533" spans="4:33">
      <c r="D533" s="1" t="s">
        <v>1917</v>
      </c>
      <c r="E533" s="1" t="s">
        <v>183</v>
      </c>
      <c r="F533" s="1" t="s">
        <v>1918</v>
      </c>
      <c r="R533" s="1" t="s">
        <v>1919</v>
      </c>
      <c r="AG533" s="1" t="s">
        <v>349</v>
      </c>
    </row>
    <row r="534" spans="4:33">
      <c r="D534" s="1" t="s">
        <v>1920</v>
      </c>
      <c r="E534" s="1" t="s">
        <v>183</v>
      </c>
      <c r="F534" s="1" t="s">
        <v>1921</v>
      </c>
      <c r="R534" s="1" t="s">
        <v>1922</v>
      </c>
      <c r="AG534" s="1" t="s">
        <v>349</v>
      </c>
    </row>
    <row r="535" spans="4:33">
      <c r="D535" s="1" t="s">
        <v>1923</v>
      </c>
      <c r="E535" s="1" t="s">
        <v>183</v>
      </c>
      <c r="F535" s="1" t="s">
        <v>1924</v>
      </c>
      <c r="R535" s="1" t="s">
        <v>1925</v>
      </c>
      <c r="AG535" s="1" t="s">
        <v>349</v>
      </c>
    </row>
    <row r="536" spans="4:33">
      <c r="D536" s="1" t="s">
        <v>1926</v>
      </c>
      <c r="E536" s="1" t="s">
        <v>183</v>
      </c>
      <c r="F536" s="1" t="s">
        <v>1927</v>
      </c>
      <c r="R536" s="1" t="s">
        <v>1928</v>
      </c>
      <c r="AG536" s="1" t="s">
        <v>349</v>
      </c>
    </row>
    <row r="537" spans="4:33">
      <c r="D537" s="1" t="s">
        <v>1929</v>
      </c>
      <c r="E537" s="1" t="s">
        <v>183</v>
      </c>
      <c r="F537" s="1" t="s">
        <v>1930</v>
      </c>
      <c r="R537" s="1" t="s">
        <v>1931</v>
      </c>
      <c r="AG537" s="1" t="s">
        <v>349</v>
      </c>
    </row>
    <row r="538" spans="4:33">
      <c r="D538" s="1" t="s">
        <v>1932</v>
      </c>
      <c r="E538" s="1" t="s">
        <v>183</v>
      </c>
      <c r="F538" s="1" t="s">
        <v>1933</v>
      </c>
      <c r="R538" s="1" t="s">
        <v>1934</v>
      </c>
      <c r="AG538" s="1" t="s">
        <v>349</v>
      </c>
    </row>
    <row r="539" spans="4:33">
      <c r="D539" s="1" t="s">
        <v>1935</v>
      </c>
      <c r="E539" s="1" t="s">
        <v>183</v>
      </c>
      <c r="F539" s="1" t="s">
        <v>1936</v>
      </c>
      <c r="R539" s="1" t="s">
        <v>1937</v>
      </c>
      <c r="AG539" s="1" t="s">
        <v>349</v>
      </c>
    </row>
    <row r="540" spans="4:33">
      <c r="D540" s="1" t="s">
        <v>1938</v>
      </c>
      <c r="E540" s="1" t="s">
        <v>183</v>
      </c>
      <c r="F540" s="1" t="s">
        <v>1939</v>
      </c>
      <c r="R540" s="1" t="s">
        <v>1940</v>
      </c>
      <c r="AG540" s="1" t="s">
        <v>349</v>
      </c>
    </row>
    <row r="541" spans="4:33">
      <c r="D541" s="1" t="s">
        <v>1941</v>
      </c>
      <c r="E541" s="1" t="s">
        <v>183</v>
      </c>
      <c r="F541" s="1" t="s">
        <v>1942</v>
      </c>
      <c r="R541" s="1" t="s">
        <v>1943</v>
      </c>
      <c r="AG541" s="1" t="s">
        <v>349</v>
      </c>
    </row>
    <row r="542" spans="4:33">
      <c r="D542" s="1" t="s">
        <v>1944</v>
      </c>
      <c r="E542" s="1" t="s">
        <v>183</v>
      </c>
      <c r="F542" s="1" t="s">
        <v>1945</v>
      </c>
      <c r="R542" s="1" t="s">
        <v>1946</v>
      </c>
      <c r="AG542" s="1" t="s">
        <v>349</v>
      </c>
    </row>
    <row r="543" spans="4:33">
      <c r="D543" s="1" t="s">
        <v>1947</v>
      </c>
      <c r="E543" s="1" t="s">
        <v>183</v>
      </c>
      <c r="F543" s="1" t="s">
        <v>1948</v>
      </c>
      <c r="R543" s="1" t="s">
        <v>1949</v>
      </c>
      <c r="AG543" s="1" t="s">
        <v>349</v>
      </c>
    </row>
    <row r="544" spans="4:33">
      <c r="D544" s="1" t="s">
        <v>1950</v>
      </c>
      <c r="E544" s="1" t="s">
        <v>183</v>
      </c>
      <c r="F544" s="1" t="s">
        <v>1951</v>
      </c>
      <c r="R544" s="1" t="s">
        <v>1952</v>
      </c>
      <c r="AG544" s="1" t="s">
        <v>349</v>
      </c>
    </row>
    <row r="545" spans="4:33">
      <c r="D545" s="1" t="s">
        <v>1953</v>
      </c>
      <c r="E545" s="1" t="s">
        <v>183</v>
      </c>
      <c r="F545" s="1" t="s">
        <v>1954</v>
      </c>
      <c r="R545" s="1" t="s">
        <v>1955</v>
      </c>
      <c r="AG545" s="1" t="s">
        <v>349</v>
      </c>
    </row>
    <row r="546" spans="4:33">
      <c r="D546" s="1" t="s">
        <v>1956</v>
      </c>
      <c r="E546" s="1" t="s">
        <v>183</v>
      </c>
      <c r="F546" s="1" t="s">
        <v>1957</v>
      </c>
      <c r="R546" s="1" t="s">
        <v>1958</v>
      </c>
      <c r="AG546" s="1" t="s">
        <v>349</v>
      </c>
    </row>
    <row r="547" spans="4:33">
      <c r="D547" s="1" t="s">
        <v>1959</v>
      </c>
      <c r="E547" s="1" t="s">
        <v>183</v>
      </c>
      <c r="F547" s="1" t="s">
        <v>1960</v>
      </c>
      <c r="R547" s="1" t="s">
        <v>1961</v>
      </c>
      <c r="AG547" s="1" t="s">
        <v>349</v>
      </c>
    </row>
    <row r="548" spans="4:33">
      <c r="D548" s="1" t="s">
        <v>1962</v>
      </c>
      <c r="E548" s="1" t="s">
        <v>183</v>
      </c>
      <c r="F548" s="1" t="s">
        <v>1963</v>
      </c>
      <c r="R548" s="1" t="s">
        <v>1964</v>
      </c>
      <c r="AG548" s="1" t="s">
        <v>349</v>
      </c>
    </row>
    <row r="549" spans="4:33">
      <c r="D549" s="1" t="s">
        <v>1965</v>
      </c>
      <c r="E549" s="1" t="s">
        <v>183</v>
      </c>
      <c r="F549" s="1" t="s">
        <v>1966</v>
      </c>
      <c r="R549" s="1" t="s">
        <v>1967</v>
      </c>
      <c r="AG549" s="1" t="s">
        <v>349</v>
      </c>
    </row>
    <row r="550" spans="4:33">
      <c r="D550" s="1" t="s">
        <v>1968</v>
      </c>
      <c r="E550" s="1" t="s">
        <v>183</v>
      </c>
      <c r="F550" s="1" t="s">
        <v>1969</v>
      </c>
      <c r="R550" s="1" t="s">
        <v>1970</v>
      </c>
      <c r="AG550" s="1" t="s">
        <v>349</v>
      </c>
    </row>
    <row r="551" spans="4:33">
      <c r="D551" s="1" t="s">
        <v>1971</v>
      </c>
      <c r="E551" s="1" t="s">
        <v>183</v>
      </c>
      <c r="F551" s="1" t="s">
        <v>1972</v>
      </c>
      <c r="R551" s="1" t="s">
        <v>1973</v>
      </c>
      <c r="AG551" s="1" t="s">
        <v>349</v>
      </c>
    </row>
    <row r="552" spans="4:33">
      <c r="D552" s="1" t="s">
        <v>1974</v>
      </c>
      <c r="E552" s="1" t="s">
        <v>183</v>
      </c>
      <c r="F552" s="1" t="s">
        <v>1975</v>
      </c>
      <c r="R552" s="1" t="s">
        <v>1976</v>
      </c>
      <c r="AG552" s="1" t="s">
        <v>349</v>
      </c>
    </row>
    <row r="553" spans="4:33">
      <c r="D553" s="1" t="s">
        <v>1977</v>
      </c>
      <c r="E553" s="1" t="s">
        <v>183</v>
      </c>
      <c r="F553" s="1" t="s">
        <v>1978</v>
      </c>
      <c r="R553" s="1" t="s">
        <v>1979</v>
      </c>
      <c r="AG553" s="1" t="s">
        <v>349</v>
      </c>
    </row>
    <row r="554" spans="4:33">
      <c r="D554" s="1" t="s">
        <v>1980</v>
      </c>
      <c r="E554" s="1" t="s">
        <v>183</v>
      </c>
      <c r="F554" s="1" t="s">
        <v>1981</v>
      </c>
      <c r="R554" s="1" t="s">
        <v>1982</v>
      </c>
      <c r="AG554" s="1" t="s">
        <v>349</v>
      </c>
    </row>
    <row r="555" spans="4:33">
      <c r="D555" s="1" t="s">
        <v>1983</v>
      </c>
      <c r="E555" s="1" t="s">
        <v>183</v>
      </c>
      <c r="F555" s="1" t="s">
        <v>1984</v>
      </c>
      <c r="R555" s="1" t="s">
        <v>1985</v>
      </c>
      <c r="AG555" s="1" t="s">
        <v>349</v>
      </c>
    </row>
    <row r="556" spans="4:33">
      <c r="D556" s="1" t="s">
        <v>1986</v>
      </c>
      <c r="E556" s="1" t="s">
        <v>183</v>
      </c>
      <c r="F556" s="1" t="s">
        <v>1987</v>
      </c>
      <c r="R556" s="1" t="s">
        <v>1988</v>
      </c>
      <c r="AG556" s="1" t="s">
        <v>349</v>
      </c>
    </row>
    <row r="557" spans="4:33">
      <c r="D557" s="1" t="s">
        <v>1989</v>
      </c>
      <c r="E557" s="1" t="s">
        <v>183</v>
      </c>
      <c r="F557" s="1" t="s">
        <v>1990</v>
      </c>
      <c r="R557" s="1" t="s">
        <v>1991</v>
      </c>
      <c r="AG557" s="1" t="s">
        <v>349</v>
      </c>
    </row>
    <row r="558" spans="4:33">
      <c r="D558" s="1" t="s">
        <v>1992</v>
      </c>
      <c r="E558" s="1" t="s">
        <v>183</v>
      </c>
      <c r="F558" s="1" t="s">
        <v>1993</v>
      </c>
      <c r="R558" s="1" t="s">
        <v>1994</v>
      </c>
      <c r="AG558" s="1" t="s">
        <v>349</v>
      </c>
    </row>
    <row r="559" spans="4:33">
      <c r="D559" s="1" t="s">
        <v>1995</v>
      </c>
      <c r="E559" s="1" t="s">
        <v>183</v>
      </c>
      <c r="F559" s="1" t="s">
        <v>1996</v>
      </c>
      <c r="R559" s="1" t="s">
        <v>1997</v>
      </c>
      <c r="AG559" s="1" t="s">
        <v>349</v>
      </c>
    </row>
    <row r="560" spans="4:33">
      <c r="D560" s="1" t="s">
        <v>1998</v>
      </c>
      <c r="E560" s="1" t="s">
        <v>183</v>
      </c>
      <c r="F560" s="1" t="s">
        <v>1999</v>
      </c>
      <c r="R560" s="1" t="s">
        <v>2000</v>
      </c>
      <c r="AG560" s="1" t="s">
        <v>349</v>
      </c>
    </row>
    <row r="561" spans="4:33">
      <c r="D561" s="1" t="s">
        <v>2001</v>
      </c>
      <c r="E561" s="1" t="s">
        <v>183</v>
      </c>
      <c r="F561" s="1" t="s">
        <v>2002</v>
      </c>
      <c r="R561" s="1" t="s">
        <v>2003</v>
      </c>
      <c r="AG561" s="1" t="s">
        <v>349</v>
      </c>
    </row>
    <row r="562" spans="4:33">
      <c r="D562" s="1" t="s">
        <v>2004</v>
      </c>
      <c r="E562" s="1" t="s">
        <v>183</v>
      </c>
      <c r="F562" s="1" t="s">
        <v>2005</v>
      </c>
      <c r="R562" s="1" t="s">
        <v>2006</v>
      </c>
      <c r="AG562" s="1" t="s">
        <v>349</v>
      </c>
    </row>
    <row r="563" spans="4:33">
      <c r="D563" s="1" t="s">
        <v>2007</v>
      </c>
      <c r="E563" s="1" t="s">
        <v>183</v>
      </c>
      <c r="F563" s="1" t="s">
        <v>2008</v>
      </c>
      <c r="R563" s="1" t="s">
        <v>2009</v>
      </c>
      <c r="AG563" s="1" t="s">
        <v>349</v>
      </c>
    </row>
    <row r="564" spans="4:33">
      <c r="D564" s="1" t="s">
        <v>2010</v>
      </c>
      <c r="E564" s="1" t="s">
        <v>183</v>
      </c>
      <c r="F564" s="1" t="s">
        <v>2011</v>
      </c>
      <c r="R564" s="1" t="s">
        <v>2012</v>
      </c>
      <c r="AG564" s="1" t="s">
        <v>349</v>
      </c>
    </row>
    <row r="565" spans="4:33">
      <c r="D565" s="1" t="s">
        <v>2013</v>
      </c>
      <c r="E565" s="1" t="s">
        <v>183</v>
      </c>
      <c r="F565" s="1" t="s">
        <v>2014</v>
      </c>
      <c r="R565" s="1" t="s">
        <v>2015</v>
      </c>
      <c r="AG565" s="1" t="s">
        <v>349</v>
      </c>
    </row>
    <row r="566" spans="4:33">
      <c r="D566" s="1" t="s">
        <v>2016</v>
      </c>
      <c r="E566" s="1" t="s">
        <v>183</v>
      </c>
      <c r="F566" s="1" t="s">
        <v>2017</v>
      </c>
      <c r="R566" s="1" t="s">
        <v>2018</v>
      </c>
      <c r="AG566" s="1" t="s">
        <v>349</v>
      </c>
    </row>
    <row r="567" spans="4:33">
      <c r="D567" s="1" t="s">
        <v>2019</v>
      </c>
      <c r="E567" s="1" t="s">
        <v>183</v>
      </c>
      <c r="F567" s="1" t="s">
        <v>2020</v>
      </c>
      <c r="R567" s="1" t="s">
        <v>2021</v>
      </c>
      <c r="AG567" s="1" t="s">
        <v>349</v>
      </c>
    </row>
    <row r="568" spans="4:33">
      <c r="D568" s="1" t="s">
        <v>2022</v>
      </c>
      <c r="E568" s="1" t="s">
        <v>183</v>
      </c>
      <c r="F568" s="1" t="s">
        <v>2023</v>
      </c>
      <c r="R568" s="1" t="s">
        <v>2024</v>
      </c>
      <c r="AG568" s="1" t="s">
        <v>349</v>
      </c>
    </row>
    <row r="569" spans="4:33">
      <c r="D569" s="1" t="s">
        <v>2025</v>
      </c>
      <c r="E569" s="1" t="s">
        <v>183</v>
      </c>
      <c r="F569" s="1" t="s">
        <v>2026</v>
      </c>
      <c r="R569" s="1" t="s">
        <v>2027</v>
      </c>
      <c r="AG569" s="1" t="s">
        <v>349</v>
      </c>
    </row>
    <row r="570" spans="4:33">
      <c r="D570" s="1" t="s">
        <v>2028</v>
      </c>
      <c r="E570" s="1" t="s">
        <v>183</v>
      </c>
      <c r="F570" s="1" t="s">
        <v>2029</v>
      </c>
      <c r="R570" s="1" t="s">
        <v>2030</v>
      </c>
      <c r="AG570" s="1" t="s">
        <v>349</v>
      </c>
    </row>
    <row r="571" spans="4:33">
      <c r="D571" s="1" t="s">
        <v>2031</v>
      </c>
      <c r="E571" s="1" t="s">
        <v>183</v>
      </c>
      <c r="F571" s="1" t="s">
        <v>2032</v>
      </c>
      <c r="R571" s="1" t="s">
        <v>2033</v>
      </c>
      <c r="AG571" s="1" t="s">
        <v>349</v>
      </c>
    </row>
    <row r="572" spans="4:33">
      <c r="D572" s="1" t="s">
        <v>2034</v>
      </c>
      <c r="E572" s="1" t="s">
        <v>183</v>
      </c>
      <c r="F572" s="1" t="s">
        <v>2035</v>
      </c>
      <c r="R572" s="1" t="s">
        <v>2036</v>
      </c>
      <c r="AG572" s="1" t="s">
        <v>349</v>
      </c>
    </row>
    <row r="573" spans="4:33">
      <c r="D573" s="1" t="s">
        <v>2037</v>
      </c>
      <c r="E573" s="1" t="s">
        <v>183</v>
      </c>
      <c r="F573" s="1" t="s">
        <v>2038</v>
      </c>
      <c r="R573" s="1" t="s">
        <v>2039</v>
      </c>
      <c r="AG573" s="1" t="s">
        <v>349</v>
      </c>
    </row>
    <row r="574" spans="4:33">
      <c r="D574" s="1" t="s">
        <v>2040</v>
      </c>
      <c r="E574" s="1" t="s">
        <v>183</v>
      </c>
      <c r="F574" s="1" t="s">
        <v>2041</v>
      </c>
      <c r="R574" s="1" t="s">
        <v>2042</v>
      </c>
      <c r="AG574" s="1" t="s">
        <v>349</v>
      </c>
    </row>
    <row r="575" spans="4:33">
      <c r="D575" s="1" t="s">
        <v>2043</v>
      </c>
      <c r="E575" s="1" t="s">
        <v>183</v>
      </c>
      <c r="F575" s="1" t="s">
        <v>2044</v>
      </c>
      <c r="R575" s="1" t="s">
        <v>2045</v>
      </c>
      <c r="AG575" s="1" t="s">
        <v>349</v>
      </c>
    </row>
    <row r="576" spans="4:33">
      <c r="D576" s="1" t="s">
        <v>2046</v>
      </c>
      <c r="E576" s="1" t="s">
        <v>183</v>
      </c>
      <c r="F576" s="1" t="s">
        <v>2047</v>
      </c>
      <c r="R576" s="1" t="s">
        <v>2048</v>
      </c>
      <c r="AG576" s="1" t="s">
        <v>349</v>
      </c>
    </row>
    <row r="577" spans="4:33">
      <c r="D577" s="1" t="s">
        <v>2049</v>
      </c>
      <c r="E577" s="1" t="s">
        <v>183</v>
      </c>
      <c r="F577" s="1" t="s">
        <v>2050</v>
      </c>
      <c r="R577" s="1" t="s">
        <v>2051</v>
      </c>
      <c r="AG577" s="1" t="s">
        <v>349</v>
      </c>
    </row>
    <row r="578" spans="4:33">
      <c r="D578" s="1" t="s">
        <v>2052</v>
      </c>
      <c r="E578" s="1" t="s">
        <v>183</v>
      </c>
      <c r="F578" s="1" t="s">
        <v>2053</v>
      </c>
      <c r="R578" s="1" t="s">
        <v>2054</v>
      </c>
      <c r="AG578" s="1" t="s">
        <v>349</v>
      </c>
    </row>
    <row r="579" spans="4:33">
      <c r="D579" s="1" t="s">
        <v>2055</v>
      </c>
      <c r="E579" s="1" t="s">
        <v>183</v>
      </c>
      <c r="F579" s="1" t="s">
        <v>2056</v>
      </c>
      <c r="R579" s="1" t="s">
        <v>2057</v>
      </c>
      <c r="AG579" s="1" t="s">
        <v>349</v>
      </c>
    </row>
    <row r="580" spans="4:33">
      <c r="D580" s="1" t="s">
        <v>2058</v>
      </c>
      <c r="E580" s="1" t="s">
        <v>183</v>
      </c>
      <c r="F580" s="1" t="s">
        <v>2059</v>
      </c>
      <c r="R580" s="1" t="s">
        <v>2060</v>
      </c>
      <c r="AG580" s="1" t="s">
        <v>349</v>
      </c>
    </row>
    <row r="581" spans="4:33">
      <c r="D581" s="1" t="s">
        <v>2061</v>
      </c>
      <c r="E581" s="1" t="s">
        <v>183</v>
      </c>
      <c r="F581" s="1" t="s">
        <v>2062</v>
      </c>
      <c r="R581" s="1" t="s">
        <v>2063</v>
      </c>
      <c r="AG581" s="1" t="s">
        <v>349</v>
      </c>
    </row>
    <row r="582" spans="4:33">
      <c r="D582" s="1" t="s">
        <v>2064</v>
      </c>
      <c r="E582" s="1" t="s">
        <v>183</v>
      </c>
      <c r="F582" s="1" t="s">
        <v>2065</v>
      </c>
      <c r="R582" s="1" t="s">
        <v>2066</v>
      </c>
      <c r="AG582" s="1" t="s">
        <v>349</v>
      </c>
    </row>
    <row r="583" spans="4:33">
      <c r="D583" s="1" t="s">
        <v>2067</v>
      </c>
      <c r="E583" s="1" t="s">
        <v>183</v>
      </c>
      <c r="F583" s="1" t="s">
        <v>2068</v>
      </c>
      <c r="R583" s="1" t="s">
        <v>2069</v>
      </c>
      <c r="AG583" s="1" t="s">
        <v>349</v>
      </c>
    </row>
    <row r="584" spans="4:33">
      <c r="D584" s="1" t="s">
        <v>2070</v>
      </c>
      <c r="E584" s="1" t="s">
        <v>183</v>
      </c>
      <c r="F584" s="1" t="s">
        <v>2071</v>
      </c>
      <c r="R584" s="1" t="s">
        <v>2072</v>
      </c>
      <c r="AG584" s="1" t="s">
        <v>349</v>
      </c>
    </row>
    <row r="585" spans="4:33">
      <c r="D585" s="1" t="s">
        <v>2073</v>
      </c>
      <c r="E585" s="1" t="s">
        <v>183</v>
      </c>
      <c r="F585" s="1" t="s">
        <v>2074</v>
      </c>
      <c r="R585" s="1" t="s">
        <v>2075</v>
      </c>
      <c r="AG585" s="1" t="s">
        <v>349</v>
      </c>
    </row>
    <row r="586" spans="4:33">
      <c r="D586" s="1" t="s">
        <v>2076</v>
      </c>
      <c r="E586" s="1" t="s">
        <v>183</v>
      </c>
      <c r="F586" s="1" t="s">
        <v>2077</v>
      </c>
      <c r="R586" s="1" t="s">
        <v>2078</v>
      </c>
      <c r="AG586" s="1" t="s">
        <v>349</v>
      </c>
    </row>
    <row r="587" spans="4:33">
      <c r="D587" s="1" t="s">
        <v>2079</v>
      </c>
      <c r="E587" s="1" t="s">
        <v>183</v>
      </c>
      <c r="F587" s="1" t="s">
        <v>2080</v>
      </c>
      <c r="R587" s="1" t="s">
        <v>2081</v>
      </c>
      <c r="AG587" s="1" t="s">
        <v>349</v>
      </c>
    </row>
    <row r="588" spans="4:33">
      <c r="D588" s="1" t="s">
        <v>2082</v>
      </c>
      <c r="E588" s="1" t="s">
        <v>183</v>
      </c>
      <c r="F588" s="1" t="s">
        <v>2083</v>
      </c>
      <c r="R588" s="1" t="s">
        <v>2084</v>
      </c>
      <c r="AG588" s="1" t="s">
        <v>349</v>
      </c>
    </row>
    <row r="589" spans="4:33">
      <c r="D589" s="1" t="s">
        <v>2085</v>
      </c>
      <c r="E589" s="1" t="s">
        <v>183</v>
      </c>
      <c r="F589" s="1" t="s">
        <v>2086</v>
      </c>
      <c r="R589" s="1" t="s">
        <v>2087</v>
      </c>
      <c r="AG589" s="1" t="s">
        <v>349</v>
      </c>
    </row>
    <row r="590" spans="4:33">
      <c r="D590" s="1" t="s">
        <v>2088</v>
      </c>
      <c r="E590" s="1" t="s">
        <v>183</v>
      </c>
      <c r="F590" s="1" t="s">
        <v>2089</v>
      </c>
      <c r="R590" s="1" t="s">
        <v>2090</v>
      </c>
      <c r="AG590" s="1" t="s">
        <v>349</v>
      </c>
    </row>
    <row r="591" spans="4:33">
      <c r="D591" s="1" t="s">
        <v>2091</v>
      </c>
      <c r="E591" s="1" t="s">
        <v>183</v>
      </c>
      <c r="F591" s="1" t="s">
        <v>2092</v>
      </c>
      <c r="R591" s="1" t="s">
        <v>2093</v>
      </c>
      <c r="AG591" s="1" t="s">
        <v>349</v>
      </c>
    </row>
    <row r="592" spans="4:33">
      <c r="D592" s="1" t="s">
        <v>2094</v>
      </c>
      <c r="E592" s="1" t="s">
        <v>183</v>
      </c>
      <c r="F592" s="1" t="s">
        <v>2095</v>
      </c>
      <c r="R592" s="1" t="s">
        <v>2096</v>
      </c>
      <c r="AG592" s="1" t="s">
        <v>349</v>
      </c>
    </row>
    <row r="593" spans="4:33">
      <c r="D593" s="1" t="s">
        <v>2097</v>
      </c>
      <c r="E593" s="1" t="s">
        <v>183</v>
      </c>
      <c r="F593" s="1" t="s">
        <v>2098</v>
      </c>
      <c r="R593" s="1" t="s">
        <v>2099</v>
      </c>
      <c r="AG593" s="1" t="s">
        <v>349</v>
      </c>
    </row>
    <row r="594" spans="4:33">
      <c r="D594" s="1" t="s">
        <v>2100</v>
      </c>
      <c r="E594" s="1" t="s">
        <v>183</v>
      </c>
      <c r="F594" s="1" t="s">
        <v>2101</v>
      </c>
      <c r="R594" s="1" t="s">
        <v>2102</v>
      </c>
      <c r="AG594" s="1" t="s">
        <v>349</v>
      </c>
    </row>
    <row r="595" spans="4:33">
      <c r="D595" s="1" t="s">
        <v>2103</v>
      </c>
      <c r="E595" s="1" t="s">
        <v>183</v>
      </c>
      <c r="F595" s="1" t="s">
        <v>2104</v>
      </c>
      <c r="R595" s="1" t="s">
        <v>2105</v>
      </c>
      <c r="AG595" s="1" t="s">
        <v>349</v>
      </c>
    </row>
    <row r="596" spans="4:33">
      <c r="D596" s="1" t="s">
        <v>2106</v>
      </c>
      <c r="E596" s="1" t="s">
        <v>183</v>
      </c>
      <c r="F596" s="1" t="s">
        <v>2107</v>
      </c>
      <c r="R596" s="1" t="s">
        <v>2108</v>
      </c>
      <c r="AG596" s="1" t="s">
        <v>349</v>
      </c>
    </row>
    <row r="597" spans="4:33">
      <c r="D597" s="1" t="s">
        <v>2109</v>
      </c>
      <c r="E597" s="1" t="s">
        <v>183</v>
      </c>
      <c r="F597" s="1" t="s">
        <v>2110</v>
      </c>
      <c r="R597" s="1" t="s">
        <v>2111</v>
      </c>
      <c r="AG597" s="1" t="s">
        <v>349</v>
      </c>
    </row>
    <row r="598" spans="4:33">
      <c r="D598" s="1" t="s">
        <v>2112</v>
      </c>
      <c r="E598" s="1" t="s">
        <v>183</v>
      </c>
      <c r="F598" s="1" t="s">
        <v>2113</v>
      </c>
      <c r="R598" s="1" t="s">
        <v>2114</v>
      </c>
      <c r="AG598" s="1" t="s">
        <v>349</v>
      </c>
    </row>
    <row r="599" spans="4:33">
      <c r="D599" s="1" t="s">
        <v>2115</v>
      </c>
      <c r="E599" s="1" t="s">
        <v>183</v>
      </c>
      <c r="F599" s="1" t="s">
        <v>2116</v>
      </c>
      <c r="R599" s="1" t="s">
        <v>2117</v>
      </c>
      <c r="AG599" s="1" t="s">
        <v>349</v>
      </c>
    </row>
    <row r="600" spans="4:33">
      <c r="D600" s="1" t="s">
        <v>2118</v>
      </c>
      <c r="E600" s="1" t="s">
        <v>183</v>
      </c>
      <c r="F600" s="1" t="s">
        <v>2119</v>
      </c>
      <c r="R600" s="1" t="s">
        <v>2120</v>
      </c>
      <c r="AG600" s="1" t="s">
        <v>349</v>
      </c>
    </row>
    <row r="601" spans="4:33">
      <c r="D601" s="1" t="s">
        <v>2121</v>
      </c>
      <c r="E601" s="1" t="s">
        <v>183</v>
      </c>
      <c r="F601" s="1" t="s">
        <v>2122</v>
      </c>
      <c r="R601" s="1" t="s">
        <v>2123</v>
      </c>
      <c r="AG601" s="1" t="s">
        <v>349</v>
      </c>
    </row>
    <row r="602" spans="4:33">
      <c r="D602" s="1" t="s">
        <v>2124</v>
      </c>
      <c r="E602" s="1" t="s">
        <v>183</v>
      </c>
      <c r="F602" s="1" t="s">
        <v>2125</v>
      </c>
      <c r="R602" s="1" t="s">
        <v>2126</v>
      </c>
      <c r="AG602" s="1" t="s">
        <v>349</v>
      </c>
    </row>
    <row r="603" spans="4:33">
      <c r="D603" s="1" t="s">
        <v>2127</v>
      </c>
      <c r="E603" s="1" t="s">
        <v>183</v>
      </c>
      <c r="F603" s="1" t="s">
        <v>2128</v>
      </c>
      <c r="R603" s="1" t="s">
        <v>2129</v>
      </c>
      <c r="AG603" s="1" t="s">
        <v>349</v>
      </c>
    </row>
    <row r="604" spans="4:33">
      <c r="D604" s="1" t="s">
        <v>2130</v>
      </c>
      <c r="E604" s="1" t="s">
        <v>183</v>
      </c>
      <c r="F604" s="1" t="s">
        <v>2131</v>
      </c>
      <c r="R604" s="1" t="s">
        <v>2132</v>
      </c>
      <c r="AG604" s="1" t="s">
        <v>349</v>
      </c>
    </row>
    <row r="605" spans="4:33">
      <c r="D605" s="1" t="s">
        <v>2133</v>
      </c>
      <c r="E605" s="1" t="s">
        <v>183</v>
      </c>
      <c r="F605" s="1" t="s">
        <v>2134</v>
      </c>
      <c r="R605" s="1" t="s">
        <v>2135</v>
      </c>
      <c r="AG605" s="1" t="s">
        <v>349</v>
      </c>
    </row>
    <row r="606" spans="4:33">
      <c r="D606" s="1" t="s">
        <v>2136</v>
      </c>
      <c r="E606" s="1" t="s">
        <v>183</v>
      </c>
      <c r="F606" s="1" t="s">
        <v>2137</v>
      </c>
      <c r="R606" s="1" t="s">
        <v>2138</v>
      </c>
      <c r="AG606" s="1" t="s">
        <v>349</v>
      </c>
    </row>
    <row r="607" spans="4:33">
      <c r="D607" s="1" t="s">
        <v>2139</v>
      </c>
      <c r="E607" s="1" t="s">
        <v>183</v>
      </c>
      <c r="F607" s="1" t="s">
        <v>2140</v>
      </c>
      <c r="R607" s="1" t="s">
        <v>2141</v>
      </c>
      <c r="AG607" s="1" t="s">
        <v>349</v>
      </c>
    </row>
    <row r="608" spans="4:33">
      <c r="D608" s="1" t="s">
        <v>2142</v>
      </c>
      <c r="E608" s="1" t="s">
        <v>183</v>
      </c>
      <c r="F608" s="1" t="s">
        <v>2143</v>
      </c>
      <c r="R608" s="1" t="s">
        <v>2144</v>
      </c>
      <c r="AG608" s="1" t="s">
        <v>349</v>
      </c>
    </row>
    <row r="609" spans="4:33">
      <c r="D609" s="1" t="s">
        <v>2145</v>
      </c>
      <c r="E609" s="1" t="s">
        <v>183</v>
      </c>
      <c r="F609" s="1" t="s">
        <v>2146</v>
      </c>
      <c r="R609" s="1" t="s">
        <v>2147</v>
      </c>
      <c r="AG609" s="1" t="s">
        <v>349</v>
      </c>
    </row>
    <row r="610" spans="4:33">
      <c r="D610" s="1" t="s">
        <v>2148</v>
      </c>
      <c r="E610" s="1" t="s">
        <v>183</v>
      </c>
      <c r="F610" s="1" t="s">
        <v>2149</v>
      </c>
      <c r="R610" s="1" t="s">
        <v>2150</v>
      </c>
      <c r="AG610" s="1" t="s">
        <v>349</v>
      </c>
    </row>
    <row r="611" spans="4:33">
      <c r="D611" s="1" t="s">
        <v>2151</v>
      </c>
      <c r="E611" s="1" t="s">
        <v>183</v>
      </c>
      <c r="F611" s="1" t="s">
        <v>2152</v>
      </c>
      <c r="R611" s="1" t="s">
        <v>2153</v>
      </c>
      <c r="AG611" s="1" t="s">
        <v>349</v>
      </c>
    </row>
    <row r="612" spans="4:33">
      <c r="D612" s="1" t="s">
        <v>2154</v>
      </c>
      <c r="E612" s="1" t="s">
        <v>183</v>
      </c>
      <c r="F612" s="1" t="s">
        <v>2155</v>
      </c>
      <c r="R612" s="1" t="s">
        <v>2156</v>
      </c>
      <c r="AG612" s="1" t="s">
        <v>349</v>
      </c>
    </row>
    <row r="613" spans="4:33">
      <c r="D613" s="1" t="s">
        <v>2157</v>
      </c>
      <c r="E613" s="1" t="s">
        <v>183</v>
      </c>
      <c r="F613" s="1" t="s">
        <v>2158</v>
      </c>
      <c r="R613" s="1" t="s">
        <v>2159</v>
      </c>
      <c r="AG613" s="1" t="s">
        <v>349</v>
      </c>
    </row>
    <row r="614" spans="4:33">
      <c r="D614" s="1" t="s">
        <v>2160</v>
      </c>
      <c r="E614" s="1" t="s">
        <v>183</v>
      </c>
      <c r="F614" s="1" t="s">
        <v>2161</v>
      </c>
      <c r="R614" s="1" t="s">
        <v>2162</v>
      </c>
      <c r="AG614" s="1" t="s">
        <v>349</v>
      </c>
    </row>
    <row r="615" spans="4:33">
      <c r="D615" s="1" t="s">
        <v>2163</v>
      </c>
      <c r="E615" s="1" t="s">
        <v>183</v>
      </c>
      <c r="F615" s="1" t="s">
        <v>2164</v>
      </c>
      <c r="R615" s="1" t="s">
        <v>2165</v>
      </c>
      <c r="AG615" s="1" t="s">
        <v>349</v>
      </c>
    </row>
    <row r="616" spans="4:33">
      <c r="D616" s="1" t="s">
        <v>2166</v>
      </c>
      <c r="E616" s="1" t="s">
        <v>183</v>
      </c>
      <c r="F616" s="1" t="s">
        <v>2167</v>
      </c>
      <c r="R616" s="1" t="s">
        <v>2168</v>
      </c>
      <c r="AG616" s="1" t="s">
        <v>349</v>
      </c>
    </row>
    <row r="617" spans="4:33">
      <c r="D617" s="1" t="s">
        <v>2169</v>
      </c>
      <c r="E617" s="1" t="s">
        <v>183</v>
      </c>
      <c r="F617" s="1" t="s">
        <v>2170</v>
      </c>
      <c r="R617" s="1" t="s">
        <v>2171</v>
      </c>
      <c r="AG617" s="1" t="s">
        <v>349</v>
      </c>
    </row>
    <row r="618" spans="4:33">
      <c r="D618" s="1" t="s">
        <v>2172</v>
      </c>
      <c r="E618" s="1" t="s">
        <v>183</v>
      </c>
      <c r="F618" s="1" t="s">
        <v>2173</v>
      </c>
      <c r="R618" s="1" t="s">
        <v>2174</v>
      </c>
      <c r="AG618" s="1" t="s">
        <v>349</v>
      </c>
    </row>
    <row r="619" spans="4:33">
      <c r="D619" s="1" t="s">
        <v>2175</v>
      </c>
      <c r="E619" s="1" t="s">
        <v>183</v>
      </c>
      <c r="F619" s="1" t="s">
        <v>2176</v>
      </c>
      <c r="R619" s="1" t="s">
        <v>2177</v>
      </c>
      <c r="AG619" s="1" t="s">
        <v>349</v>
      </c>
    </row>
    <row r="620" spans="4:33">
      <c r="D620" s="1" t="s">
        <v>2178</v>
      </c>
      <c r="E620" s="1" t="s">
        <v>183</v>
      </c>
      <c r="F620" s="1" t="s">
        <v>2179</v>
      </c>
      <c r="R620" s="1" t="s">
        <v>2180</v>
      </c>
      <c r="AG620" s="1" t="s">
        <v>349</v>
      </c>
    </row>
    <row r="621" spans="4:33">
      <c r="D621" s="1" t="s">
        <v>2181</v>
      </c>
      <c r="E621" s="1" t="s">
        <v>183</v>
      </c>
      <c r="F621" s="1" t="s">
        <v>2182</v>
      </c>
      <c r="R621" s="1" t="s">
        <v>2183</v>
      </c>
      <c r="AG621" s="1" t="s">
        <v>349</v>
      </c>
    </row>
    <row r="622" spans="4:33">
      <c r="D622" s="1" t="s">
        <v>2184</v>
      </c>
      <c r="E622" s="1" t="s">
        <v>183</v>
      </c>
      <c r="F622" s="1" t="s">
        <v>2185</v>
      </c>
      <c r="R622" s="1" t="s">
        <v>2186</v>
      </c>
      <c r="AG622" s="1" t="s">
        <v>349</v>
      </c>
    </row>
    <row r="623" spans="4:33">
      <c r="D623" s="1" t="s">
        <v>2187</v>
      </c>
      <c r="E623" s="1" t="s">
        <v>183</v>
      </c>
      <c r="F623" s="1" t="s">
        <v>2188</v>
      </c>
      <c r="R623" s="1" t="s">
        <v>2189</v>
      </c>
      <c r="AG623" s="1" t="s">
        <v>349</v>
      </c>
    </row>
    <row r="624" spans="4:33">
      <c r="D624" s="1" t="s">
        <v>2190</v>
      </c>
      <c r="E624" s="1" t="s">
        <v>183</v>
      </c>
      <c r="F624" s="1" t="s">
        <v>2191</v>
      </c>
      <c r="R624" s="1" t="s">
        <v>2192</v>
      </c>
      <c r="AG624" s="1" t="s">
        <v>349</v>
      </c>
    </row>
    <row r="625" spans="4:33">
      <c r="D625" s="1" t="s">
        <v>2193</v>
      </c>
      <c r="E625" s="1" t="s">
        <v>183</v>
      </c>
      <c r="F625" s="1" t="s">
        <v>2194</v>
      </c>
      <c r="R625" s="1" t="s">
        <v>2195</v>
      </c>
      <c r="AG625" s="1" t="s">
        <v>349</v>
      </c>
    </row>
    <row r="626" spans="4:33">
      <c r="D626" s="1" t="s">
        <v>2196</v>
      </c>
      <c r="E626" s="1" t="s">
        <v>183</v>
      </c>
      <c r="F626" s="1" t="s">
        <v>2197</v>
      </c>
      <c r="R626" s="1" t="s">
        <v>2198</v>
      </c>
      <c r="AG626" s="1" t="s">
        <v>349</v>
      </c>
    </row>
    <row r="627" spans="4:33">
      <c r="D627" s="1" t="s">
        <v>2199</v>
      </c>
      <c r="E627" s="1" t="s">
        <v>183</v>
      </c>
      <c r="F627" s="1" t="s">
        <v>2200</v>
      </c>
      <c r="R627" s="1" t="s">
        <v>2201</v>
      </c>
      <c r="AG627" s="1" t="s">
        <v>349</v>
      </c>
    </row>
    <row r="628" spans="4:33">
      <c r="D628" s="1" t="s">
        <v>2202</v>
      </c>
      <c r="E628" s="1" t="s">
        <v>183</v>
      </c>
      <c r="F628" s="1" t="s">
        <v>2203</v>
      </c>
      <c r="R628" s="1" t="s">
        <v>2204</v>
      </c>
      <c r="AG628" s="1" t="s">
        <v>349</v>
      </c>
    </row>
    <row r="629" spans="4:33">
      <c r="D629" s="1" t="s">
        <v>2205</v>
      </c>
      <c r="E629" s="1" t="s">
        <v>183</v>
      </c>
      <c r="F629" s="1" t="s">
        <v>2206</v>
      </c>
      <c r="R629" s="1" t="s">
        <v>2207</v>
      </c>
      <c r="AG629" s="1" t="s">
        <v>349</v>
      </c>
    </row>
    <row r="630" spans="4:33">
      <c r="D630" s="1" t="s">
        <v>2208</v>
      </c>
      <c r="E630" s="1" t="s">
        <v>183</v>
      </c>
      <c r="F630" s="1" t="s">
        <v>2209</v>
      </c>
      <c r="R630" s="1" t="s">
        <v>2210</v>
      </c>
      <c r="AG630" s="1" t="s">
        <v>349</v>
      </c>
    </row>
    <row r="631" spans="4:33">
      <c r="D631" s="1" t="s">
        <v>2211</v>
      </c>
      <c r="E631" s="1" t="s">
        <v>183</v>
      </c>
      <c r="F631" s="1" t="s">
        <v>2212</v>
      </c>
      <c r="R631" s="1" t="s">
        <v>2213</v>
      </c>
      <c r="AG631" s="1" t="s">
        <v>349</v>
      </c>
    </row>
    <row r="632" spans="4:33">
      <c r="D632" s="1" t="s">
        <v>2214</v>
      </c>
      <c r="E632" s="1" t="s">
        <v>183</v>
      </c>
      <c r="F632" s="1" t="s">
        <v>2215</v>
      </c>
      <c r="R632" s="1" t="s">
        <v>2216</v>
      </c>
      <c r="AG632" s="1" t="s">
        <v>349</v>
      </c>
    </row>
    <row r="633" spans="4:33">
      <c r="D633" s="1" t="s">
        <v>2217</v>
      </c>
      <c r="E633" s="1" t="s">
        <v>183</v>
      </c>
      <c r="F633" s="1" t="s">
        <v>2218</v>
      </c>
      <c r="R633" s="1" t="s">
        <v>2219</v>
      </c>
      <c r="AG633" s="1" t="s">
        <v>349</v>
      </c>
    </row>
    <row r="634" spans="4:33">
      <c r="D634" s="1" t="s">
        <v>2220</v>
      </c>
      <c r="E634" s="1" t="s">
        <v>183</v>
      </c>
      <c r="F634" s="1" t="s">
        <v>2221</v>
      </c>
      <c r="R634" s="1" t="s">
        <v>2222</v>
      </c>
      <c r="AG634" s="1" t="s">
        <v>349</v>
      </c>
    </row>
    <row r="635" spans="4:33">
      <c r="D635" s="1" t="s">
        <v>2223</v>
      </c>
      <c r="E635" s="1" t="s">
        <v>183</v>
      </c>
      <c r="F635" s="1" t="s">
        <v>2224</v>
      </c>
      <c r="R635" s="1" t="s">
        <v>2225</v>
      </c>
      <c r="AG635" s="1" t="s">
        <v>349</v>
      </c>
    </row>
    <row r="636" spans="4:33">
      <c r="D636" s="1" t="s">
        <v>2226</v>
      </c>
      <c r="E636" s="1" t="s">
        <v>183</v>
      </c>
      <c r="F636" s="1" t="s">
        <v>2227</v>
      </c>
      <c r="R636" s="1" t="s">
        <v>2228</v>
      </c>
      <c r="AG636" s="1" t="s">
        <v>349</v>
      </c>
    </row>
    <row r="637" spans="4:33">
      <c r="D637" s="1" t="s">
        <v>2229</v>
      </c>
      <c r="E637" s="1" t="s">
        <v>183</v>
      </c>
      <c r="F637" s="1" t="s">
        <v>2230</v>
      </c>
      <c r="R637" s="1" t="s">
        <v>2231</v>
      </c>
      <c r="AG637" s="1" t="s">
        <v>349</v>
      </c>
    </row>
    <row r="638" spans="4:33">
      <c r="D638" s="1" t="s">
        <v>2232</v>
      </c>
      <c r="E638" s="1" t="s">
        <v>183</v>
      </c>
      <c r="F638" s="1" t="s">
        <v>2233</v>
      </c>
      <c r="R638" s="1" t="s">
        <v>2234</v>
      </c>
      <c r="AG638" s="1" t="s">
        <v>349</v>
      </c>
    </row>
    <row r="639" spans="4:33">
      <c r="D639" s="1" t="s">
        <v>2235</v>
      </c>
      <c r="E639" s="1" t="s">
        <v>183</v>
      </c>
      <c r="F639" s="1" t="s">
        <v>2236</v>
      </c>
      <c r="R639" s="1" t="s">
        <v>2237</v>
      </c>
      <c r="AG639" s="1" t="s">
        <v>349</v>
      </c>
    </row>
    <row r="640" spans="4:33">
      <c r="D640" s="1" t="s">
        <v>2238</v>
      </c>
      <c r="E640" s="1" t="s">
        <v>183</v>
      </c>
      <c r="F640" s="1" t="s">
        <v>2239</v>
      </c>
      <c r="R640" s="1" t="s">
        <v>2240</v>
      </c>
      <c r="AG640" s="1" t="s">
        <v>349</v>
      </c>
    </row>
    <row r="641" spans="4:33">
      <c r="D641" s="1" t="s">
        <v>2241</v>
      </c>
      <c r="E641" s="1" t="s">
        <v>183</v>
      </c>
      <c r="F641" s="1" t="s">
        <v>2242</v>
      </c>
      <c r="R641" s="1" t="s">
        <v>2243</v>
      </c>
      <c r="AG641" s="1" t="s">
        <v>349</v>
      </c>
    </row>
    <row r="642" spans="4:33">
      <c r="D642" s="1" t="s">
        <v>2244</v>
      </c>
      <c r="E642" s="1" t="s">
        <v>183</v>
      </c>
      <c r="F642" s="1" t="s">
        <v>2245</v>
      </c>
      <c r="R642" s="1" t="s">
        <v>2246</v>
      </c>
      <c r="AG642" s="1" t="s">
        <v>349</v>
      </c>
    </row>
    <row r="643" spans="4:33">
      <c r="D643" s="1" t="s">
        <v>2247</v>
      </c>
      <c r="E643" s="1" t="s">
        <v>183</v>
      </c>
      <c r="F643" s="1" t="s">
        <v>2248</v>
      </c>
      <c r="R643" s="1" t="s">
        <v>2249</v>
      </c>
      <c r="AG643" s="1" t="s">
        <v>349</v>
      </c>
    </row>
    <row r="644" spans="4:33">
      <c r="D644" s="1" t="s">
        <v>2250</v>
      </c>
      <c r="E644" s="1" t="s">
        <v>183</v>
      </c>
      <c r="F644" s="1" t="s">
        <v>2251</v>
      </c>
      <c r="R644" s="1" t="s">
        <v>2252</v>
      </c>
      <c r="AG644" s="1" t="s">
        <v>349</v>
      </c>
    </row>
    <row r="645" spans="4:33">
      <c r="D645" s="1" t="s">
        <v>2253</v>
      </c>
      <c r="E645" s="1" t="s">
        <v>183</v>
      </c>
      <c r="F645" s="1" t="s">
        <v>2254</v>
      </c>
      <c r="R645" s="1" t="s">
        <v>2255</v>
      </c>
      <c r="AG645" s="1" t="s">
        <v>349</v>
      </c>
    </row>
    <row r="646" spans="4:33">
      <c r="D646" s="1" t="s">
        <v>2256</v>
      </c>
      <c r="E646" s="1" t="s">
        <v>183</v>
      </c>
      <c r="F646" s="1" t="s">
        <v>2257</v>
      </c>
      <c r="R646" s="1" t="s">
        <v>2258</v>
      </c>
      <c r="AG646" s="1" t="s">
        <v>349</v>
      </c>
    </row>
    <row r="647" spans="4:33">
      <c r="D647" s="1" t="s">
        <v>2259</v>
      </c>
      <c r="E647" s="1" t="s">
        <v>183</v>
      </c>
      <c r="F647" s="1" t="s">
        <v>2260</v>
      </c>
      <c r="R647" s="1" t="s">
        <v>2261</v>
      </c>
      <c r="AG647" s="1" t="s">
        <v>349</v>
      </c>
    </row>
    <row r="648" spans="4:33">
      <c r="D648" s="1" t="s">
        <v>2262</v>
      </c>
      <c r="E648" s="1" t="s">
        <v>183</v>
      </c>
      <c r="F648" s="1" t="s">
        <v>2263</v>
      </c>
      <c r="R648" s="1" t="s">
        <v>2264</v>
      </c>
      <c r="AG648" s="1" t="s">
        <v>349</v>
      </c>
    </row>
    <row r="649" spans="4:33">
      <c r="D649" s="1" t="s">
        <v>2265</v>
      </c>
      <c r="E649" s="1" t="s">
        <v>183</v>
      </c>
      <c r="F649" s="1" t="s">
        <v>2266</v>
      </c>
      <c r="R649" s="1" t="s">
        <v>2267</v>
      </c>
      <c r="AG649" s="1" t="s">
        <v>349</v>
      </c>
    </row>
    <row r="650" spans="4:33">
      <c r="D650" s="1" t="s">
        <v>2268</v>
      </c>
      <c r="E650" s="1" t="s">
        <v>183</v>
      </c>
      <c r="F650" s="1" t="s">
        <v>2269</v>
      </c>
      <c r="R650" s="1" t="s">
        <v>2270</v>
      </c>
      <c r="AG650" s="1" t="s">
        <v>349</v>
      </c>
    </row>
    <row r="651" spans="4:33">
      <c r="D651" s="1" t="s">
        <v>2271</v>
      </c>
      <c r="E651" s="1" t="s">
        <v>183</v>
      </c>
      <c r="F651" s="1" t="s">
        <v>2272</v>
      </c>
      <c r="R651" s="1" t="s">
        <v>2273</v>
      </c>
      <c r="AG651" s="1" t="s">
        <v>349</v>
      </c>
    </row>
    <row r="652" spans="4:33">
      <c r="D652" s="1" t="s">
        <v>2274</v>
      </c>
      <c r="E652" s="1" t="s">
        <v>183</v>
      </c>
      <c r="F652" s="1" t="s">
        <v>2275</v>
      </c>
      <c r="R652" s="1" t="s">
        <v>2276</v>
      </c>
      <c r="AG652" s="1" t="s">
        <v>349</v>
      </c>
    </row>
    <row r="653" spans="4:33">
      <c r="D653" s="1" t="s">
        <v>2277</v>
      </c>
      <c r="E653" s="1" t="s">
        <v>183</v>
      </c>
      <c r="F653" s="1" t="s">
        <v>2278</v>
      </c>
      <c r="R653" s="1" t="s">
        <v>2279</v>
      </c>
      <c r="AG653" s="1" t="s">
        <v>349</v>
      </c>
    </row>
    <row r="654" spans="4:33">
      <c r="D654" s="1" t="s">
        <v>2280</v>
      </c>
      <c r="E654" s="1" t="s">
        <v>183</v>
      </c>
      <c r="F654" s="1" t="s">
        <v>2281</v>
      </c>
      <c r="R654" s="1" t="s">
        <v>2282</v>
      </c>
      <c r="AG654" s="1" t="s">
        <v>349</v>
      </c>
    </row>
    <row r="655" spans="4:33">
      <c r="D655" s="1" t="s">
        <v>2283</v>
      </c>
      <c r="E655" s="1" t="s">
        <v>183</v>
      </c>
      <c r="F655" s="1" t="s">
        <v>2284</v>
      </c>
      <c r="R655" s="1" t="s">
        <v>2285</v>
      </c>
      <c r="AG655" s="1" t="s">
        <v>349</v>
      </c>
    </row>
    <row r="656" spans="4:33">
      <c r="D656" s="1" t="s">
        <v>2286</v>
      </c>
      <c r="E656" s="1" t="s">
        <v>183</v>
      </c>
      <c r="F656" s="1" t="s">
        <v>2287</v>
      </c>
      <c r="R656" s="1" t="s">
        <v>2288</v>
      </c>
      <c r="AG656" s="1" t="s">
        <v>349</v>
      </c>
    </row>
    <row r="657" spans="4:33">
      <c r="D657" s="1" t="s">
        <v>2289</v>
      </c>
      <c r="E657" s="1" t="s">
        <v>183</v>
      </c>
      <c r="F657" s="1" t="s">
        <v>2290</v>
      </c>
      <c r="R657" s="1" t="s">
        <v>2291</v>
      </c>
      <c r="AG657" s="1" t="s">
        <v>349</v>
      </c>
    </row>
    <row r="658" spans="4:33">
      <c r="D658" s="1" t="s">
        <v>2292</v>
      </c>
      <c r="E658" s="1" t="s">
        <v>183</v>
      </c>
      <c r="F658" s="1" t="s">
        <v>2293</v>
      </c>
      <c r="R658" s="1" t="s">
        <v>2294</v>
      </c>
      <c r="AG658" s="1" t="s">
        <v>349</v>
      </c>
    </row>
    <row r="659" spans="4:33">
      <c r="D659" s="1" t="s">
        <v>2295</v>
      </c>
      <c r="E659" s="1" t="s">
        <v>183</v>
      </c>
      <c r="F659" s="1" t="s">
        <v>2296</v>
      </c>
      <c r="R659" s="1" t="s">
        <v>2297</v>
      </c>
      <c r="AG659" s="1" t="s">
        <v>349</v>
      </c>
    </row>
    <row r="660" spans="4:33">
      <c r="D660" s="1" t="s">
        <v>2298</v>
      </c>
      <c r="E660" s="1" t="s">
        <v>183</v>
      </c>
      <c r="F660" s="1" t="s">
        <v>2299</v>
      </c>
      <c r="R660" s="1" t="s">
        <v>2300</v>
      </c>
      <c r="AG660" s="1" t="s">
        <v>349</v>
      </c>
    </row>
    <row r="661" spans="4:33">
      <c r="D661" s="1" t="s">
        <v>2301</v>
      </c>
      <c r="E661" s="1" t="s">
        <v>183</v>
      </c>
      <c r="F661" s="1" t="s">
        <v>2302</v>
      </c>
      <c r="R661" s="1" t="s">
        <v>2303</v>
      </c>
      <c r="AG661" s="1" t="s">
        <v>349</v>
      </c>
    </row>
    <row r="662" spans="4:33">
      <c r="D662" s="1" t="s">
        <v>2304</v>
      </c>
      <c r="E662" s="1" t="s">
        <v>183</v>
      </c>
      <c r="F662" s="1" t="s">
        <v>2305</v>
      </c>
      <c r="R662" s="1" t="s">
        <v>2306</v>
      </c>
      <c r="AG662" s="1" t="s">
        <v>349</v>
      </c>
    </row>
    <row r="663" spans="4:33">
      <c r="D663" s="1" t="s">
        <v>2307</v>
      </c>
      <c r="E663" s="1" t="s">
        <v>183</v>
      </c>
      <c r="F663" s="1" t="s">
        <v>2308</v>
      </c>
      <c r="R663" s="1" t="s">
        <v>2309</v>
      </c>
      <c r="AG663" s="1" t="s">
        <v>349</v>
      </c>
    </row>
    <row r="664" spans="4:33">
      <c r="D664" s="1" t="s">
        <v>2310</v>
      </c>
      <c r="E664" s="1" t="s">
        <v>183</v>
      </c>
      <c r="F664" s="1" t="s">
        <v>2311</v>
      </c>
      <c r="R664" s="1" t="s">
        <v>2312</v>
      </c>
      <c r="AG664" s="1" t="s">
        <v>349</v>
      </c>
    </row>
    <row r="665" spans="4:33">
      <c r="D665" s="1" t="s">
        <v>2313</v>
      </c>
      <c r="E665" s="1" t="s">
        <v>183</v>
      </c>
      <c r="F665" s="1" t="s">
        <v>2314</v>
      </c>
      <c r="R665" s="1" t="s">
        <v>2315</v>
      </c>
      <c r="AG665" s="1" t="s">
        <v>349</v>
      </c>
    </row>
    <row r="666" spans="4:33">
      <c r="D666" s="1" t="s">
        <v>2316</v>
      </c>
      <c r="E666" s="1" t="s">
        <v>183</v>
      </c>
      <c r="F666" s="1" t="s">
        <v>2317</v>
      </c>
      <c r="R666" s="1" t="s">
        <v>2318</v>
      </c>
      <c r="AG666" s="1" t="s">
        <v>349</v>
      </c>
    </row>
    <row r="667" spans="4:33">
      <c r="D667" s="1" t="s">
        <v>2319</v>
      </c>
      <c r="E667" s="1" t="s">
        <v>183</v>
      </c>
      <c r="F667" s="1" t="s">
        <v>2320</v>
      </c>
      <c r="R667" s="1" t="s">
        <v>2321</v>
      </c>
      <c r="AG667" s="1" t="s">
        <v>349</v>
      </c>
    </row>
    <row r="668" spans="4:33">
      <c r="D668" s="1" t="s">
        <v>2322</v>
      </c>
      <c r="E668" s="1" t="s">
        <v>183</v>
      </c>
      <c r="F668" s="1" t="s">
        <v>2323</v>
      </c>
      <c r="R668" s="1" t="s">
        <v>2324</v>
      </c>
      <c r="AG668" s="1" t="s">
        <v>349</v>
      </c>
    </row>
    <row r="669" spans="4:33">
      <c r="D669" s="1" t="s">
        <v>2325</v>
      </c>
      <c r="E669" s="1" t="s">
        <v>183</v>
      </c>
      <c r="F669" s="1" t="s">
        <v>2326</v>
      </c>
      <c r="R669" s="1" t="s">
        <v>2327</v>
      </c>
      <c r="AG669" s="1" t="s">
        <v>349</v>
      </c>
    </row>
    <row r="670" spans="4:33">
      <c r="D670" s="1" t="s">
        <v>2328</v>
      </c>
      <c r="E670" s="1" t="s">
        <v>183</v>
      </c>
      <c r="F670" s="1" t="s">
        <v>2329</v>
      </c>
      <c r="R670" s="1" t="s">
        <v>2330</v>
      </c>
      <c r="AG670" s="1" t="s">
        <v>349</v>
      </c>
    </row>
    <row r="671" spans="4:33">
      <c r="D671" s="1" t="s">
        <v>2331</v>
      </c>
      <c r="E671" s="1" t="s">
        <v>183</v>
      </c>
      <c r="F671" s="1" t="s">
        <v>2332</v>
      </c>
      <c r="R671" s="1" t="s">
        <v>2333</v>
      </c>
      <c r="AG671" s="1" t="s">
        <v>349</v>
      </c>
    </row>
    <row r="672" spans="4:33">
      <c r="D672" s="1" t="s">
        <v>2334</v>
      </c>
      <c r="E672" s="1" t="s">
        <v>183</v>
      </c>
      <c r="F672" s="1" t="s">
        <v>2335</v>
      </c>
      <c r="R672" s="1" t="s">
        <v>2336</v>
      </c>
      <c r="AG672" s="1" t="s">
        <v>349</v>
      </c>
    </row>
    <row r="673" spans="4:33">
      <c r="D673" s="1" t="s">
        <v>2337</v>
      </c>
      <c r="E673" s="1" t="s">
        <v>183</v>
      </c>
      <c r="F673" s="1" t="s">
        <v>2338</v>
      </c>
      <c r="R673" s="1" t="s">
        <v>2339</v>
      </c>
      <c r="AG673" s="1" t="s">
        <v>349</v>
      </c>
    </row>
    <row r="674" spans="4:33">
      <c r="D674" s="1" t="s">
        <v>2340</v>
      </c>
      <c r="E674" s="1" t="s">
        <v>183</v>
      </c>
      <c r="F674" s="1" t="s">
        <v>2341</v>
      </c>
      <c r="R674" s="1" t="s">
        <v>2342</v>
      </c>
      <c r="AG674" s="1" t="s">
        <v>349</v>
      </c>
    </row>
    <row r="675" spans="4:33">
      <c r="D675" s="1" t="s">
        <v>2343</v>
      </c>
      <c r="E675" s="1" t="s">
        <v>183</v>
      </c>
      <c r="F675" s="1" t="s">
        <v>2344</v>
      </c>
      <c r="R675" s="1" t="s">
        <v>2345</v>
      </c>
      <c r="AG675" s="1" t="s">
        <v>349</v>
      </c>
    </row>
    <row r="676" spans="4:33">
      <c r="D676" s="1" t="s">
        <v>2346</v>
      </c>
      <c r="E676" s="1" t="s">
        <v>183</v>
      </c>
      <c r="F676" s="1" t="s">
        <v>2347</v>
      </c>
      <c r="R676" s="1" t="s">
        <v>2348</v>
      </c>
      <c r="AG676" s="1" t="s">
        <v>349</v>
      </c>
    </row>
    <row r="677" spans="4:33">
      <c r="D677" s="1" t="s">
        <v>2349</v>
      </c>
      <c r="E677" s="1" t="s">
        <v>183</v>
      </c>
      <c r="F677" s="1" t="s">
        <v>2350</v>
      </c>
      <c r="R677" s="1" t="s">
        <v>2351</v>
      </c>
      <c r="AG677" s="1" t="s">
        <v>349</v>
      </c>
    </row>
    <row r="678" spans="4:33">
      <c r="D678" s="1" t="s">
        <v>2352</v>
      </c>
      <c r="E678" s="1" t="s">
        <v>183</v>
      </c>
      <c r="F678" s="1" t="s">
        <v>2353</v>
      </c>
      <c r="R678" s="1" t="s">
        <v>2354</v>
      </c>
      <c r="AG678" s="1" t="s">
        <v>349</v>
      </c>
    </row>
    <row r="679" spans="4:33">
      <c r="D679" s="1" t="s">
        <v>2355</v>
      </c>
      <c r="E679" s="1" t="s">
        <v>183</v>
      </c>
      <c r="F679" s="1" t="s">
        <v>2356</v>
      </c>
      <c r="R679" s="1" t="s">
        <v>2357</v>
      </c>
      <c r="AG679" s="1" t="s">
        <v>349</v>
      </c>
    </row>
    <row r="680" spans="4:33">
      <c r="D680" s="1" t="s">
        <v>2358</v>
      </c>
      <c r="E680" s="1" t="s">
        <v>183</v>
      </c>
      <c r="F680" s="1" t="s">
        <v>2359</v>
      </c>
      <c r="R680" s="1" t="s">
        <v>2360</v>
      </c>
      <c r="AG680" s="1" t="s">
        <v>349</v>
      </c>
    </row>
    <row r="681" spans="4:33">
      <c r="D681" s="1" t="s">
        <v>2361</v>
      </c>
      <c r="E681" s="1" t="s">
        <v>183</v>
      </c>
      <c r="F681" s="1" t="s">
        <v>2362</v>
      </c>
      <c r="R681" s="1" t="s">
        <v>2363</v>
      </c>
      <c r="AG681" s="1" t="s">
        <v>349</v>
      </c>
    </row>
    <row r="682" spans="4:33">
      <c r="D682" s="1" t="s">
        <v>2364</v>
      </c>
      <c r="E682" s="1" t="s">
        <v>183</v>
      </c>
      <c r="F682" s="1" t="s">
        <v>2365</v>
      </c>
      <c r="R682" s="1" t="s">
        <v>2366</v>
      </c>
      <c r="AG682" s="1" t="s">
        <v>349</v>
      </c>
    </row>
    <row r="683" spans="4:33">
      <c r="D683" s="1" t="s">
        <v>2367</v>
      </c>
      <c r="E683" s="1" t="s">
        <v>183</v>
      </c>
      <c r="F683" s="1" t="s">
        <v>2368</v>
      </c>
      <c r="R683" s="1" t="s">
        <v>2369</v>
      </c>
      <c r="AG683" s="1" t="s">
        <v>349</v>
      </c>
    </row>
    <row r="684" spans="4:33">
      <c r="D684" s="1" t="s">
        <v>2370</v>
      </c>
      <c r="E684" s="1" t="s">
        <v>183</v>
      </c>
      <c r="F684" s="1" t="s">
        <v>2371</v>
      </c>
      <c r="R684" s="1" t="s">
        <v>2372</v>
      </c>
      <c r="AG684" s="1" t="s">
        <v>349</v>
      </c>
    </row>
    <row r="685" spans="4:33">
      <c r="D685" s="1" t="s">
        <v>2373</v>
      </c>
      <c r="E685" s="1" t="s">
        <v>183</v>
      </c>
      <c r="F685" s="1" t="s">
        <v>2374</v>
      </c>
      <c r="R685" s="1" t="s">
        <v>2375</v>
      </c>
      <c r="AG685" s="1" t="s">
        <v>349</v>
      </c>
    </row>
    <row r="686" spans="4:33">
      <c r="D686" s="1" t="s">
        <v>2376</v>
      </c>
      <c r="E686" s="1" t="s">
        <v>183</v>
      </c>
      <c r="F686" s="1" t="s">
        <v>2377</v>
      </c>
      <c r="R686" s="1" t="s">
        <v>2378</v>
      </c>
      <c r="AG686" s="1" t="s">
        <v>349</v>
      </c>
    </row>
    <row r="687" spans="4:33">
      <c r="D687" s="1" t="s">
        <v>2379</v>
      </c>
      <c r="E687" s="1" t="s">
        <v>183</v>
      </c>
      <c r="F687" s="1" t="s">
        <v>2380</v>
      </c>
      <c r="R687" s="1" t="s">
        <v>2381</v>
      </c>
      <c r="AG687" s="1" t="s">
        <v>349</v>
      </c>
    </row>
    <row r="688" spans="4:33">
      <c r="D688" s="1" t="s">
        <v>2382</v>
      </c>
      <c r="E688" s="1" t="s">
        <v>183</v>
      </c>
      <c r="F688" s="1" t="s">
        <v>2383</v>
      </c>
      <c r="R688" s="1" t="s">
        <v>2384</v>
      </c>
      <c r="AG688" s="1" t="s">
        <v>349</v>
      </c>
    </row>
    <row r="689" spans="4:33">
      <c r="D689" s="1" t="s">
        <v>2385</v>
      </c>
      <c r="E689" s="1" t="s">
        <v>183</v>
      </c>
      <c r="F689" s="1" t="s">
        <v>2386</v>
      </c>
      <c r="R689" s="1" t="s">
        <v>2387</v>
      </c>
      <c r="AG689" s="1" t="s">
        <v>349</v>
      </c>
    </row>
    <row r="690" spans="4:33">
      <c r="D690" s="1" t="s">
        <v>2388</v>
      </c>
      <c r="E690" s="1" t="s">
        <v>183</v>
      </c>
      <c r="F690" s="1" t="s">
        <v>2389</v>
      </c>
      <c r="R690" s="1" t="s">
        <v>2390</v>
      </c>
      <c r="AG690" s="1" t="s">
        <v>349</v>
      </c>
    </row>
    <row r="691" spans="4:33">
      <c r="D691" s="1" t="s">
        <v>2391</v>
      </c>
      <c r="E691" s="1" t="s">
        <v>183</v>
      </c>
      <c r="F691" s="1" t="s">
        <v>2392</v>
      </c>
      <c r="R691" s="1" t="s">
        <v>2393</v>
      </c>
      <c r="AG691" s="1" t="s">
        <v>349</v>
      </c>
    </row>
    <row r="692" spans="4:33">
      <c r="D692" s="1" t="s">
        <v>2394</v>
      </c>
      <c r="E692" s="1" t="s">
        <v>183</v>
      </c>
      <c r="F692" s="1" t="s">
        <v>2395</v>
      </c>
      <c r="R692" s="1" t="s">
        <v>2396</v>
      </c>
      <c r="AG692" s="1" t="s">
        <v>349</v>
      </c>
    </row>
    <row r="693" spans="4:33">
      <c r="D693" s="1" t="s">
        <v>2397</v>
      </c>
      <c r="E693" s="1" t="s">
        <v>183</v>
      </c>
      <c r="F693" s="1" t="s">
        <v>2398</v>
      </c>
      <c r="R693" s="1" t="s">
        <v>2399</v>
      </c>
      <c r="AG693" s="1" t="s">
        <v>349</v>
      </c>
    </row>
    <row r="694" spans="4:33">
      <c r="D694" s="1" t="s">
        <v>2400</v>
      </c>
      <c r="E694" s="1" t="s">
        <v>183</v>
      </c>
      <c r="F694" s="1" t="s">
        <v>2401</v>
      </c>
      <c r="R694" s="1" t="s">
        <v>2402</v>
      </c>
      <c r="AG694" s="1" t="s">
        <v>349</v>
      </c>
    </row>
    <row r="695" spans="4:33">
      <c r="D695" s="1" t="s">
        <v>2403</v>
      </c>
      <c r="E695" s="1" t="s">
        <v>183</v>
      </c>
      <c r="F695" s="1" t="s">
        <v>2404</v>
      </c>
      <c r="R695" s="1" t="s">
        <v>2405</v>
      </c>
      <c r="AG695" s="1" t="s">
        <v>349</v>
      </c>
    </row>
    <row r="696" spans="4:33">
      <c r="D696" s="1" t="s">
        <v>2406</v>
      </c>
      <c r="E696" s="1" t="s">
        <v>183</v>
      </c>
      <c r="F696" s="1" t="s">
        <v>2407</v>
      </c>
      <c r="R696" s="1" t="s">
        <v>2408</v>
      </c>
      <c r="AG696" s="1" t="s">
        <v>349</v>
      </c>
    </row>
    <row r="697" spans="4:33">
      <c r="D697" s="1" t="s">
        <v>2409</v>
      </c>
      <c r="E697" s="1" t="s">
        <v>183</v>
      </c>
      <c r="F697" s="1" t="s">
        <v>2410</v>
      </c>
      <c r="R697" s="1" t="s">
        <v>2411</v>
      </c>
      <c r="AG697" s="1" t="s">
        <v>349</v>
      </c>
    </row>
    <row r="698" spans="4:33">
      <c r="D698" s="1" t="s">
        <v>2412</v>
      </c>
      <c r="E698" s="1" t="s">
        <v>183</v>
      </c>
      <c r="F698" s="1" t="s">
        <v>2413</v>
      </c>
      <c r="R698" s="1" t="s">
        <v>2414</v>
      </c>
      <c r="AG698" s="1" t="s">
        <v>349</v>
      </c>
    </row>
    <row r="699" spans="4:33">
      <c r="D699" s="1" t="s">
        <v>2415</v>
      </c>
      <c r="E699" s="1" t="s">
        <v>183</v>
      </c>
      <c r="F699" s="1" t="s">
        <v>2416</v>
      </c>
      <c r="R699" s="1" t="s">
        <v>2417</v>
      </c>
      <c r="AG699" s="1" t="s">
        <v>349</v>
      </c>
    </row>
    <row r="700" spans="4:33">
      <c r="D700" s="1" t="s">
        <v>2418</v>
      </c>
      <c r="E700" s="1" t="s">
        <v>183</v>
      </c>
      <c r="F700" s="1" t="s">
        <v>2419</v>
      </c>
      <c r="R700" s="1" t="s">
        <v>2420</v>
      </c>
      <c r="AG700" s="1" t="s">
        <v>349</v>
      </c>
    </row>
    <row r="701" spans="4:33">
      <c r="D701" s="1" t="s">
        <v>2421</v>
      </c>
      <c r="E701" s="1" t="s">
        <v>183</v>
      </c>
      <c r="F701" s="1" t="s">
        <v>2422</v>
      </c>
      <c r="R701" s="1" t="s">
        <v>2423</v>
      </c>
      <c r="AG701" s="1" t="s">
        <v>349</v>
      </c>
    </row>
    <row r="702" spans="4:33">
      <c r="D702" s="1" t="s">
        <v>2424</v>
      </c>
      <c r="E702" s="1" t="s">
        <v>183</v>
      </c>
      <c r="F702" s="1" t="s">
        <v>2425</v>
      </c>
      <c r="R702" s="1" t="s">
        <v>2426</v>
      </c>
      <c r="AG702" s="1" t="s">
        <v>349</v>
      </c>
    </row>
    <row r="703" spans="4:33">
      <c r="D703" s="1" t="s">
        <v>2427</v>
      </c>
      <c r="E703" s="1" t="s">
        <v>183</v>
      </c>
      <c r="F703" s="1" t="s">
        <v>2428</v>
      </c>
      <c r="R703" s="1" t="s">
        <v>2429</v>
      </c>
      <c r="AG703" s="1" t="s">
        <v>349</v>
      </c>
    </row>
    <row r="704" spans="4:33">
      <c r="D704" s="1" t="s">
        <v>2430</v>
      </c>
      <c r="E704" s="1" t="s">
        <v>183</v>
      </c>
      <c r="F704" s="1" t="s">
        <v>2431</v>
      </c>
      <c r="R704" s="1" t="s">
        <v>2432</v>
      </c>
      <c r="AG704" s="1" t="s">
        <v>349</v>
      </c>
    </row>
    <row r="705" spans="4:33">
      <c r="D705" s="1" t="s">
        <v>2433</v>
      </c>
      <c r="E705" s="1" t="s">
        <v>183</v>
      </c>
      <c r="F705" s="1" t="s">
        <v>2434</v>
      </c>
      <c r="R705" s="1" t="s">
        <v>2435</v>
      </c>
      <c r="AG705" s="1" t="s">
        <v>349</v>
      </c>
    </row>
    <row r="706" spans="4:33">
      <c r="D706" s="1" t="s">
        <v>2436</v>
      </c>
      <c r="E706" s="1" t="s">
        <v>183</v>
      </c>
      <c r="F706" s="1" t="s">
        <v>2437</v>
      </c>
      <c r="R706" s="1" t="s">
        <v>2438</v>
      </c>
      <c r="AG706" s="1" t="s">
        <v>349</v>
      </c>
    </row>
    <row r="707" spans="4:33">
      <c r="D707" s="1" t="s">
        <v>2439</v>
      </c>
      <c r="E707" s="1" t="s">
        <v>183</v>
      </c>
      <c r="F707" s="1" t="s">
        <v>2440</v>
      </c>
      <c r="R707" s="1" t="s">
        <v>2441</v>
      </c>
      <c r="AG707" s="1" t="s">
        <v>349</v>
      </c>
    </row>
    <row r="708" spans="4:33">
      <c r="D708" s="1" t="s">
        <v>2442</v>
      </c>
      <c r="E708" s="1" t="s">
        <v>183</v>
      </c>
      <c r="F708" s="1" t="s">
        <v>2443</v>
      </c>
      <c r="R708" s="1" t="s">
        <v>2444</v>
      </c>
      <c r="AG708" s="1" t="s">
        <v>349</v>
      </c>
    </row>
    <row r="709" spans="4:33">
      <c r="D709" s="1" t="s">
        <v>2445</v>
      </c>
      <c r="E709" s="1" t="s">
        <v>183</v>
      </c>
      <c r="F709" s="1" t="s">
        <v>2446</v>
      </c>
      <c r="R709" s="1" t="s">
        <v>2447</v>
      </c>
      <c r="AG709" s="1" t="s">
        <v>349</v>
      </c>
    </row>
    <row r="710" spans="4:33">
      <c r="D710" s="1" t="s">
        <v>2448</v>
      </c>
      <c r="E710" s="1" t="s">
        <v>183</v>
      </c>
      <c r="F710" s="1" t="s">
        <v>2449</v>
      </c>
      <c r="R710" s="1" t="s">
        <v>2450</v>
      </c>
      <c r="AG710" s="1" t="s">
        <v>349</v>
      </c>
    </row>
    <row r="711" spans="4:33">
      <c r="D711" s="1" t="s">
        <v>2451</v>
      </c>
      <c r="E711" s="1" t="s">
        <v>183</v>
      </c>
      <c r="F711" s="1" t="s">
        <v>2452</v>
      </c>
      <c r="R711" s="1" t="s">
        <v>2453</v>
      </c>
      <c r="AG711" s="1" t="s">
        <v>349</v>
      </c>
    </row>
    <row r="712" spans="4:33">
      <c r="D712" s="1" t="s">
        <v>2454</v>
      </c>
      <c r="E712" s="1" t="s">
        <v>183</v>
      </c>
      <c r="F712" s="1" t="s">
        <v>2455</v>
      </c>
      <c r="R712" s="1" t="s">
        <v>2456</v>
      </c>
      <c r="AG712" s="1" t="s">
        <v>349</v>
      </c>
    </row>
    <row r="713" spans="4:33">
      <c r="D713" s="1" t="s">
        <v>2457</v>
      </c>
      <c r="E713" s="1" t="s">
        <v>183</v>
      </c>
      <c r="F713" s="1" t="s">
        <v>2458</v>
      </c>
      <c r="R713" s="1" t="s">
        <v>2459</v>
      </c>
      <c r="AG713" s="1" t="s">
        <v>349</v>
      </c>
    </row>
    <row r="714" spans="4:33">
      <c r="D714" s="1" t="s">
        <v>2460</v>
      </c>
      <c r="E714" s="1" t="s">
        <v>183</v>
      </c>
      <c r="F714" s="1" t="s">
        <v>2461</v>
      </c>
      <c r="R714" s="1" t="s">
        <v>2462</v>
      </c>
      <c r="AG714" s="1" t="s">
        <v>349</v>
      </c>
    </row>
    <row r="715" spans="4:33">
      <c r="D715" s="1" t="s">
        <v>2463</v>
      </c>
      <c r="E715" s="1" t="s">
        <v>183</v>
      </c>
      <c r="F715" s="1" t="s">
        <v>2464</v>
      </c>
      <c r="R715" s="1" t="s">
        <v>2465</v>
      </c>
      <c r="AG715" s="1" t="s">
        <v>349</v>
      </c>
    </row>
    <row r="716" spans="4:33">
      <c r="D716" s="1" t="s">
        <v>2466</v>
      </c>
      <c r="E716" s="1" t="s">
        <v>183</v>
      </c>
      <c r="F716" s="1" t="s">
        <v>2467</v>
      </c>
      <c r="R716" s="1" t="s">
        <v>2468</v>
      </c>
      <c r="AG716" s="1" t="s">
        <v>349</v>
      </c>
    </row>
    <row r="717" spans="4:33">
      <c r="D717" s="1" t="s">
        <v>2469</v>
      </c>
      <c r="E717" s="1" t="s">
        <v>183</v>
      </c>
      <c r="F717" s="1" t="s">
        <v>2470</v>
      </c>
      <c r="R717" s="1" t="s">
        <v>2471</v>
      </c>
      <c r="AG717" s="1" t="s">
        <v>349</v>
      </c>
    </row>
    <row r="718" spans="4:33">
      <c r="D718" s="1" t="s">
        <v>2472</v>
      </c>
      <c r="E718" s="1" t="s">
        <v>183</v>
      </c>
      <c r="F718" s="1" t="s">
        <v>2473</v>
      </c>
      <c r="R718" s="1" t="s">
        <v>2474</v>
      </c>
      <c r="AG718" s="1" t="s">
        <v>349</v>
      </c>
    </row>
    <row r="719" spans="4:33">
      <c r="D719" s="1" t="s">
        <v>2475</v>
      </c>
      <c r="E719" s="1" t="s">
        <v>183</v>
      </c>
      <c r="F719" s="1" t="s">
        <v>2476</v>
      </c>
      <c r="R719" s="1" t="s">
        <v>2477</v>
      </c>
      <c r="AG719" s="1" t="s">
        <v>349</v>
      </c>
    </row>
    <row r="720" spans="4:33">
      <c r="D720" s="1" t="s">
        <v>2478</v>
      </c>
      <c r="E720" s="1" t="s">
        <v>183</v>
      </c>
      <c r="F720" s="1" t="s">
        <v>2479</v>
      </c>
      <c r="R720" s="1" t="s">
        <v>2480</v>
      </c>
      <c r="AG720" s="1" t="s">
        <v>349</v>
      </c>
    </row>
    <row r="721" spans="4:33">
      <c r="D721" s="1" t="s">
        <v>2481</v>
      </c>
      <c r="E721" s="1" t="s">
        <v>183</v>
      </c>
      <c r="F721" s="1" t="s">
        <v>2482</v>
      </c>
      <c r="R721" s="1" t="s">
        <v>2483</v>
      </c>
      <c r="AG721" s="1" t="s">
        <v>349</v>
      </c>
    </row>
    <row r="722" spans="4:33">
      <c r="D722" s="1" t="s">
        <v>2484</v>
      </c>
      <c r="E722" s="1" t="s">
        <v>183</v>
      </c>
      <c r="F722" s="1" t="s">
        <v>2485</v>
      </c>
      <c r="R722" s="1" t="s">
        <v>2486</v>
      </c>
      <c r="AG722" s="1" t="s">
        <v>349</v>
      </c>
    </row>
    <row r="723" spans="4:33">
      <c r="D723" s="1" t="s">
        <v>2487</v>
      </c>
      <c r="E723" s="1" t="s">
        <v>183</v>
      </c>
      <c r="F723" s="1" t="s">
        <v>2488</v>
      </c>
      <c r="R723" s="1" t="s">
        <v>2489</v>
      </c>
      <c r="AG723" s="1" t="s">
        <v>349</v>
      </c>
    </row>
    <row r="724" spans="4:33">
      <c r="D724" s="1" t="s">
        <v>2490</v>
      </c>
      <c r="E724" s="1" t="s">
        <v>183</v>
      </c>
      <c r="F724" s="1" t="s">
        <v>2491</v>
      </c>
      <c r="R724" s="1" t="s">
        <v>2492</v>
      </c>
      <c r="AG724" s="1" t="s">
        <v>349</v>
      </c>
    </row>
    <row r="725" spans="4:33">
      <c r="D725" s="1" t="s">
        <v>2493</v>
      </c>
      <c r="E725" s="1" t="s">
        <v>183</v>
      </c>
      <c r="F725" s="1" t="s">
        <v>2494</v>
      </c>
      <c r="R725" s="1" t="s">
        <v>2495</v>
      </c>
      <c r="AG725" s="1" t="s">
        <v>349</v>
      </c>
    </row>
    <row r="726" spans="4:33">
      <c r="D726" s="1" t="s">
        <v>2496</v>
      </c>
      <c r="E726" s="1" t="s">
        <v>183</v>
      </c>
      <c r="F726" s="1" t="s">
        <v>2497</v>
      </c>
      <c r="R726" s="1" t="s">
        <v>2498</v>
      </c>
      <c r="AG726" s="1" t="s">
        <v>349</v>
      </c>
    </row>
    <row r="727" spans="4:33">
      <c r="D727" s="1" t="s">
        <v>2499</v>
      </c>
      <c r="E727" s="1" t="s">
        <v>183</v>
      </c>
      <c r="F727" s="1" t="s">
        <v>2500</v>
      </c>
      <c r="R727" s="1" t="s">
        <v>2501</v>
      </c>
      <c r="AG727" s="1" t="s">
        <v>349</v>
      </c>
    </row>
    <row r="728" spans="4:33">
      <c r="D728" s="1" t="s">
        <v>2502</v>
      </c>
      <c r="E728" s="1" t="s">
        <v>183</v>
      </c>
      <c r="F728" s="1" t="s">
        <v>2503</v>
      </c>
      <c r="R728" s="1" t="s">
        <v>2504</v>
      </c>
      <c r="AG728" s="1" t="s">
        <v>349</v>
      </c>
    </row>
    <row r="729" spans="4:33">
      <c r="D729" s="1" t="s">
        <v>2505</v>
      </c>
      <c r="E729" s="1" t="s">
        <v>183</v>
      </c>
      <c r="F729" s="1" t="s">
        <v>2506</v>
      </c>
      <c r="R729" s="1" t="s">
        <v>2507</v>
      </c>
      <c r="AG729" s="1" t="s">
        <v>349</v>
      </c>
    </row>
    <row r="730" spans="4:33">
      <c r="D730" s="1" t="s">
        <v>2508</v>
      </c>
      <c r="E730" s="1" t="s">
        <v>183</v>
      </c>
      <c r="F730" s="1" t="s">
        <v>2509</v>
      </c>
      <c r="R730" s="1" t="s">
        <v>2510</v>
      </c>
      <c r="AG730" s="1" t="s">
        <v>349</v>
      </c>
    </row>
    <row r="731" spans="4:33">
      <c r="D731" s="1" t="s">
        <v>2511</v>
      </c>
      <c r="E731" s="1" t="s">
        <v>183</v>
      </c>
      <c r="F731" s="1" t="s">
        <v>2512</v>
      </c>
      <c r="R731" s="1" t="s">
        <v>2513</v>
      </c>
      <c r="AG731" s="1" t="s">
        <v>349</v>
      </c>
    </row>
    <row r="732" spans="4:33">
      <c r="D732" s="1" t="s">
        <v>2514</v>
      </c>
      <c r="E732" s="1" t="s">
        <v>183</v>
      </c>
      <c r="F732" s="1" t="s">
        <v>2515</v>
      </c>
      <c r="R732" s="1" t="s">
        <v>2516</v>
      </c>
      <c r="AG732" s="1" t="s">
        <v>349</v>
      </c>
    </row>
    <row r="733" spans="4:33">
      <c r="D733" s="1" t="s">
        <v>2517</v>
      </c>
      <c r="E733" s="1" t="s">
        <v>183</v>
      </c>
      <c r="F733" s="1" t="s">
        <v>2518</v>
      </c>
      <c r="R733" s="1" t="s">
        <v>2519</v>
      </c>
      <c r="AG733" s="1" t="s">
        <v>349</v>
      </c>
    </row>
    <row r="734" spans="4:33">
      <c r="D734" s="1" t="s">
        <v>2520</v>
      </c>
      <c r="E734" s="1" t="s">
        <v>183</v>
      </c>
      <c r="F734" s="1" t="s">
        <v>2521</v>
      </c>
      <c r="R734" s="1" t="s">
        <v>2522</v>
      </c>
      <c r="AG734" s="1" t="s">
        <v>349</v>
      </c>
    </row>
    <row r="735" spans="4:33">
      <c r="D735" s="1" t="s">
        <v>2523</v>
      </c>
      <c r="E735" s="1" t="s">
        <v>183</v>
      </c>
      <c r="F735" s="1" t="s">
        <v>2524</v>
      </c>
      <c r="R735" s="1" t="s">
        <v>2525</v>
      </c>
      <c r="AG735" s="1" t="s">
        <v>349</v>
      </c>
    </row>
    <row r="736" spans="4:33">
      <c r="D736" s="1" t="s">
        <v>2526</v>
      </c>
      <c r="E736" s="1" t="s">
        <v>183</v>
      </c>
      <c r="F736" s="1" t="s">
        <v>2527</v>
      </c>
      <c r="R736" s="1" t="s">
        <v>2528</v>
      </c>
      <c r="AG736" s="1" t="s">
        <v>349</v>
      </c>
    </row>
    <row r="737" spans="4:33">
      <c r="D737" s="1" t="s">
        <v>2529</v>
      </c>
      <c r="E737" s="1" t="s">
        <v>183</v>
      </c>
      <c r="F737" s="1" t="s">
        <v>2530</v>
      </c>
      <c r="R737" s="1" t="s">
        <v>2531</v>
      </c>
      <c r="AG737" s="1" t="s">
        <v>349</v>
      </c>
    </row>
    <row r="738" spans="4:33">
      <c r="D738" s="1" t="s">
        <v>2532</v>
      </c>
      <c r="E738" s="1" t="s">
        <v>183</v>
      </c>
      <c r="F738" s="1" t="s">
        <v>2533</v>
      </c>
      <c r="R738" s="1" t="s">
        <v>2534</v>
      </c>
      <c r="AG738" s="1" t="s">
        <v>349</v>
      </c>
    </row>
    <row r="739" spans="4:33">
      <c r="D739" s="1" t="s">
        <v>2535</v>
      </c>
      <c r="E739" s="1" t="s">
        <v>183</v>
      </c>
      <c r="F739" s="1" t="s">
        <v>2536</v>
      </c>
      <c r="R739" s="1" t="s">
        <v>2537</v>
      </c>
      <c r="AG739" s="1" t="s">
        <v>349</v>
      </c>
    </row>
    <row r="740" spans="4:33">
      <c r="D740" s="1" t="s">
        <v>2538</v>
      </c>
      <c r="E740" s="1" t="s">
        <v>183</v>
      </c>
      <c r="F740" s="1" t="s">
        <v>2539</v>
      </c>
      <c r="R740" s="1" t="s">
        <v>2540</v>
      </c>
      <c r="AG740" s="1" t="s">
        <v>349</v>
      </c>
    </row>
    <row r="741" spans="4:33">
      <c r="D741" s="1" t="s">
        <v>2541</v>
      </c>
      <c r="E741" s="1" t="s">
        <v>183</v>
      </c>
      <c r="F741" s="1" t="s">
        <v>2542</v>
      </c>
      <c r="R741" s="1" t="s">
        <v>2543</v>
      </c>
      <c r="AG741" s="1" t="s">
        <v>349</v>
      </c>
    </row>
    <row r="742" spans="4:33">
      <c r="D742" s="1" t="s">
        <v>2544</v>
      </c>
      <c r="E742" s="1" t="s">
        <v>183</v>
      </c>
      <c r="F742" s="1" t="s">
        <v>2545</v>
      </c>
      <c r="R742" s="1" t="s">
        <v>2546</v>
      </c>
      <c r="AG742" s="1" t="s">
        <v>349</v>
      </c>
    </row>
    <row r="743" spans="4:33">
      <c r="D743" s="1" t="s">
        <v>2547</v>
      </c>
      <c r="E743" s="1" t="s">
        <v>183</v>
      </c>
      <c r="F743" s="1" t="s">
        <v>2548</v>
      </c>
      <c r="R743" s="1" t="s">
        <v>2549</v>
      </c>
      <c r="AG743" s="1" t="s">
        <v>349</v>
      </c>
    </row>
    <row r="744" spans="4:33">
      <c r="D744" s="1" t="s">
        <v>2550</v>
      </c>
      <c r="E744" s="1" t="s">
        <v>183</v>
      </c>
      <c r="F744" s="1" t="s">
        <v>2551</v>
      </c>
      <c r="R744" s="1" t="s">
        <v>2552</v>
      </c>
      <c r="AG744" s="1" t="s">
        <v>349</v>
      </c>
    </row>
    <row r="745" spans="4:33">
      <c r="D745" s="1" t="s">
        <v>2553</v>
      </c>
      <c r="E745" s="1" t="s">
        <v>183</v>
      </c>
      <c r="F745" s="1" t="s">
        <v>2554</v>
      </c>
      <c r="R745" s="1" t="s">
        <v>2555</v>
      </c>
      <c r="AG745" s="1" t="s">
        <v>349</v>
      </c>
    </row>
    <row r="746" spans="4:33">
      <c r="D746" s="1" t="s">
        <v>2556</v>
      </c>
      <c r="E746" s="1" t="s">
        <v>183</v>
      </c>
      <c r="F746" s="1" t="s">
        <v>2557</v>
      </c>
      <c r="R746" s="1" t="s">
        <v>2558</v>
      </c>
      <c r="AG746" s="1" t="s">
        <v>349</v>
      </c>
    </row>
    <row r="747" spans="4:33">
      <c r="D747" s="1" t="s">
        <v>2559</v>
      </c>
      <c r="E747" s="1" t="s">
        <v>183</v>
      </c>
      <c r="F747" s="1" t="s">
        <v>2560</v>
      </c>
      <c r="R747" s="1" t="s">
        <v>2561</v>
      </c>
      <c r="AG747" s="1" t="s">
        <v>349</v>
      </c>
    </row>
    <row r="748" spans="4:33">
      <c r="D748" s="1" t="s">
        <v>2562</v>
      </c>
      <c r="E748" s="1" t="s">
        <v>183</v>
      </c>
      <c r="F748" s="1" t="s">
        <v>2563</v>
      </c>
      <c r="R748" s="1" t="s">
        <v>2564</v>
      </c>
      <c r="AG748" s="1" t="s">
        <v>349</v>
      </c>
    </row>
    <row r="749" spans="4:33">
      <c r="D749" s="1" t="s">
        <v>2565</v>
      </c>
      <c r="E749" s="1" t="s">
        <v>183</v>
      </c>
      <c r="F749" s="1" t="s">
        <v>2566</v>
      </c>
      <c r="R749" s="1" t="s">
        <v>2567</v>
      </c>
      <c r="AG749" s="1" t="s">
        <v>349</v>
      </c>
    </row>
    <row r="750" spans="4:33">
      <c r="D750" s="1" t="s">
        <v>2568</v>
      </c>
      <c r="E750" s="1" t="s">
        <v>183</v>
      </c>
      <c r="F750" s="1" t="s">
        <v>2569</v>
      </c>
      <c r="R750" s="1" t="s">
        <v>2570</v>
      </c>
      <c r="AG750" s="1" t="s">
        <v>349</v>
      </c>
    </row>
    <row r="751" spans="4:33">
      <c r="D751" s="1" t="s">
        <v>2571</v>
      </c>
      <c r="E751" s="1" t="s">
        <v>183</v>
      </c>
      <c r="F751" s="1" t="s">
        <v>2572</v>
      </c>
      <c r="R751" s="1" t="s">
        <v>2573</v>
      </c>
      <c r="AG751" s="1" t="s">
        <v>349</v>
      </c>
    </row>
    <row r="752" spans="4:33">
      <c r="D752" s="1" t="s">
        <v>2574</v>
      </c>
      <c r="E752" s="1" t="s">
        <v>183</v>
      </c>
      <c r="F752" s="1" t="s">
        <v>2575</v>
      </c>
      <c r="R752" s="1" t="s">
        <v>2576</v>
      </c>
      <c r="AG752" s="1" t="s">
        <v>349</v>
      </c>
    </row>
    <row r="753" spans="4:33">
      <c r="D753" s="1" t="s">
        <v>2577</v>
      </c>
      <c r="E753" s="1" t="s">
        <v>183</v>
      </c>
      <c r="F753" s="1" t="s">
        <v>2578</v>
      </c>
      <c r="R753" s="1" t="s">
        <v>2579</v>
      </c>
      <c r="AG753" s="1" t="s">
        <v>349</v>
      </c>
    </row>
    <row r="754" spans="4:33">
      <c r="D754" s="1" t="s">
        <v>2580</v>
      </c>
      <c r="E754" s="1" t="s">
        <v>183</v>
      </c>
      <c r="F754" s="1" t="s">
        <v>2581</v>
      </c>
      <c r="R754" s="1" t="s">
        <v>2582</v>
      </c>
      <c r="AG754" s="1" t="s">
        <v>349</v>
      </c>
    </row>
    <row r="755" spans="4:33">
      <c r="D755" s="1" t="s">
        <v>2583</v>
      </c>
      <c r="E755" s="1" t="s">
        <v>183</v>
      </c>
      <c r="F755" s="1" t="s">
        <v>2584</v>
      </c>
      <c r="R755" s="1" t="s">
        <v>2585</v>
      </c>
      <c r="AG755" s="1" t="s">
        <v>349</v>
      </c>
    </row>
    <row r="756" spans="4:33">
      <c r="D756" s="1" t="s">
        <v>2586</v>
      </c>
      <c r="E756" s="1" t="s">
        <v>183</v>
      </c>
      <c r="F756" s="1" t="s">
        <v>2587</v>
      </c>
      <c r="R756" s="1" t="s">
        <v>2588</v>
      </c>
      <c r="AG756" s="1" t="s">
        <v>349</v>
      </c>
    </row>
    <row r="757" spans="4:33">
      <c r="D757" s="1" t="s">
        <v>2589</v>
      </c>
      <c r="E757" s="1" t="s">
        <v>183</v>
      </c>
      <c r="F757" s="1" t="s">
        <v>2590</v>
      </c>
      <c r="R757" s="1" t="s">
        <v>2591</v>
      </c>
      <c r="AG757" s="1" t="s">
        <v>349</v>
      </c>
    </row>
    <row r="758" spans="4:33">
      <c r="D758" s="1" t="s">
        <v>2592</v>
      </c>
      <c r="E758" s="1" t="s">
        <v>183</v>
      </c>
      <c r="F758" s="1" t="s">
        <v>2593</v>
      </c>
      <c r="R758" s="1" t="s">
        <v>2594</v>
      </c>
      <c r="AG758" s="1" t="s">
        <v>349</v>
      </c>
    </row>
    <row r="759" spans="4:33">
      <c r="D759" s="1" t="s">
        <v>2595</v>
      </c>
      <c r="E759" s="1" t="s">
        <v>183</v>
      </c>
      <c r="F759" s="1" t="s">
        <v>2596</v>
      </c>
      <c r="R759" s="1" t="s">
        <v>2597</v>
      </c>
      <c r="AG759" s="1" t="s">
        <v>349</v>
      </c>
    </row>
    <row r="760" spans="4:33">
      <c r="D760" s="1" t="s">
        <v>2598</v>
      </c>
      <c r="E760" s="1" t="s">
        <v>183</v>
      </c>
      <c r="F760" s="1" t="s">
        <v>2599</v>
      </c>
      <c r="R760" s="1" t="s">
        <v>2600</v>
      </c>
      <c r="AG760" s="1" t="s">
        <v>349</v>
      </c>
    </row>
    <row r="761" spans="4:33">
      <c r="D761" s="1" t="s">
        <v>2601</v>
      </c>
      <c r="E761" s="1" t="s">
        <v>183</v>
      </c>
      <c r="F761" s="1" t="s">
        <v>2602</v>
      </c>
      <c r="R761" s="1" t="s">
        <v>2603</v>
      </c>
      <c r="AG761" s="1" t="s">
        <v>349</v>
      </c>
    </row>
    <row r="762" spans="4:33">
      <c r="D762" s="1" t="s">
        <v>2604</v>
      </c>
      <c r="E762" s="1" t="s">
        <v>183</v>
      </c>
      <c r="F762" s="1" t="s">
        <v>2605</v>
      </c>
      <c r="R762" s="1" t="s">
        <v>2606</v>
      </c>
      <c r="AG762" s="1" t="s">
        <v>349</v>
      </c>
    </row>
    <row r="763" spans="4:33">
      <c r="D763" s="1" t="s">
        <v>2607</v>
      </c>
      <c r="E763" s="1" t="s">
        <v>183</v>
      </c>
      <c r="F763" s="1" t="s">
        <v>2608</v>
      </c>
      <c r="R763" s="1" t="s">
        <v>2609</v>
      </c>
      <c r="AG763" s="1" t="s">
        <v>349</v>
      </c>
    </row>
    <row r="764" spans="4:33">
      <c r="D764" s="1" t="s">
        <v>2610</v>
      </c>
      <c r="E764" s="1" t="s">
        <v>183</v>
      </c>
      <c r="F764" s="1" t="s">
        <v>2611</v>
      </c>
      <c r="R764" s="1" t="s">
        <v>2612</v>
      </c>
      <c r="AG764" s="1" t="s">
        <v>349</v>
      </c>
    </row>
    <row r="765" spans="4:33">
      <c r="D765" s="1" t="s">
        <v>2613</v>
      </c>
      <c r="E765" s="1" t="s">
        <v>183</v>
      </c>
      <c r="F765" s="1" t="s">
        <v>2614</v>
      </c>
      <c r="R765" s="1" t="s">
        <v>2615</v>
      </c>
      <c r="AG765" s="1" t="s">
        <v>349</v>
      </c>
    </row>
    <row r="766" spans="4:33">
      <c r="D766" s="1" t="s">
        <v>2616</v>
      </c>
      <c r="E766" s="1" t="s">
        <v>183</v>
      </c>
      <c r="F766" s="1" t="s">
        <v>2617</v>
      </c>
      <c r="R766" s="1" t="s">
        <v>2618</v>
      </c>
      <c r="AG766" s="1" t="s">
        <v>349</v>
      </c>
    </row>
    <row r="767" spans="4:33">
      <c r="D767" s="1" t="s">
        <v>2619</v>
      </c>
      <c r="E767" s="1" t="s">
        <v>183</v>
      </c>
      <c r="F767" s="1" t="s">
        <v>2620</v>
      </c>
      <c r="R767" s="1" t="s">
        <v>2621</v>
      </c>
      <c r="AG767" s="1" t="s">
        <v>349</v>
      </c>
    </row>
    <row r="768" spans="4:33">
      <c r="D768" s="1" t="s">
        <v>2622</v>
      </c>
      <c r="E768" s="1" t="s">
        <v>183</v>
      </c>
      <c r="F768" s="1" t="s">
        <v>2623</v>
      </c>
      <c r="R768" s="1" t="s">
        <v>2624</v>
      </c>
      <c r="AG768" s="1" t="s">
        <v>349</v>
      </c>
    </row>
    <row r="769" spans="4:33">
      <c r="D769" s="1" t="s">
        <v>2625</v>
      </c>
      <c r="E769" s="1" t="s">
        <v>183</v>
      </c>
      <c r="F769" s="1" t="s">
        <v>2626</v>
      </c>
      <c r="R769" s="1" t="s">
        <v>2627</v>
      </c>
      <c r="AG769" s="1" t="s">
        <v>349</v>
      </c>
    </row>
    <row r="770" spans="4:33">
      <c r="D770" s="1" t="s">
        <v>2628</v>
      </c>
      <c r="E770" s="1" t="s">
        <v>183</v>
      </c>
      <c r="F770" s="1" t="s">
        <v>2629</v>
      </c>
      <c r="R770" s="1" t="s">
        <v>2630</v>
      </c>
      <c r="AG770" s="1" t="s">
        <v>349</v>
      </c>
    </row>
    <row r="771" spans="4:33">
      <c r="D771" s="1" t="s">
        <v>2631</v>
      </c>
      <c r="E771" s="1" t="s">
        <v>183</v>
      </c>
      <c r="F771" s="1" t="s">
        <v>2632</v>
      </c>
      <c r="R771" s="1" t="s">
        <v>2633</v>
      </c>
      <c r="AG771" s="1" t="s">
        <v>349</v>
      </c>
    </row>
    <row r="772" spans="4:33">
      <c r="D772" s="1" t="s">
        <v>2634</v>
      </c>
      <c r="E772" s="1" t="s">
        <v>183</v>
      </c>
      <c r="F772" s="1" t="s">
        <v>2635</v>
      </c>
      <c r="R772" s="1" t="s">
        <v>2636</v>
      </c>
      <c r="AG772" s="1" t="s">
        <v>349</v>
      </c>
    </row>
    <row r="773" spans="4:33">
      <c r="D773" s="1" t="s">
        <v>2637</v>
      </c>
      <c r="E773" s="1" t="s">
        <v>183</v>
      </c>
      <c r="F773" s="1" t="s">
        <v>2638</v>
      </c>
      <c r="R773" s="1" t="s">
        <v>2639</v>
      </c>
      <c r="AG773" s="1" t="s">
        <v>349</v>
      </c>
    </row>
    <row r="774" spans="4:33">
      <c r="D774" s="1" t="s">
        <v>2640</v>
      </c>
      <c r="E774" s="1" t="s">
        <v>183</v>
      </c>
      <c r="F774" s="1" t="s">
        <v>2641</v>
      </c>
      <c r="R774" s="1" t="s">
        <v>2642</v>
      </c>
      <c r="AG774" s="1" t="s">
        <v>349</v>
      </c>
    </row>
    <row r="775" spans="4:33">
      <c r="D775" s="1" t="s">
        <v>2643</v>
      </c>
      <c r="E775" s="1" t="s">
        <v>183</v>
      </c>
      <c r="F775" s="1" t="s">
        <v>2644</v>
      </c>
      <c r="R775" s="1" t="s">
        <v>2645</v>
      </c>
      <c r="AG775" s="1" t="s">
        <v>349</v>
      </c>
    </row>
    <row r="776" spans="4:33">
      <c r="D776" s="1" t="s">
        <v>2646</v>
      </c>
      <c r="E776" s="1" t="s">
        <v>183</v>
      </c>
      <c r="F776" s="1" t="s">
        <v>2647</v>
      </c>
      <c r="R776" s="1" t="s">
        <v>2648</v>
      </c>
      <c r="AG776" s="1" t="s">
        <v>349</v>
      </c>
    </row>
    <row r="777" spans="4:33">
      <c r="D777" s="1" t="s">
        <v>2649</v>
      </c>
      <c r="E777" s="1" t="s">
        <v>183</v>
      </c>
      <c r="F777" s="1" t="s">
        <v>2650</v>
      </c>
      <c r="R777" s="1" t="s">
        <v>2651</v>
      </c>
      <c r="AG777" s="1" t="s">
        <v>349</v>
      </c>
    </row>
    <row r="778" spans="4:33">
      <c r="D778" s="1" t="s">
        <v>2652</v>
      </c>
      <c r="E778" s="1" t="s">
        <v>183</v>
      </c>
      <c r="F778" s="1" t="s">
        <v>2653</v>
      </c>
      <c r="R778" s="1" t="s">
        <v>2654</v>
      </c>
      <c r="AG778" s="1" t="s">
        <v>349</v>
      </c>
    </row>
    <row r="779" spans="4:33">
      <c r="D779" s="1" t="s">
        <v>2655</v>
      </c>
      <c r="E779" s="1" t="s">
        <v>183</v>
      </c>
      <c r="F779" s="1" t="s">
        <v>2656</v>
      </c>
      <c r="R779" s="1" t="s">
        <v>2657</v>
      </c>
      <c r="AG779" s="1" t="s">
        <v>349</v>
      </c>
    </row>
    <row r="780" spans="4:33">
      <c r="D780" s="1" t="s">
        <v>2658</v>
      </c>
      <c r="E780" s="1" t="s">
        <v>183</v>
      </c>
      <c r="F780" s="1" t="s">
        <v>2659</v>
      </c>
      <c r="R780" s="1" t="s">
        <v>2660</v>
      </c>
      <c r="AG780" s="1" t="s">
        <v>349</v>
      </c>
    </row>
    <row r="781" spans="4:33">
      <c r="D781" s="1" t="s">
        <v>2661</v>
      </c>
      <c r="E781" s="1" t="s">
        <v>183</v>
      </c>
      <c r="F781" s="1" t="s">
        <v>2662</v>
      </c>
      <c r="R781" s="1" t="s">
        <v>2663</v>
      </c>
      <c r="AG781" s="1" t="s">
        <v>349</v>
      </c>
    </row>
    <row r="782" spans="4:33">
      <c r="D782" s="1" t="s">
        <v>2664</v>
      </c>
      <c r="E782" s="1" t="s">
        <v>183</v>
      </c>
      <c r="F782" s="1" t="s">
        <v>2665</v>
      </c>
      <c r="R782" s="1" t="s">
        <v>2666</v>
      </c>
      <c r="AG782" s="1" t="s">
        <v>349</v>
      </c>
    </row>
    <row r="783" spans="4:33">
      <c r="D783" s="1" t="s">
        <v>2667</v>
      </c>
      <c r="E783" s="1" t="s">
        <v>183</v>
      </c>
      <c r="F783" s="1" t="s">
        <v>2668</v>
      </c>
      <c r="R783" s="1" t="s">
        <v>2669</v>
      </c>
      <c r="AG783" s="1" t="s">
        <v>349</v>
      </c>
    </row>
    <row r="784" spans="4:33">
      <c r="D784" s="1" t="s">
        <v>2670</v>
      </c>
      <c r="E784" s="1" t="s">
        <v>183</v>
      </c>
      <c r="F784" s="1" t="s">
        <v>2671</v>
      </c>
      <c r="R784" s="1" t="s">
        <v>2672</v>
      </c>
      <c r="AG784" s="1" t="s">
        <v>349</v>
      </c>
    </row>
    <row r="785" spans="4:33">
      <c r="D785" s="1" t="s">
        <v>2673</v>
      </c>
      <c r="E785" s="1" t="s">
        <v>183</v>
      </c>
      <c r="F785" s="1" t="s">
        <v>2674</v>
      </c>
      <c r="R785" s="1" t="s">
        <v>2675</v>
      </c>
      <c r="AG785" s="1" t="s">
        <v>349</v>
      </c>
    </row>
    <row r="786" spans="4:33">
      <c r="D786" s="1" t="s">
        <v>2676</v>
      </c>
      <c r="E786" s="1" t="s">
        <v>183</v>
      </c>
      <c r="F786" s="1" t="s">
        <v>2677</v>
      </c>
      <c r="R786" s="1" t="s">
        <v>2678</v>
      </c>
      <c r="AG786" s="1" t="s">
        <v>349</v>
      </c>
    </row>
    <row r="787" spans="4:33">
      <c r="D787" s="1" t="s">
        <v>2679</v>
      </c>
      <c r="E787" s="1" t="s">
        <v>183</v>
      </c>
      <c r="F787" s="1" t="s">
        <v>2680</v>
      </c>
      <c r="R787" s="1" t="s">
        <v>2681</v>
      </c>
      <c r="AG787" s="1" t="s">
        <v>349</v>
      </c>
    </row>
    <row r="788" spans="4:33">
      <c r="D788" s="1" t="s">
        <v>2682</v>
      </c>
      <c r="E788" s="1" t="s">
        <v>183</v>
      </c>
      <c r="F788" s="1" t="s">
        <v>2683</v>
      </c>
      <c r="R788" s="1" t="s">
        <v>2684</v>
      </c>
      <c r="AG788" s="1" t="s">
        <v>349</v>
      </c>
    </row>
    <row r="789" spans="4:33">
      <c r="D789" s="1" t="s">
        <v>2685</v>
      </c>
      <c r="E789" s="1" t="s">
        <v>183</v>
      </c>
      <c r="F789" s="1" t="s">
        <v>2686</v>
      </c>
      <c r="R789" s="1" t="s">
        <v>2687</v>
      </c>
      <c r="AG789" s="1" t="s">
        <v>349</v>
      </c>
    </row>
    <row r="790" spans="4:33">
      <c r="D790" s="1" t="s">
        <v>2688</v>
      </c>
      <c r="E790" s="1" t="s">
        <v>183</v>
      </c>
      <c r="F790" s="1" t="s">
        <v>2689</v>
      </c>
      <c r="R790" s="1" t="s">
        <v>2690</v>
      </c>
      <c r="AG790" s="1" t="s">
        <v>349</v>
      </c>
    </row>
    <row r="791" spans="4:33">
      <c r="D791" s="1" t="s">
        <v>2691</v>
      </c>
      <c r="E791" s="1" t="s">
        <v>183</v>
      </c>
      <c r="F791" s="1" t="s">
        <v>2692</v>
      </c>
      <c r="R791" s="1" t="s">
        <v>2693</v>
      </c>
      <c r="AG791" s="1" t="s">
        <v>349</v>
      </c>
    </row>
    <row r="792" spans="4:33">
      <c r="D792" s="1" t="s">
        <v>2694</v>
      </c>
      <c r="E792" s="1" t="s">
        <v>183</v>
      </c>
      <c r="F792" s="1" t="s">
        <v>2695</v>
      </c>
      <c r="R792" s="1" t="s">
        <v>2696</v>
      </c>
      <c r="AG792" s="1" t="s">
        <v>349</v>
      </c>
    </row>
    <row r="793" spans="4:33">
      <c r="D793" s="1" t="s">
        <v>2697</v>
      </c>
      <c r="E793" s="1" t="s">
        <v>183</v>
      </c>
      <c r="F793" s="1" t="s">
        <v>2698</v>
      </c>
      <c r="R793" s="1" t="s">
        <v>2699</v>
      </c>
      <c r="AG793" s="1" t="s">
        <v>349</v>
      </c>
    </row>
    <row r="794" spans="4:33">
      <c r="D794" s="1" t="s">
        <v>2700</v>
      </c>
      <c r="E794" s="1" t="s">
        <v>183</v>
      </c>
      <c r="F794" s="1" t="s">
        <v>2701</v>
      </c>
      <c r="R794" s="1" t="s">
        <v>2702</v>
      </c>
      <c r="AG794" s="1" t="s">
        <v>349</v>
      </c>
    </row>
    <row r="795" spans="4:33">
      <c r="D795" s="1" t="s">
        <v>2703</v>
      </c>
      <c r="E795" s="1" t="s">
        <v>183</v>
      </c>
      <c r="F795" s="1" t="s">
        <v>2704</v>
      </c>
      <c r="R795" s="1" t="s">
        <v>2705</v>
      </c>
      <c r="AG795" s="1" t="s">
        <v>349</v>
      </c>
    </row>
    <row r="796" spans="4:33">
      <c r="D796" s="1" t="s">
        <v>2706</v>
      </c>
      <c r="E796" s="1" t="s">
        <v>183</v>
      </c>
      <c r="F796" s="1" t="s">
        <v>2707</v>
      </c>
      <c r="R796" s="1" t="s">
        <v>2708</v>
      </c>
      <c r="AG796" s="1" t="s">
        <v>349</v>
      </c>
    </row>
    <row r="797" spans="4:33">
      <c r="D797" s="1" t="s">
        <v>2709</v>
      </c>
      <c r="E797" s="1" t="s">
        <v>183</v>
      </c>
      <c r="F797" s="1" t="s">
        <v>2710</v>
      </c>
      <c r="R797" s="1" t="s">
        <v>2711</v>
      </c>
      <c r="AG797" s="1" t="s">
        <v>349</v>
      </c>
    </row>
    <row r="798" spans="4:33">
      <c r="D798" s="1" t="s">
        <v>2712</v>
      </c>
      <c r="E798" s="1" t="s">
        <v>183</v>
      </c>
      <c r="F798" s="1" t="s">
        <v>2713</v>
      </c>
      <c r="R798" s="1" t="s">
        <v>2714</v>
      </c>
      <c r="AG798" s="1" t="s">
        <v>349</v>
      </c>
    </row>
    <row r="799" spans="4:33">
      <c r="D799" s="1" t="s">
        <v>2715</v>
      </c>
      <c r="E799" s="1" t="s">
        <v>183</v>
      </c>
      <c r="F799" s="1" t="s">
        <v>2716</v>
      </c>
      <c r="R799" s="1" t="s">
        <v>2717</v>
      </c>
      <c r="AG799" s="1" t="s">
        <v>349</v>
      </c>
    </row>
    <row r="800" spans="4:33">
      <c r="D800" s="1" t="s">
        <v>2718</v>
      </c>
      <c r="E800" s="1" t="s">
        <v>183</v>
      </c>
      <c r="F800" s="1" t="s">
        <v>2719</v>
      </c>
      <c r="R800" s="1" t="s">
        <v>2720</v>
      </c>
      <c r="AG800" s="1" t="s">
        <v>349</v>
      </c>
    </row>
    <row r="801" spans="4:33">
      <c r="D801" s="1" t="s">
        <v>2721</v>
      </c>
      <c r="E801" s="1" t="s">
        <v>183</v>
      </c>
      <c r="F801" s="1" t="s">
        <v>2722</v>
      </c>
      <c r="R801" s="1" t="s">
        <v>2723</v>
      </c>
      <c r="AG801" s="1" t="s">
        <v>349</v>
      </c>
    </row>
    <row r="802" spans="4:33">
      <c r="D802" s="1" t="s">
        <v>2724</v>
      </c>
      <c r="E802" s="1" t="s">
        <v>183</v>
      </c>
      <c r="F802" s="1" t="s">
        <v>2725</v>
      </c>
      <c r="R802" s="1" t="s">
        <v>2726</v>
      </c>
      <c r="AG802" s="1" t="s">
        <v>349</v>
      </c>
    </row>
    <row r="803" spans="4:33">
      <c r="D803" s="1" t="s">
        <v>2727</v>
      </c>
      <c r="E803" s="1" t="s">
        <v>183</v>
      </c>
      <c r="F803" s="1" t="s">
        <v>2728</v>
      </c>
      <c r="R803" s="1" t="s">
        <v>2729</v>
      </c>
      <c r="AG803" s="1" t="s">
        <v>349</v>
      </c>
    </row>
    <row r="804" spans="4:33">
      <c r="D804" s="1" t="s">
        <v>2730</v>
      </c>
      <c r="E804" s="1" t="s">
        <v>183</v>
      </c>
      <c r="F804" s="1" t="s">
        <v>2731</v>
      </c>
      <c r="R804" s="1" t="s">
        <v>2732</v>
      </c>
      <c r="AG804" s="1" t="s">
        <v>349</v>
      </c>
    </row>
    <row r="805" spans="4:33">
      <c r="D805" s="1" t="s">
        <v>2733</v>
      </c>
      <c r="E805" s="1" t="s">
        <v>183</v>
      </c>
      <c r="F805" s="1" t="s">
        <v>2734</v>
      </c>
      <c r="R805" s="1" t="s">
        <v>2735</v>
      </c>
      <c r="AG805" s="1" t="s">
        <v>349</v>
      </c>
    </row>
    <row r="806" spans="4:33">
      <c r="D806" s="1" t="s">
        <v>2736</v>
      </c>
      <c r="E806" s="1" t="s">
        <v>183</v>
      </c>
      <c r="F806" s="1" t="s">
        <v>2737</v>
      </c>
      <c r="R806" s="1" t="s">
        <v>2738</v>
      </c>
      <c r="AG806" s="1" t="s">
        <v>349</v>
      </c>
    </row>
    <row r="807" spans="4:33">
      <c r="D807" s="1" t="s">
        <v>2739</v>
      </c>
      <c r="E807" s="1" t="s">
        <v>183</v>
      </c>
      <c r="F807" s="1" t="s">
        <v>2740</v>
      </c>
      <c r="R807" s="1" t="s">
        <v>2741</v>
      </c>
      <c r="AG807" s="1" t="s">
        <v>349</v>
      </c>
    </row>
    <row r="808" spans="4:33">
      <c r="D808" s="1" t="s">
        <v>2742</v>
      </c>
      <c r="E808" s="1" t="s">
        <v>183</v>
      </c>
      <c r="F808" s="1" t="s">
        <v>2743</v>
      </c>
      <c r="R808" s="1" t="s">
        <v>2744</v>
      </c>
      <c r="AG808" s="1" t="s">
        <v>349</v>
      </c>
    </row>
    <row r="809" spans="4:33">
      <c r="D809" s="1" t="s">
        <v>2745</v>
      </c>
      <c r="E809" s="1" t="s">
        <v>183</v>
      </c>
      <c r="F809" s="1" t="s">
        <v>2746</v>
      </c>
      <c r="R809" s="1" t="s">
        <v>2747</v>
      </c>
      <c r="AG809" s="1" t="s">
        <v>349</v>
      </c>
    </row>
    <row r="810" spans="4:33">
      <c r="D810" s="1" t="s">
        <v>2748</v>
      </c>
      <c r="E810" s="1" t="s">
        <v>183</v>
      </c>
      <c r="F810" s="1" t="s">
        <v>2749</v>
      </c>
      <c r="R810" s="1" t="s">
        <v>2750</v>
      </c>
      <c r="AG810" s="1" t="s">
        <v>349</v>
      </c>
    </row>
    <row r="811" spans="4:33">
      <c r="D811" s="1" t="s">
        <v>2751</v>
      </c>
      <c r="E811" s="1" t="s">
        <v>183</v>
      </c>
      <c r="F811" s="1" t="s">
        <v>2752</v>
      </c>
      <c r="R811" s="1" t="s">
        <v>2753</v>
      </c>
      <c r="AG811" s="1" t="s">
        <v>349</v>
      </c>
    </row>
    <row r="812" spans="4:33">
      <c r="D812" s="1" t="s">
        <v>2754</v>
      </c>
      <c r="E812" s="1" t="s">
        <v>183</v>
      </c>
      <c r="F812" s="1" t="s">
        <v>2755</v>
      </c>
      <c r="R812" s="1" t="s">
        <v>2756</v>
      </c>
      <c r="AG812" s="1" t="s">
        <v>349</v>
      </c>
    </row>
    <row r="813" spans="4:33">
      <c r="D813" s="1" t="s">
        <v>2757</v>
      </c>
      <c r="E813" s="1" t="s">
        <v>183</v>
      </c>
      <c r="F813" s="1" t="s">
        <v>2758</v>
      </c>
      <c r="R813" s="1" t="s">
        <v>2759</v>
      </c>
      <c r="AG813" s="1" t="s">
        <v>349</v>
      </c>
    </row>
    <row r="814" spans="4:33">
      <c r="D814" s="1" t="s">
        <v>2760</v>
      </c>
      <c r="E814" s="1" t="s">
        <v>183</v>
      </c>
      <c r="F814" s="1" t="s">
        <v>2761</v>
      </c>
      <c r="R814" s="1" t="s">
        <v>2762</v>
      </c>
      <c r="AG814" s="1" t="s">
        <v>349</v>
      </c>
    </row>
    <row r="815" spans="4:33">
      <c r="D815" s="1" t="s">
        <v>2763</v>
      </c>
      <c r="E815" s="1" t="s">
        <v>183</v>
      </c>
      <c r="F815" s="1" t="s">
        <v>2764</v>
      </c>
      <c r="R815" s="1" t="s">
        <v>2765</v>
      </c>
      <c r="AG815" s="1" t="s">
        <v>349</v>
      </c>
    </row>
    <row r="816" spans="4:33">
      <c r="D816" s="1" t="s">
        <v>2766</v>
      </c>
      <c r="E816" s="1" t="s">
        <v>183</v>
      </c>
      <c r="F816" s="1" t="s">
        <v>2767</v>
      </c>
      <c r="R816" s="1" t="s">
        <v>2768</v>
      </c>
      <c r="AG816" s="1" t="s">
        <v>349</v>
      </c>
    </row>
    <row r="817" spans="4:33">
      <c r="D817" s="1" t="s">
        <v>2769</v>
      </c>
      <c r="E817" s="1" t="s">
        <v>183</v>
      </c>
      <c r="F817" s="1" t="s">
        <v>2770</v>
      </c>
      <c r="R817" s="1" t="s">
        <v>2771</v>
      </c>
      <c r="AG817" s="1" t="s">
        <v>349</v>
      </c>
    </row>
    <row r="818" spans="4:33">
      <c r="D818" s="1" t="s">
        <v>2772</v>
      </c>
      <c r="E818" s="1" t="s">
        <v>183</v>
      </c>
      <c r="F818" s="1" t="s">
        <v>2773</v>
      </c>
      <c r="R818" s="1" t="s">
        <v>2774</v>
      </c>
      <c r="AG818" s="1" t="s">
        <v>349</v>
      </c>
    </row>
    <row r="819" spans="4:33">
      <c r="D819" s="1" t="s">
        <v>2775</v>
      </c>
      <c r="E819" s="1" t="s">
        <v>183</v>
      </c>
      <c r="F819" s="1" t="s">
        <v>2776</v>
      </c>
      <c r="R819" s="1" t="s">
        <v>2777</v>
      </c>
      <c r="AG819" s="1" t="s">
        <v>349</v>
      </c>
    </row>
    <row r="820" spans="4:33">
      <c r="D820" s="1" t="s">
        <v>2778</v>
      </c>
      <c r="E820" s="1" t="s">
        <v>183</v>
      </c>
      <c r="F820" s="1" t="s">
        <v>2779</v>
      </c>
      <c r="R820" s="1" t="s">
        <v>2780</v>
      </c>
      <c r="AG820" s="1" t="s">
        <v>349</v>
      </c>
    </row>
    <row r="821" spans="4:33">
      <c r="D821" s="1" t="s">
        <v>2781</v>
      </c>
      <c r="E821" s="1" t="s">
        <v>183</v>
      </c>
      <c r="F821" s="1" t="s">
        <v>2782</v>
      </c>
      <c r="R821" s="1" t="s">
        <v>2783</v>
      </c>
      <c r="AG821" s="1" t="s">
        <v>349</v>
      </c>
    </row>
    <row r="822" spans="4:33">
      <c r="D822" s="1" t="s">
        <v>2784</v>
      </c>
      <c r="E822" s="1" t="s">
        <v>183</v>
      </c>
      <c r="F822" s="1" t="s">
        <v>2785</v>
      </c>
      <c r="R822" s="1" t="s">
        <v>2786</v>
      </c>
      <c r="AG822" s="1" t="s">
        <v>349</v>
      </c>
    </row>
    <row r="823" spans="4:33">
      <c r="D823" s="1" t="s">
        <v>2787</v>
      </c>
      <c r="E823" s="1" t="s">
        <v>183</v>
      </c>
      <c r="F823" s="1" t="s">
        <v>2788</v>
      </c>
      <c r="R823" s="1" t="s">
        <v>2789</v>
      </c>
      <c r="AG823" s="1" t="s">
        <v>349</v>
      </c>
    </row>
    <row r="824" spans="4:33">
      <c r="D824" s="1" t="s">
        <v>2790</v>
      </c>
      <c r="E824" s="1" t="s">
        <v>183</v>
      </c>
      <c r="F824" s="1" t="s">
        <v>2791</v>
      </c>
      <c r="R824" s="1" t="s">
        <v>2792</v>
      </c>
      <c r="AG824" s="1" t="s">
        <v>349</v>
      </c>
    </row>
    <row r="825" spans="4:33">
      <c r="D825" s="1" t="s">
        <v>2793</v>
      </c>
      <c r="E825" s="1" t="s">
        <v>183</v>
      </c>
      <c r="F825" s="1" t="s">
        <v>2794</v>
      </c>
      <c r="R825" s="1" t="s">
        <v>2792</v>
      </c>
      <c r="AG825" s="1" t="s">
        <v>349</v>
      </c>
    </row>
    <row r="826" spans="4:33">
      <c r="D826" s="1" t="s">
        <v>2795</v>
      </c>
      <c r="E826" s="1" t="s">
        <v>183</v>
      </c>
      <c r="F826" s="1" t="s">
        <v>2796</v>
      </c>
      <c r="R826" s="1" t="s">
        <v>2797</v>
      </c>
      <c r="AG826" s="1" t="s">
        <v>349</v>
      </c>
    </row>
    <row r="827" spans="4:33">
      <c r="D827" s="1" t="s">
        <v>2798</v>
      </c>
      <c r="E827" s="1" t="s">
        <v>183</v>
      </c>
      <c r="F827" s="1" t="s">
        <v>2799</v>
      </c>
      <c r="R827" s="1" t="s">
        <v>2800</v>
      </c>
      <c r="AG827" s="1" t="s">
        <v>349</v>
      </c>
    </row>
    <row r="828" spans="4:33">
      <c r="D828" s="1" t="s">
        <v>2801</v>
      </c>
      <c r="E828" s="1" t="s">
        <v>183</v>
      </c>
      <c r="F828" s="1" t="s">
        <v>2802</v>
      </c>
      <c r="R828" s="1" t="s">
        <v>2803</v>
      </c>
      <c r="AG828" s="1" t="s">
        <v>349</v>
      </c>
    </row>
    <row r="829" spans="4:33">
      <c r="D829" s="1" t="s">
        <v>2804</v>
      </c>
      <c r="E829" s="1" t="s">
        <v>183</v>
      </c>
      <c r="F829" s="1" t="s">
        <v>2805</v>
      </c>
      <c r="R829" s="1" t="s">
        <v>2806</v>
      </c>
      <c r="AG829" s="1" t="s">
        <v>349</v>
      </c>
    </row>
    <row r="830" spans="4:33">
      <c r="D830" s="1" t="s">
        <v>2807</v>
      </c>
      <c r="E830" s="1" t="s">
        <v>183</v>
      </c>
      <c r="F830" s="1" t="s">
        <v>2808</v>
      </c>
      <c r="R830" s="1" t="s">
        <v>2809</v>
      </c>
      <c r="AG830" s="1" t="s">
        <v>349</v>
      </c>
    </row>
    <row r="831" spans="4:33">
      <c r="D831" s="1" t="s">
        <v>2810</v>
      </c>
      <c r="E831" s="1" t="s">
        <v>183</v>
      </c>
      <c r="F831" s="1" t="s">
        <v>2811</v>
      </c>
      <c r="R831" s="1" t="s">
        <v>2812</v>
      </c>
      <c r="AG831" s="1" t="s">
        <v>349</v>
      </c>
    </row>
    <row r="832" spans="4:33">
      <c r="D832" s="1" t="s">
        <v>2813</v>
      </c>
      <c r="E832" s="1" t="s">
        <v>183</v>
      </c>
      <c r="F832" s="1" t="s">
        <v>2814</v>
      </c>
      <c r="R832" s="1" t="s">
        <v>2815</v>
      </c>
      <c r="AG832" s="1" t="s">
        <v>349</v>
      </c>
    </row>
    <row r="833" spans="4:33">
      <c r="D833" s="1" t="s">
        <v>2816</v>
      </c>
      <c r="E833" s="1" t="s">
        <v>183</v>
      </c>
      <c r="F833" s="1" t="s">
        <v>2817</v>
      </c>
      <c r="R833" s="1" t="s">
        <v>2818</v>
      </c>
      <c r="AG833" s="1" t="s">
        <v>349</v>
      </c>
    </row>
    <row r="834" spans="4:33">
      <c r="D834" s="1" t="s">
        <v>2819</v>
      </c>
      <c r="E834" s="1" t="s">
        <v>183</v>
      </c>
      <c r="F834" s="1" t="s">
        <v>2820</v>
      </c>
      <c r="R834" s="1" t="s">
        <v>2821</v>
      </c>
      <c r="AG834" s="1" t="s">
        <v>349</v>
      </c>
    </row>
    <row r="835" spans="4:33">
      <c r="D835" s="1" t="s">
        <v>2822</v>
      </c>
      <c r="E835" s="1" t="s">
        <v>183</v>
      </c>
      <c r="F835" s="1" t="s">
        <v>2823</v>
      </c>
      <c r="R835" s="1" t="s">
        <v>2824</v>
      </c>
      <c r="AG835" s="1" t="s">
        <v>349</v>
      </c>
    </row>
    <row r="836" spans="4:33">
      <c r="D836" s="1" t="s">
        <v>2825</v>
      </c>
      <c r="E836" s="1" t="s">
        <v>183</v>
      </c>
      <c r="F836" s="1" t="s">
        <v>2826</v>
      </c>
      <c r="R836" s="1" t="s">
        <v>2827</v>
      </c>
      <c r="AG836" s="1" t="s">
        <v>349</v>
      </c>
    </row>
    <row r="837" spans="4:33">
      <c r="D837" s="1" t="s">
        <v>2828</v>
      </c>
      <c r="E837" s="1" t="s">
        <v>183</v>
      </c>
      <c r="F837" s="1" t="s">
        <v>2829</v>
      </c>
      <c r="R837" s="1" t="s">
        <v>2830</v>
      </c>
      <c r="AG837" s="1" t="s">
        <v>349</v>
      </c>
    </row>
    <row r="838" spans="4:33">
      <c r="D838" s="1" t="s">
        <v>2831</v>
      </c>
      <c r="E838" s="1" t="s">
        <v>183</v>
      </c>
      <c r="F838" s="1" t="s">
        <v>2832</v>
      </c>
      <c r="R838" s="1" t="s">
        <v>2833</v>
      </c>
      <c r="AG838" s="1" t="s">
        <v>349</v>
      </c>
    </row>
    <row r="839" spans="4:33">
      <c r="D839" s="1" t="s">
        <v>2834</v>
      </c>
      <c r="E839" s="1" t="s">
        <v>183</v>
      </c>
      <c r="F839" s="1" t="s">
        <v>2835</v>
      </c>
      <c r="R839" s="1" t="s">
        <v>2836</v>
      </c>
      <c r="AG839" s="1" t="s">
        <v>349</v>
      </c>
    </row>
    <row r="840" spans="4:33">
      <c r="D840" s="1" t="s">
        <v>2837</v>
      </c>
      <c r="E840" s="1" t="s">
        <v>183</v>
      </c>
      <c r="F840" s="1" t="s">
        <v>2838</v>
      </c>
      <c r="R840" s="1" t="s">
        <v>2839</v>
      </c>
      <c r="AG840" s="1" t="s">
        <v>349</v>
      </c>
    </row>
    <row r="841" spans="4:33">
      <c r="D841" s="1" t="s">
        <v>2840</v>
      </c>
      <c r="E841" s="1" t="s">
        <v>183</v>
      </c>
      <c r="F841" s="1" t="s">
        <v>2841</v>
      </c>
      <c r="R841" s="1" t="s">
        <v>2842</v>
      </c>
      <c r="AG841" s="1" t="s">
        <v>349</v>
      </c>
    </row>
    <row r="842" spans="4:33">
      <c r="D842" s="1" t="s">
        <v>2843</v>
      </c>
      <c r="E842" s="1" t="s">
        <v>183</v>
      </c>
      <c r="F842" s="1" t="s">
        <v>2844</v>
      </c>
      <c r="R842" s="1" t="s">
        <v>2845</v>
      </c>
      <c r="AG842" s="1" t="s">
        <v>349</v>
      </c>
    </row>
    <row r="843" spans="4:33">
      <c r="D843" s="1" t="s">
        <v>2846</v>
      </c>
      <c r="E843" s="1" t="s">
        <v>183</v>
      </c>
      <c r="F843" s="1" t="s">
        <v>2847</v>
      </c>
      <c r="R843" s="1" t="s">
        <v>2848</v>
      </c>
      <c r="AG843" s="1" t="s">
        <v>349</v>
      </c>
    </row>
    <row r="844" spans="4:33">
      <c r="D844" s="1" t="s">
        <v>2849</v>
      </c>
      <c r="E844" s="1" t="s">
        <v>183</v>
      </c>
      <c r="F844" s="1" t="s">
        <v>2850</v>
      </c>
      <c r="R844" s="1" t="s">
        <v>2851</v>
      </c>
      <c r="AG844" s="1" t="s">
        <v>349</v>
      </c>
    </row>
    <row r="845" spans="4:33">
      <c r="D845" s="1" t="s">
        <v>2852</v>
      </c>
      <c r="E845" s="1" t="s">
        <v>183</v>
      </c>
      <c r="F845" s="1" t="s">
        <v>2853</v>
      </c>
      <c r="R845" s="1" t="s">
        <v>2854</v>
      </c>
      <c r="AG845" s="1" t="s">
        <v>349</v>
      </c>
    </row>
    <row r="846" spans="4:33">
      <c r="D846" s="1" t="s">
        <v>2855</v>
      </c>
      <c r="E846" s="1" t="s">
        <v>183</v>
      </c>
      <c r="F846" s="1" t="s">
        <v>2856</v>
      </c>
      <c r="R846" s="1" t="s">
        <v>2857</v>
      </c>
      <c r="AG846" s="1" t="s">
        <v>349</v>
      </c>
    </row>
    <row r="847" spans="4:33">
      <c r="D847" s="1" t="s">
        <v>2858</v>
      </c>
      <c r="E847" s="1" t="s">
        <v>183</v>
      </c>
      <c r="F847" s="1" t="s">
        <v>2859</v>
      </c>
      <c r="R847" s="1" t="s">
        <v>2860</v>
      </c>
      <c r="AG847" s="1" t="s">
        <v>349</v>
      </c>
    </row>
    <row r="848" spans="4:33">
      <c r="D848" s="1" t="s">
        <v>2861</v>
      </c>
      <c r="E848" s="1" t="s">
        <v>183</v>
      </c>
      <c r="F848" s="1" t="s">
        <v>2862</v>
      </c>
      <c r="R848" s="1" t="s">
        <v>2863</v>
      </c>
      <c r="AG848" s="1" t="s">
        <v>349</v>
      </c>
    </row>
    <row r="849" spans="4:33">
      <c r="D849" s="1" t="s">
        <v>2864</v>
      </c>
      <c r="E849" s="1" t="s">
        <v>183</v>
      </c>
      <c r="F849" s="1" t="s">
        <v>2865</v>
      </c>
      <c r="R849" s="1" t="s">
        <v>2866</v>
      </c>
      <c r="AG849" s="1" t="s">
        <v>349</v>
      </c>
    </row>
    <row r="850" spans="4:33">
      <c r="D850" s="1" t="s">
        <v>2867</v>
      </c>
      <c r="E850" s="1" t="s">
        <v>183</v>
      </c>
      <c r="F850" s="1" t="s">
        <v>2868</v>
      </c>
      <c r="R850" s="1" t="s">
        <v>2869</v>
      </c>
      <c r="AG850" s="1" t="s">
        <v>349</v>
      </c>
    </row>
    <row r="851" spans="4:33">
      <c r="D851" s="1" t="s">
        <v>2870</v>
      </c>
      <c r="E851" s="1" t="s">
        <v>183</v>
      </c>
      <c r="F851" s="1" t="s">
        <v>2871</v>
      </c>
      <c r="R851" s="1" t="s">
        <v>2872</v>
      </c>
      <c r="AG851" s="1" t="s">
        <v>349</v>
      </c>
    </row>
    <row r="852" spans="4:33">
      <c r="D852" s="1" t="s">
        <v>2873</v>
      </c>
      <c r="E852" s="1" t="s">
        <v>183</v>
      </c>
      <c r="F852" s="1" t="s">
        <v>2874</v>
      </c>
      <c r="R852" s="1" t="s">
        <v>2875</v>
      </c>
      <c r="AG852" s="1" t="s">
        <v>349</v>
      </c>
    </row>
    <row r="853" spans="4:33">
      <c r="D853" s="1" t="s">
        <v>2876</v>
      </c>
      <c r="E853" s="1" t="s">
        <v>183</v>
      </c>
      <c r="F853" s="1" t="s">
        <v>2877</v>
      </c>
      <c r="R853" s="1" t="s">
        <v>2878</v>
      </c>
      <c r="AG853" s="1" t="s">
        <v>349</v>
      </c>
    </row>
    <row r="854" spans="4:33">
      <c r="D854" s="1" t="s">
        <v>2879</v>
      </c>
      <c r="E854" s="1" t="s">
        <v>183</v>
      </c>
      <c r="F854" s="1" t="s">
        <v>2880</v>
      </c>
      <c r="R854" s="1" t="s">
        <v>2881</v>
      </c>
      <c r="AG854" s="1" t="s">
        <v>349</v>
      </c>
    </row>
    <row r="855" spans="4:33">
      <c r="D855" s="1" t="s">
        <v>2882</v>
      </c>
      <c r="E855" s="1" t="s">
        <v>183</v>
      </c>
      <c r="F855" s="1" t="s">
        <v>2883</v>
      </c>
      <c r="R855" s="1" t="s">
        <v>2884</v>
      </c>
      <c r="AG855" s="1" t="s">
        <v>349</v>
      </c>
    </row>
    <row r="856" spans="4:33">
      <c r="D856" s="1" t="s">
        <v>2885</v>
      </c>
      <c r="E856" s="1" t="s">
        <v>183</v>
      </c>
      <c r="F856" s="1" t="s">
        <v>2886</v>
      </c>
      <c r="R856" s="1" t="s">
        <v>2887</v>
      </c>
      <c r="AG856" s="1" t="s">
        <v>349</v>
      </c>
    </row>
    <row r="857" spans="4:33">
      <c r="D857" s="1" t="s">
        <v>2888</v>
      </c>
      <c r="E857" s="1" t="s">
        <v>183</v>
      </c>
      <c r="F857" s="1" t="s">
        <v>2889</v>
      </c>
      <c r="R857" s="1" t="s">
        <v>2890</v>
      </c>
      <c r="AG857" s="1" t="s">
        <v>349</v>
      </c>
    </row>
    <row r="858" spans="4:33">
      <c r="D858" s="1" t="s">
        <v>2891</v>
      </c>
      <c r="E858" s="1" t="s">
        <v>183</v>
      </c>
      <c r="F858" s="1" t="s">
        <v>2892</v>
      </c>
      <c r="R858" s="1" t="s">
        <v>2893</v>
      </c>
      <c r="AG858" s="1" t="s">
        <v>349</v>
      </c>
    </row>
    <row r="859" spans="4:33">
      <c r="D859" s="1" t="s">
        <v>2894</v>
      </c>
      <c r="E859" s="1" t="s">
        <v>183</v>
      </c>
      <c r="F859" s="1" t="s">
        <v>2895</v>
      </c>
      <c r="R859" s="1" t="s">
        <v>2896</v>
      </c>
      <c r="AG859" s="1" t="s">
        <v>349</v>
      </c>
    </row>
    <row r="860" spans="4:33">
      <c r="D860" s="1" t="s">
        <v>2897</v>
      </c>
      <c r="E860" s="1" t="s">
        <v>183</v>
      </c>
      <c r="F860" s="1" t="s">
        <v>2898</v>
      </c>
      <c r="R860" s="1" t="s">
        <v>2899</v>
      </c>
      <c r="AG860" s="1" t="s">
        <v>349</v>
      </c>
    </row>
    <row r="861" spans="4:33">
      <c r="D861" s="1" t="s">
        <v>2900</v>
      </c>
      <c r="E861" s="1" t="s">
        <v>183</v>
      </c>
      <c r="F861" s="1" t="s">
        <v>2901</v>
      </c>
      <c r="R861" s="1" t="s">
        <v>2902</v>
      </c>
      <c r="AG861" s="1" t="s">
        <v>349</v>
      </c>
    </row>
    <row r="862" spans="4:33">
      <c r="D862" s="1" t="s">
        <v>2903</v>
      </c>
      <c r="E862" s="1" t="s">
        <v>183</v>
      </c>
      <c r="F862" s="1" t="s">
        <v>2904</v>
      </c>
      <c r="R862" s="1" t="s">
        <v>2905</v>
      </c>
      <c r="AG862" s="1" t="s">
        <v>349</v>
      </c>
    </row>
    <row r="863" spans="4:33">
      <c r="D863" s="1" t="s">
        <v>2906</v>
      </c>
      <c r="E863" s="1" t="s">
        <v>183</v>
      </c>
      <c r="F863" s="1" t="s">
        <v>2907</v>
      </c>
      <c r="R863" s="1" t="s">
        <v>2908</v>
      </c>
      <c r="AG863" s="1" t="s">
        <v>349</v>
      </c>
    </row>
    <row r="864" spans="4:33">
      <c r="D864" s="1" t="s">
        <v>2909</v>
      </c>
      <c r="E864" s="1" t="s">
        <v>183</v>
      </c>
      <c r="F864" s="1" t="s">
        <v>2910</v>
      </c>
      <c r="R864" s="1" t="s">
        <v>2911</v>
      </c>
      <c r="AG864" s="1" t="s">
        <v>349</v>
      </c>
    </row>
    <row r="865" spans="4:33">
      <c r="D865" s="1" t="s">
        <v>2912</v>
      </c>
      <c r="E865" s="1" t="s">
        <v>183</v>
      </c>
      <c r="F865" s="1" t="s">
        <v>2913</v>
      </c>
      <c r="R865" s="1" t="s">
        <v>2914</v>
      </c>
      <c r="AG865" s="1" t="s">
        <v>349</v>
      </c>
    </row>
    <row r="866" spans="4:33">
      <c r="D866" s="1" t="s">
        <v>2915</v>
      </c>
      <c r="E866" s="1" t="s">
        <v>183</v>
      </c>
      <c r="F866" s="1" t="s">
        <v>2916</v>
      </c>
      <c r="R866" s="1" t="s">
        <v>2917</v>
      </c>
      <c r="AG866" s="1" t="s">
        <v>349</v>
      </c>
    </row>
    <row r="867" spans="4:33">
      <c r="D867" s="1" t="s">
        <v>2918</v>
      </c>
      <c r="E867" s="1" t="s">
        <v>183</v>
      </c>
      <c r="F867" s="1" t="s">
        <v>2919</v>
      </c>
      <c r="R867" s="1" t="s">
        <v>2920</v>
      </c>
      <c r="AG867" s="1" t="s">
        <v>349</v>
      </c>
    </row>
    <row r="868" spans="4:33">
      <c r="D868" s="1" t="s">
        <v>2921</v>
      </c>
      <c r="E868" s="1" t="s">
        <v>183</v>
      </c>
      <c r="F868" s="1" t="s">
        <v>2922</v>
      </c>
      <c r="R868" s="1" t="s">
        <v>2923</v>
      </c>
      <c r="AG868" s="1" t="s">
        <v>349</v>
      </c>
    </row>
    <row r="869" spans="4:33">
      <c r="D869" s="1" t="s">
        <v>2924</v>
      </c>
      <c r="E869" s="1" t="s">
        <v>183</v>
      </c>
      <c r="F869" s="1" t="s">
        <v>2925</v>
      </c>
      <c r="R869" s="1" t="s">
        <v>2926</v>
      </c>
      <c r="AG869" s="1" t="s">
        <v>349</v>
      </c>
    </row>
    <row r="870" spans="4:33">
      <c r="D870" s="1" t="s">
        <v>2927</v>
      </c>
      <c r="E870" s="1" t="s">
        <v>183</v>
      </c>
      <c r="F870" s="1" t="s">
        <v>2928</v>
      </c>
      <c r="R870" s="1" t="s">
        <v>2929</v>
      </c>
      <c r="AG870" s="1" t="s">
        <v>349</v>
      </c>
    </row>
    <row r="871" spans="4:33">
      <c r="D871" s="1" t="s">
        <v>2930</v>
      </c>
      <c r="E871" s="1" t="s">
        <v>183</v>
      </c>
      <c r="F871" s="1" t="s">
        <v>2931</v>
      </c>
      <c r="R871" s="1" t="s">
        <v>2932</v>
      </c>
      <c r="AG871" s="1" t="s">
        <v>349</v>
      </c>
    </row>
    <row r="872" spans="4:33">
      <c r="D872" s="1" t="s">
        <v>2933</v>
      </c>
      <c r="E872" s="1" t="s">
        <v>183</v>
      </c>
      <c r="F872" s="1" t="s">
        <v>2934</v>
      </c>
      <c r="R872" s="1" t="s">
        <v>2935</v>
      </c>
      <c r="AG872" s="1" t="s">
        <v>349</v>
      </c>
    </row>
    <row r="873" spans="4:33">
      <c r="D873" s="1" t="s">
        <v>2936</v>
      </c>
      <c r="E873" s="1" t="s">
        <v>183</v>
      </c>
      <c r="F873" s="1" t="s">
        <v>2937</v>
      </c>
      <c r="R873" s="1" t="s">
        <v>2938</v>
      </c>
      <c r="AG873" s="1" t="s">
        <v>349</v>
      </c>
    </row>
    <row r="874" spans="4:33">
      <c r="D874" s="1" t="s">
        <v>2939</v>
      </c>
      <c r="E874" s="1" t="s">
        <v>183</v>
      </c>
      <c r="F874" s="1" t="s">
        <v>2940</v>
      </c>
      <c r="R874" s="1" t="s">
        <v>2941</v>
      </c>
      <c r="AG874" s="1" t="s">
        <v>349</v>
      </c>
    </row>
    <row r="875" spans="4:33">
      <c r="D875" s="1" t="s">
        <v>2942</v>
      </c>
      <c r="E875" s="1" t="s">
        <v>183</v>
      </c>
      <c r="F875" s="1" t="s">
        <v>2943</v>
      </c>
      <c r="R875" s="1" t="s">
        <v>2944</v>
      </c>
      <c r="AG875" s="1" t="s">
        <v>349</v>
      </c>
    </row>
    <row r="876" spans="4:33">
      <c r="D876" s="1" t="s">
        <v>2945</v>
      </c>
      <c r="E876" s="1" t="s">
        <v>183</v>
      </c>
      <c r="F876" s="1" t="s">
        <v>2946</v>
      </c>
      <c r="R876" s="1" t="s">
        <v>2947</v>
      </c>
      <c r="AG876" s="1" t="s">
        <v>349</v>
      </c>
    </row>
    <row r="877" spans="4:33">
      <c r="D877" s="1" t="s">
        <v>2948</v>
      </c>
      <c r="E877" s="1" t="s">
        <v>183</v>
      </c>
      <c r="F877" s="1" t="s">
        <v>2949</v>
      </c>
      <c r="R877" s="1" t="s">
        <v>2950</v>
      </c>
      <c r="AG877" s="1" t="s">
        <v>349</v>
      </c>
    </row>
    <row r="878" spans="4:33">
      <c r="D878" s="1" t="s">
        <v>2951</v>
      </c>
      <c r="E878" s="1" t="s">
        <v>183</v>
      </c>
      <c r="F878" s="1" t="s">
        <v>2952</v>
      </c>
      <c r="R878" s="1" t="s">
        <v>2953</v>
      </c>
      <c r="AG878" s="1" t="s">
        <v>349</v>
      </c>
    </row>
    <row r="879" spans="4:33">
      <c r="D879" s="1" t="s">
        <v>2954</v>
      </c>
      <c r="E879" s="1" t="s">
        <v>183</v>
      </c>
      <c r="F879" s="1" t="s">
        <v>2955</v>
      </c>
      <c r="R879" s="1" t="s">
        <v>2956</v>
      </c>
      <c r="AG879" s="1" t="s">
        <v>349</v>
      </c>
    </row>
    <row r="880" spans="4:33">
      <c r="D880" s="1" t="s">
        <v>2957</v>
      </c>
      <c r="E880" s="1" t="s">
        <v>183</v>
      </c>
      <c r="F880" s="1" t="s">
        <v>2958</v>
      </c>
      <c r="R880" s="1" t="s">
        <v>2959</v>
      </c>
      <c r="AG880" s="1" t="s">
        <v>349</v>
      </c>
    </row>
    <row r="881" spans="4:33">
      <c r="D881" s="1" t="s">
        <v>2960</v>
      </c>
      <c r="E881" s="1" t="s">
        <v>183</v>
      </c>
      <c r="F881" s="1" t="s">
        <v>2961</v>
      </c>
      <c r="R881" s="1" t="s">
        <v>2962</v>
      </c>
      <c r="AG881" s="1" t="s">
        <v>349</v>
      </c>
    </row>
    <row r="882" spans="4:33">
      <c r="D882" s="1" t="s">
        <v>2963</v>
      </c>
      <c r="E882" s="1" t="s">
        <v>183</v>
      </c>
      <c r="F882" s="1" t="s">
        <v>2964</v>
      </c>
      <c r="R882" s="1" t="s">
        <v>2965</v>
      </c>
      <c r="AG882" s="1" t="s">
        <v>349</v>
      </c>
    </row>
    <row r="883" spans="4:33">
      <c r="D883" s="1" t="s">
        <v>2966</v>
      </c>
      <c r="E883" s="1" t="s">
        <v>183</v>
      </c>
      <c r="F883" s="1" t="s">
        <v>2967</v>
      </c>
      <c r="R883" s="1" t="s">
        <v>2968</v>
      </c>
      <c r="AG883" s="1" t="s">
        <v>349</v>
      </c>
    </row>
    <row r="884" spans="4:33">
      <c r="D884" s="1" t="s">
        <v>2969</v>
      </c>
      <c r="E884" s="1" t="s">
        <v>183</v>
      </c>
      <c r="F884" s="1" t="s">
        <v>2970</v>
      </c>
      <c r="R884" s="1" t="s">
        <v>2971</v>
      </c>
      <c r="AG884" s="1" t="s">
        <v>349</v>
      </c>
    </row>
    <row r="885" spans="4:33">
      <c r="D885" s="1" t="s">
        <v>2972</v>
      </c>
      <c r="E885" s="1" t="s">
        <v>183</v>
      </c>
      <c r="F885" s="1" t="s">
        <v>2973</v>
      </c>
      <c r="R885" s="1" t="s">
        <v>2974</v>
      </c>
      <c r="AG885" s="1" t="s">
        <v>349</v>
      </c>
    </row>
    <row r="886" spans="4:33">
      <c r="D886" s="1" t="s">
        <v>2975</v>
      </c>
      <c r="E886" s="1" t="s">
        <v>183</v>
      </c>
      <c r="F886" s="1" t="s">
        <v>2976</v>
      </c>
      <c r="R886" s="1" t="s">
        <v>2977</v>
      </c>
      <c r="AG886" s="1" t="s">
        <v>349</v>
      </c>
    </row>
    <row r="887" spans="4:33">
      <c r="D887" s="1" t="s">
        <v>2978</v>
      </c>
      <c r="E887" s="1" t="s">
        <v>183</v>
      </c>
      <c r="F887" s="1" t="s">
        <v>2979</v>
      </c>
      <c r="R887" s="1" t="s">
        <v>2980</v>
      </c>
      <c r="AG887" s="1" t="s">
        <v>349</v>
      </c>
    </row>
    <row r="888" spans="4:33">
      <c r="D888" s="1" t="s">
        <v>2981</v>
      </c>
      <c r="E888" s="1" t="s">
        <v>183</v>
      </c>
      <c r="F888" s="1" t="s">
        <v>2982</v>
      </c>
      <c r="R888" s="1" t="s">
        <v>2983</v>
      </c>
      <c r="AG888" s="1" t="s">
        <v>349</v>
      </c>
    </row>
    <row r="889" spans="4:33">
      <c r="D889" s="1" t="s">
        <v>2984</v>
      </c>
      <c r="E889" s="1" t="s">
        <v>183</v>
      </c>
      <c r="F889" s="1" t="s">
        <v>2985</v>
      </c>
      <c r="R889" s="1" t="s">
        <v>2986</v>
      </c>
      <c r="AG889" s="1" t="s">
        <v>349</v>
      </c>
    </row>
    <row r="890" spans="4:33">
      <c r="D890" s="1" t="s">
        <v>2987</v>
      </c>
      <c r="E890" s="1" t="s">
        <v>183</v>
      </c>
      <c r="F890" s="1" t="s">
        <v>2988</v>
      </c>
      <c r="R890" s="1" t="s">
        <v>2989</v>
      </c>
      <c r="AG890" s="1" t="s">
        <v>349</v>
      </c>
    </row>
    <row r="891" spans="4:33">
      <c r="D891" s="1" t="s">
        <v>2990</v>
      </c>
      <c r="E891" s="1" t="s">
        <v>183</v>
      </c>
      <c r="F891" s="1" t="s">
        <v>2991</v>
      </c>
      <c r="R891" s="1" t="s">
        <v>2992</v>
      </c>
      <c r="AG891" s="1" t="s">
        <v>349</v>
      </c>
    </row>
    <row r="892" spans="4:33">
      <c r="D892" s="1" t="s">
        <v>2993</v>
      </c>
      <c r="E892" s="1" t="s">
        <v>183</v>
      </c>
      <c r="F892" s="1" t="s">
        <v>2994</v>
      </c>
      <c r="R892" s="1" t="s">
        <v>2995</v>
      </c>
      <c r="AG892" s="1" t="s">
        <v>349</v>
      </c>
    </row>
    <row r="893" spans="4:33">
      <c r="D893" s="1" t="s">
        <v>2996</v>
      </c>
      <c r="E893" s="1" t="s">
        <v>183</v>
      </c>
      <c r="F893" s="1" t="s">
        <v>2997</v>
      </c>
      <c r="R893" s="1" t="s">
        <v>2998</v>
      </c>
      <c r="AG893" s="1" t="s">
        <v>349</v>
      </c>
    </row>
    <row r="894" spans="4:33">
      <c r="D894" s="1" t="s">
        <v>2999</v>
      </c>
      <c r="E894" s="1" t="s">
        <v>183</v>
      </c>
      <c r="F894" s="1" t="s">
        <v>3000</v>
      </c>
      <c r="R894" s="1" t="s">
        <v>2998</v>
      </c>
      <c r="AG894" s="1" t="s">
        <v>349</v>
      </c>
    </row>
    <row r="895" spans="4:33">
      <c r="D895" s="1" t="s">
        <v>3001</v>
      </c>
      <c r="E895" s="1" t="s">
        <v>183</v>
      </c>
      <c r="F895" s="1" t="s">
        <v>3002</v>
      </c>
      <c r="R895" s="1" t="s">
        <v>2998</v>
      </c>
      <c r="AG895" s="1" t="s">
        <v>349</v>
      </c>
    </row>
    <row r="896" spans="4:33">
      <c r="D896" s="1" t="s">
        <v>3003</v>
      </c>
      <c r="E896" s="1" t="s">
        <v>183</v>
      </c>
      <c r="F896" s="1" t="s">
        <v>3004</v>
      </c>
      <c r="R896" s="1" t="s">
        <v>3005</v>
      </c>
      <c r="AG896" s="1" t="s">
        <v>349</v>
      </c>
    </row>
    <row r="897" spans="4:33">
      <c r="D897" s="1" t="s">
        <v>3006</v>
      </c>
      <c r="E897" s="1" t="s">
        <v>183</v>
      </c>
      <c r="F897" s="1" t="s">
        <v>3007</v>
      </c>
      <c r="R897" s="1" t="s">
        <v>3008</v>
      </c>
      <c r="AG897" s="1" t="s">
        <v>349</v>
      </c>
    </row>
    <row r="898" spans="4:33">
      <c r="D898" s="1" t="s">
        <v>3009</v>
      </c>
      <c r="E898" s="1" t="s">
        <v>183</v>
      </c>
      <c r="F898" s="1" t="s">
        <v>3010</v>
      </c>
      <c r="R898" s="1" t="s">
        <v>3011</v>
      </c>
      <c r="AG898" s="1" t="s">
        <v>349</v>
      </c>
    </row>
    <row r="899" spans="4:33">
      <c r="D899" s="1" t="s">
        <v>3012</v>
      </c>
      <c r="E899" s="1" t="s">
        <v>183</v>
      </c>
      <c r="F899" s="1" t="s">
        <v>3013</v>
      </c>
      <c r="R899" s="1" t="s">
        <v>3014</v>
      </c>
      <c r="AG899" s="1" t="s">
        <v>349</v>
      </c>
    </row>
    <row r="900" spans="4:33">
      <c r="D900" s="1" t="s">
        <v>3015</v>
      </c>
      <c r="E900" s="1" t="s">
        <v>183</v>
      </c>
      <c r="F900" s="1" t="s">
        <v>3016</v>
      </c>
      <c r="R900" s="1" t="s">
        <v>3017</v>
      </c>
      <c r="AG900" s="1" t="s">
        <v>349</v>
      </c>
    </row>
    <row r="901" spans="4:33">
      <c r="D901" s="1" t="s">
        <v>3018</v>
      </c>
      <c r="E901" s="1" t="s">
        <v>183</v>
      </c>
      <c r="F901" s="1" t="s">
        <v>3019</v>
      </c>
      <c r="R901" s="1" t="s">
        <v>3020</v>
      </c>
      <c r="AG901" s="1" t="s">
        <v>349</v>
      </c>
    </row>
    <row r="902" spans="4:33">
      <c r="D902" s="1" t="s">
        <v>3021</v>
      </c>
      <c r="E902" s="1" t="s">
        <v>183</v>
      </c>
      <c r="F902" s="1" t="s">
        <v>3022</v>
      </c>
      <c r="R902" s="1" t="s">
        <v>3023</v>
      </c>
      <c r="AG902" s="1" t="s">
        <v>349</v>
      </c>
    </row>
    <row r="903" spans="4:33">
      <c r="D903" s="1" t="s">
        <v>3024</v>
      </c>
      <c r="E903" s="1" t="s">
        <v>183</v>
      </c>
      <c r="F903" s="1" t="s">
        <v>3025</v>
      </c>
      <c r="R903" s="1" t="s">
        <v>3026</v>
      </c>
      <c r="AG903" s="1" t="s">
        <v>349</v>
      </c>
    </row>
    <row r="904" spans="4:33">
      <c r="D904" s="1" t="s">
        <v>3027</v>
      </c>
      <c r="E904" s="1" t="s">
        <v>183</v>
      </c>
      <c r="F904" s="1" t="s">
        <v>3028</v>
      </c>
      <c r="R904" s="1" t="s">
        <v>3029</v>
      </c>
      <c r="AG904" s="1" t="s">
        <v>349</v>
      </c>
    </row>
    <row r="905" spans="4:33">
      <c r="D905" s="1" t="s">
        <v>3030</v>
      </c>
      <c r="E905" s="1" t="s">
        <v>183</v>
      </c>
      <c r="F905" s="1" t="s">
        <v>3031</v>
      </c>
      <c r="R905" s="1" t="s">
        <v>3032</v>
      </c>
      <c r="AG905" s="1" t="s">
        <v>349</v>
      </c>
    </row>
    <row r="906" spans="4:33">
      <c r="D906" s="1" t="s">
        <v>3033</v>
      </c>
      <c r="E906" s="1" t="s">
        <v>183</v>
      </c>
      <c r="F906" s="1" t="s">
        <v>3034</v>
      </c>
      <c r="R906" s="1" t="s">
        <v>3035</v>
      </c>
      <c r="AG906" s="1" t="s">
        <v>349</v>
      </c>
    </row>
    <row r="907" spans="4:33">
      <c r="D907" s="1" t="s">
        <v>3036</v>
      </c>
      <c r="E907" s="1" t="s">
        <v>183</v>
      </c>
      <c r="F907" s="1" t="s">
        <v>3037</v>
      </c>
      <c r="R907" s="1" t="s">
        <v>3038</v>
      </c>
      <c r="AG907" s="1" t="s">
        <v>349</v>
      </c>
    </row>
    <row r="908" spans="4:33">
      <c r="D908" s="1" t="s">
        <v>3039</v>
      </c>
      <c r="E908" s="1" t="s">
        <v>183</v>
      </c>
      <c r="F908" s="1" t="s">
        <v>3040</v>
      </c>
      <c r="R908" s="1" t="s">
        <v>3041</v>
      </c>
      <c r="AG908" s="1" t="s">
        <v>349</v>
      </c>
    </row>
    <row r="909" spans="4:33">
      <c r="D909" s="1" t="s">
        <v>3042</v>
      </c>
      <c r="E909" s="1" t="s">
        <v>183</v>
      </c>
      <c r="F909" s="1" t="s">
        <v>3043</v>
      </c>
      <c r="R909" s="1" t="s">
        <v>3044</v>
      </c>
      <c r="AG909" s="1" t="s">
        <v>349</v>
      </c>
    </row>
    <row r="910" spans="4:33">
      <c r="D910" s="1" t="s">
        <v>3045</v>
      </c>
      <c r="E910" s="1" t="s">
        <v>183</v>
      </c>
      <c r="F910" s="1" t="s">
        <v>3046</v>
      </c>
      <c r="R910" s="1" t="s">
        <v>3047</v>
      </c>
      <c r="AG910" s="1" t="s">
        <v>349</v>
      </c>
    </row>
    <row r="911" spans="4:33">
      <c r="D911" s="1" t="s">
        <v>3048</v>
      </c>
      <c r="E911" s="1" t="s">
        <v>183</v>
      </c>
      <c r="F911" s="1" t="s">
        <v>3049</v>
      </c>
      <c r="R911" s="1" t="s">
        <v>3050</v>
      </c>
      <c r="AG911" s="1" t="s">
        <v>349</v>
      </c>
    </row>
    <row r="912" spans="4:33">
      <c r="D912" s="1" t="s">
        <v>3051</v>
      </c>
      <c r="E912" s="1" t="s">
        <v>183</v>
      </c>
      <c r="F912" s="1" t="s">
        <v>3052</v>
      </c>
      <c r="R912" s="1" t="s">
        <v>3053</v>
      </c>
      <c r="AG912" s="1" t="s">
        <v>349</v>
      </c>
    </row>
    <row r="913" spans="4:33">
      <c r="D913" s="1" t="s">
        <v>3054</v>
      </c>
      <c r="E913" s="1" t="s">
        <v>183</v>
      </c>
      <c r="F913" s="1" t="s">
        <v>3055</v>
      </c>
      <c r="R913" s="1" t="s">
        <v>3056</v>
      </c>
      <c r="AG913" s="1" t="s">
        <v>349</v>
      </c>
    </row>
    <row r="914" spans="4:33">
      <c r="D914" s="1" t="s">
        <v>3057</v>
      </c>
      <c r="E914" s="1" t="s">
        <v>183</v>
      </c>
      <c r="F914" s="1" t="s">
        <v>3058</v>
      </c>
      <c r="R914" s="1" t="s">
        <v>3059</v>
      </c>
      <c r="AG914" s="1" t="s">
        <v>349</v>
      </c>
    </row>
    <row r="915" spans="4:33">
      <c r="D915" s="1" t="s">
        <v>3060</v>
      </c>
      <c r="E915" s="1" t="s">
        <v>183</v>
      </c>
      <c r="F915" s="1" t="s">
        <v>3061</v>
      </c>
      <c r="R915" s="1" t="s">
        <v>3062</v>
      </c>
      <c r="AG915" s="1" t="s">
        <v>349</v>
      </c>
    </row>
    <row r="916" spans="4:33">
      <c r="D916" s="1" t="s">
        <v>3063</v>
      </c>
      <c r="E916" s="1" t="s">
        <v>183</v>
      </c>
      <c r="F916" s="1" t="s">
        <v>3064</v>
      </c>
      <c r="R916" s="1" t="s">
        <v>3065</v>
      </c>
      <c r="AG916" s="1" t="s">
        <v>349</v>
      </c>
    </row>
    <row r="917" spans="4:33">
      <c r="D917" s="1" t="s">
        <v>3066</v>
      </c>
      <c r="E917" s="1" t="s">
        <v>183</v>
      </c>
      <c r="F917" s="1" t="s">
        <v>3067</v>
      </c>
      <c r="R917" s="1" t="s">
        <v>3068</v>
      </c>
      <c r="AG917" s="1" t="s">
        <v>349</v>
      </c>
    </row>
    <row r="918" spans="4:33">
      <c r="D918" s="1" t="s">
        <v>3069</v>
      </c>
      <c r="E918" s="1" t="s">
        <v>183</v>
      </c>
      <c r="F918" s="1" t="s">
        <v>3070</v>
      </c>
      <c r="R918" s="1" t="s">
        <v>3071</v>
      </c>
      <c r="AG918" s="1" t="s">
        <v>349</v>
      </c>
    </row>
    <row r="919" spans="4:33">
      <c r="D919" s="1" t="s">
        <v>3072</v>
      </c>
      <c r="E919" s="1" t="s">
        <v>183</v>
      </c>
      <c r="F919" s="1" t="s">
        <v>3073</v>
      </c>
      <c r="R919" s="1" t="s">
        <v>3074</v>
      </c>
      <c r="AG919" s="1" t="s">
        <v>349</v>
      </c>
    </row>
    <row r="920" spans="4:33">
      <c r="D920" s="1" t="s">
        <v>3075</v>
      </c>
      <c r="E920" s="1" t="s">
        <v>183</v>
      </c>
      <c r="F920" s="1" t="s">
        <v>3076</v>
      </c>
      <c r="R920" s="1" t="s">
        <v>3077</v>
      </c>
      <c r="AG920" s="1" t="s">
        <v>349</v>
      </c>
    </row>
    <row r="921" spans="4:33">
      <c r="D921" s="1" t="s">
        <v>3078</v>
      </c>
      <c r="E921" s="1" t="s">
        <v>183</v>
      </c>
      <c r="F921" s="1" t="s">
        <v>3079</v>
      </c>
      <c r="R921" s="1" t="s">
        <v>3080</v>
      </c>
      <c r="AG921" s="1" t="s">
        <v>349</v>
      </c>
    </row>
    <row r="922" spans="4:33">
      <c r="D922" s="1" t="s">
        <v>3081</v>
      </c>
      <c r="E922" s="1" t="s">
        <v>183</v>
      </c>
      <c r="F922" s="1" t="s">
        <v>3082</v>
      </c>
      <c r="R922" s="1" t="s">
        <v>3083</v>
      </c>
      <c r="AG922" s="1" t="s">
        <v>349</v>
      </c>
    </row>
    <row r="923" spans="4:33">
      <c r="D923" s="1" t="s">
        <v>3084</v>
      </c>
      <c r="E923" s="1" t="s">
        <v>183</v>
      </c>
      <c r="F923" s="1" t="s">
        <v>3085</v>
      </c>
      <c r="R923" s="1" t="s">
        <v>3086</v>
      </c>
      <c r="AG923" s="1" t="s">
        <v>349</v>
      </c>
    </row>
    <row r="924" spans="4:33">
      <c r="D924" s="1" t="s">
        <v>3087</v>
      </c>
      <c r="E924" s="1" t="s">
        <v>183</v>
      </c>
      <c r="F924" s="1" t="s">
        <v>3088</v>
      </c>
      <c r="R924" s="1" t="s">
        <v>3089</v>
      </c>
      <c r="AG924" s="1" t="s">
        <v>349</v>
      </c>
    </row>
    <row r="925" spans="4:33">
      <c r="D925" s="1" t="s">
        <v>3090</v>
      </c>
      <c r="E925" s="1" t="s">
        <v>183</v>
      </c>
      <c r="F925" s="1" t="s">
        <v>3091</v>
      </c>
      <c r="R925" s="1" t="s">
        <v>3092</v>
      </c>
      <c r="AG925" s="1" t="s">
        <v>349</v>
      </c>
    </row>
    <row r="926" spans="4:33">
      <c r="D926" s="1" t="s">
        <v>3093</v>
      </c>
      <c r="E926" s="1" t="s">
        <v>183</v>
      </c>
      <c r="F926" s="1" t="s">
        <v>3094</v>
      </c>
      <c r="R926" s="1" t="s">
        <v>3095</v>
      </c>
      <c r="AG926" s="1" t="s">
        <v>349</v>
      </c>
    </row>
    <row r="927" spans="4:33">
      <c r="D927" s="1" t="s">
        <v>3096</v>
      </c>
      <c r="E927" s="1" t="s">
        <v>183</v>
      </c>
      <c r="F927" s="1" t="s">
        <v>3097</v>
      </c>
      <c r="R927" s="1" t="s">
        <v>3098</v>
      </c>
      <c r="AG927" s="1" t="s">
        <v>349</v>
      </c>
    </row>
    <row r="928" spans="4:33">
      <c r="D928" s="1" t="s">
        <v>3099</v>
      </c>
      <c r="E928" s="1" t="s">
        <v>183</v>
      </c>
      <c r="F928" s="1" t="s">
        <v>3100</v>
      </c>
      <c r="R928" s="1" t="s">
        <v>3101</v>
      </c>
      <c r="AG928" s="1" t="s">
        <v>349</v>
      </c>
    </row>
    <row r="929" spans="4:33">
      <c r="D929" s="1" t="s">
        <v>3102</v>
      </c>
      <c r="E929" s="1" t="s">
        <v>183</v>
      </c>
      <c r="F929" s="1" t="s">
        <v>3103</v>
      </c>
      <c r="R929" s="1" t="s">
        <v>3104</v>
      </c>
      <c r="AG929" s="1" t="s">
        <v>349</v>
      </c>
    </row>
    <row r="930" spans="4:33">
      <c r="D930" s="1" t="s">
        <v>3105</v>
      </c>
      <c r="E930" s="1" t="s">
        <v>183</v>
      </c>
      <c r="F930" s="1" t="s">
        <v>3106</v>
      </c>
      <c r="R930" s="1" t="s">
        <v>3107</v>
      </c>
      <c r="AG930" s="1" t="s">
        <v>349</v>
      </c>
    </row>
    <row r="931" spans="4:33">
      <c r="D931" s="1" t="s">
        <v>3108</v>
      </c>
      <c r="E931" s="1" t="s">
        <v>183</v>
      </c>
      <c r="F931" s="1" t="s">
        <v>3109</v>
      </c>
      <c r="R931" s="1" t="s">
        <v>3110</v>
      </c>
      <c r="AG931" s="1" t="s">
        <v>349</v>
      </c>
    </row>
    <row r="932" spans="4:33">
      <c r="D932" s="1" t="s">
        <v>3111</v>
      </c>
      <c r="E932" s="1" t="s">
        <v>183</v>
      </c>
      <c r="F932" s="1" t="s">
        <v>3112</v>
      </c>
      <c r="R932" s="1" t="s">
        <v>3113</v>
      </c>
      <c r="AG932" s="1" t="s">
        <v>349</v>
      </c>
    </row>
    <row r="933" spans="4:33">
      <c r="D933" s="1" t="s">
        <v>3114</v>
      </c>
      <c r="E933" s="1" t="s">
        <v>183</v>
      </c>
      <c r="F933" s="1" t="s">
        <v>3115</v>
      </c>
      <c r="R933" s="1" t="s">
        <v>3116</v>
      </c>
      <c r="AG933" s="1" t="s">
        <v>349</v>
      </c>
    </row>
    <row r="934" spans="4:33">
      <c r="D934" s="1" t="s">
        <v>3117</v>
      </c>
      <c r="E934" s="1" t="s">
        <v>183</v>
      </c>
      <c r="F934" s="1" t="s">
        <v>3118</v>
      </c>
      <c r="R934" s="1" t="s">
        <v>3119</v>
      </c>
      <c r="AG934" s="1" t="s">
        <v>349</v>
      </c>
    </row>
    <row r="935" spans="4:33">
      <c r="D935" s="1" t="s">
        <v>3120</v>
      </c>
      <c r="E935" s="1" t="s">
        <v>183</v>
      </c>
      <c r="F935" s="1" t="s">
        <v>3121</v>
      </c>
      <c r="R935" s="1" t="s">
        <v>3122</v>
      </c>
      <c r="AG935" s="1" t="s">
        <v>349</v>
      </c>
    </row>
    <row r="936" spans="4:33">
      <c r="D936" s="1" t="s">
        <v>3123</v>
      </c>
      <c r="E936" s="1" t="s">
        <v>183</v>
      </c>
      <c r="F936" s="1" t="s">
        <v>3124</v>
      </c>
      <c r="R936" s="1" t="s">
        <v>3125</v>
      </c>
      <c r="AG936" s="1" t="s">
        <v>349</v>
      </c>
    </row>
    <row r="937" spans="4:33">
      <c r="D937" s="1" t="s">
        <v>3126</v>
      </c>
      <c r="E937" s="1" t="s">
        <v>183</v>
      </c>
      <c r="F937" s="1" t="s">
        <v>3127</v>
      </c>
      <c r="R937" s="1" t="s">
        <v>3128</v>
      </c>
      <c r="AG937" s="1" t="s">
        <v>349</v>
      </c>
    </row>
    <row r="938" spans="4:33">
      <c r="D938" s="1" t="s">
        <v>3129</v>
      </c>
      <c r="E938" s="1" t="s">
        <v>183</v>
      </c>
      <c r="F938" s="1" t="s">
        <v>3130</v>
      </c>
      <c r="R938" s="1" t="s">
        <v>3131</v>
      </c>
      <c r="AG938" s="1" t="s">
        <v>349</v>
      </c>
    </row>
    <row r="939" spans="4:33">
      <c r="D939" s="1" t="s">
        <v>3132</v>
      </c>
      <c r="E939" s="1" t="s">
        <v>183</v>
      </c>
      <c r="F939" s="1" t="s">
        <v>3133</v>
      </c>
      <c r="R939" s="1" t="s">
        <v>3134</v>
      </c>
      <c r="AG939" s="1" t="s">
        <v>349</v>
      </c>
    </row>
    <row r="940" spans="4:33">
      <c r="D940" s="1" t="s">
        <v>3135</v>
      </c>
      <c r="E940" s="1" t="s">
        <v>183</v>
      </c>
      <c r="F940" s="1" t="s">
        <v>3136</v>
      </c>
      <c r="R940" s="1" t="s">
        <v>3137</v>
      </c>
      <c r="AG940" s="1" t="s">
        <v>349</v>
      </c>
    </row>
    <row r="941" spans="4:33">
      <c r="D941" s="1" t="s">
        <v>3138</v>
      </c>
      <c r="E941" s="1" t="s">
        <v>183</v>
      </c>
      <c r="F941" s="1" t="s">
        <v>3139</v>
      </c>
      <c r="R941" s="1" t="s">
        <v>3140</v>
      </c>
      <c r="AG941" s="1" t="s">
        <v>349</v>
      </c>
    </row>
    <row r="942" spans="4:33">
      <c r="D942" s="1" t="s">
        <v>3141</v>
      </c>
      <c r="E942" s="1" t="s">
        <v>183</v>
      </c>
      <c r="F942" s="1" t="s">
        <v>3142</v>
      </c>
      <c r="R942" s="1" t="s">
        <v>3143</v>
      </c>
      <c r="AG942" s="1" t="s">
        <v>349</v>
      </c>
    </row>
    <row r="943" spans="4:33">
      <c r="D943" s="1" t="s">
        <v>3144</v>
      </c>
      <c r="E943" s="1" t="s">
        <v>183</v>
      </c>
      <c r="F943" s="1" t="s">
        <v>3145</v>
      </c>
      <c r="R943" s="1" t="s">
        <v>3146</v>
      </c>
      <c r="AG943" s="1" t="s">
        <v>349</v>
      </c>
    </row>
    <row r="944" spans="4:33">
      <c r="D944" s="1" t="s">
        <v>3147</v>
      </c>
      <c r="E944" s="1" t="s">
        <v>183</v>
      </c>
      <c r="F944" s="1" t="s">
        <v>3148</v>
      </c>
      <c r="R944" s="1" t="s">
        <v>3149</v>
      </c>
      <c r="AG944" s="1" t="s">
        <v>349</v>
      </c>
    </row>
    <row r="945" spans="4:33">
      <c r="D945" s="1" t="s">
        <v>3150</v>
      </c>
      <c r="E945" s="1" t="s">
        <v>183</v>
      </c>
      <c r="F945" s="1" t="s">
        <v>3151</v>
      </c>
      <c r="R945" s="1" t="s">
        <v>3152</v>
      </c>
      <c r="AG945" s="1" t="s">
        <v>349</v>
      </c>
    </row>
    <row r="946" spans="4:33">
      <c r="D946" s="1" t="s">
        <v>3153</v>
      </c>
      <c r="E946" s="1" t="s">
        <v>183</v>
      </c>
      <c r="F946" s="1" t="s">
        <v>3154</v>
      </c>
      <c r="R946" s="1" t="s">
        <v>3155</v>
      </c>
      <c r="AG946" s="1" t="s">
        <v>349</v>
      </c>
    </row>
    <row r="947" spans="4:33">
      <c r="D947" s="1" t="s">
        <v>3156</v>
      </c>
      <c r="E947" s="1" t="s">
        <v>183</v>
      </c>
      <c r="F947" s="1" t="s">
        <v>3157</v>
      </c>
      <c r="R947" s="1" t="s">
        <v>3158</v>
      </c>
      <c r="AG947" s="1" t="s">
        <v>349</v>
      </c>
    </row>
    <row r="948" spans="4:33">
      <c r="D948" s="1" t="s">
        <v>3159</v>
      </c>
      <c r="E948" s="1" t="s">
        <v>183</v>
      </c>
      <c r="F948" s="1" t="s">
        <v>3160</v>
      </c>
      <c r="R948" s="1" t="s">
        <v>3161</v>
      </c>
      <c r="AG948" s="1" t="s">
        <v>349</v>
      </c>
    </row>
    <row r="949" spans="4:33">
      <c r="D949" s="1" t="s">
        <v>3162</v>
      </c>
      <c r="E949" s="1" t="s">
        <v>183</v>
      </c>
      <c r="F949" s="1" t="s">
        <v>3163</v>
      </c>
      <c r="R949" s="1" t="s">
        <v>3164</v>
      </c>
      <c r="AG949" s="1" t="s">
        <v>349</v>
      </c>
    </row>
    <row r="950" spans="4:33">
      <c r="D950" s="1" t="s">
        <v>3165</v>
      </c>
      <c r="E950" s="1" t="s">
        <v>183</v>
      </c>
      <c r="F950" s="1" t="s">
        <v>3166</v>
      </c>
      <c r="R950" s="1" t="s">
        <v>3167</v>
      </c>
      <c r="AG950" s="1" t="s">
        <v>349</v>
      </c>
    </row>
    <row r="951" spans="4:33">
      <c r="D951" s="1" t="s">
        <v>3168</v>
      </c>
      <c r="E951" s="1" t="s">
        <v>183</v>
      </c>
      <c r="F951" s="1" t="s">
        <v>3169</v>
      </c>
      <c r="R951" s="1" t="s">
        <v>3170</v>
      </c>
      <c r="AG951" s="1" t="s">
        <v>349</v>
      </c>
    </row>
    <row r="952" spans="4:33">
      <c r="D952" s="1" t="s">
        <v>3171</v>
      </c>
      <c r="E952" s="1" t="s">
        <v>183</v>
      </c>
      <c r="F952" s="1" t="s">
        <v>3172</v>
      </c>
      <c r="R952" s="1" t="s">
        <v>3173</v>
      </c>
      <c r="AG952" s="1" t="s">
        <v>349</v>
      </c>
    </row>
    <row r="953" spans="4:33">
      <c r="D953" s="1" t="s">
        <v>3174</v>
      </c>
      <c r="E953" s="1" t="s">
        <v>183</v>
      </c>
      <c r="F953" s="1" t="s">
        <v>3175</v>
      </c>
      <c r="R953" s="1" t="s">
        <v>3176</v>
      </c>
      <c r="AG953" s="1" t="s">
        <v>349</v>
      </c>
    </row>
    <row r="954" spans="4:33">
      <c r="D954" s="1" t="s">
        <v>3177</v>
      </c>
      <c r="E954" s="1" t="s">
        <v>183</v>
      </c>
      <c r="F954" s="1" t="s">
        <v>3178</v>
      </c>
      <c r="R954" s="1" t="s">
        <v>3179</v>
      </c>
      <c r="AG954" s="1" t="s">
        <v>349</v>
      </c>
    </row>
    <row r="955" spans="4:33">
      <c r="D955" s="1" t="s">
        <v>3180</v>
      </c>
      <c r="E955" s="1" t="s">
        <v>183</v>
      </c>
      <c r="F955" s="1" t="s">
        <v>3181</v>
      </c>
      <c r="R955" s="1" t="s">
        <v>3182</v>
      </c>
      <c r="AG955" s="1" t="s">
        <v>349</v>
      </c>
    </row>
    <row r="956" spans="4:33">
      <c r="D956" s="1" t="s">
        <v>3183</v>
      </c>
      <c r="E956" s="1" t="s">
        <v>183</v>
      </c>
      <c r="F956" s="1" t="s">
        <v>3184</v>
      </c>
      <c r="R956" s="1" t="s">
        <v>3185</v>
      </c>
      <c r="AG956" s="1" t="s">
        <v>349</v>
      </c>
    </row>
    <row r="957" spans="4:33">
      <c r="D957" s="1" t="s">
        <v>3186</v>
      </c>
      <c r="E957" s="1" t="s">
        <v>183</v>
      </c>
      <c r="F957" s="1" t="s">
        <v>3187</v>
      </c>
      <c r="R957" s="1" t="s">
        <v>3188</v>
      </c>
      <c r="AG957" s="1" t="s">
        <v>349</v>
      </c>
    </row>
    <row r="958" spans="4:33">
      <c r="D958" s="1" t="s">
        <v>3189</v>
      </c>
      <c r="E958" s="1" t="s">
        <v>183</v>
      </c>
      <c r="F958" s="1" t="s">
        <v>3190</v>
      </c>
      <c r="R958" s="1" t="s">
        <v>3191</v>
      </c>
      <c r="AG958" s="1" t="s">
        <v>349</v>
      </c>
    </row>
    <row r="959" spans="4:33">
      <c r="D959" s="1" t="s">
        <v>3192</v>
      </c>
      <c r="E959" s="1" t="s">
        <v>183</v>
      </c>
      <c r="F959" s="1" t="s">
        <v>3193</v>
      </c>
      <c r="R959" s="1" t="s">
        <v>3194</v>
      </c>
      <c r="AG959" s="1" t="s">
        <v>349</v>
      </c>
    </row>
    <row r="960" spans="4:33">
      <c r="D960" s="1" t="s">
        <v>3195</v>
      </c>
      <c r="E960" s="1" t="s">
        <v>183</v>
      </c>
      <c r="F960" s="1" t="s">
        <v>3196</v>
      </c>
      <c r="R960" s="1" t="s">
        <v>3197</v>
      </c>
      <c r="AG960" s="1" t="s">
        <v>349</v>
      </c>
    </row>
    <row r="961" spans="4:33">
      <c r="D961" s="1" t="s">
        <v>3198</v>
      </c>
      <c r="E961" s="1" t="s">
        <v>183</v>
      </c>
      <c r="F961" s="1" t="s">
        <v>3199</v>
      </c>
      <c r="R961" s="1" t="s">
        <v>3200</v>
      </c>
      <c r="AG961" s="1" t="s">
        <v>349</v>
      </c>
    </row>
    <row r="962" spans="4:33">
      <c r="D962" s="1" t="s">
        <v>3201</v>
      </c>
      <c r="E962" s="1" t="s">
        <v>183</v>
      </c>
      <c r="F962" s="1" t="s">
        <v>3202</v>
      </c>
      <c r="R962" s="1" t="s">
        <v>3203</v>
      </c>
      <c r="AG962" s="1" t="s">
        <v>349</v>
      </c>
    </row>
    <row r="963" spans="4:33">
      <c r="D963" s="1" t="s">
        <v>3204</v>
      </c>
      <c r="E963" s="1" t="s">
        <v>183</v>
      </c>
      <c r="F963" s="1" t="s">
        <v>3205</v>
      </c>
      <c r="R963" s="1" t="s">
        <v>3206</v>
      </c>
      <c r="AG963" s="1" t="s">
        <v>349</v>
      </c>
    </row>
    <row r="964" spans="4:33">
      <c r="D964" s="1" t="s">
        <v>3207</v>
      </c>
      <c r="E964" s="1" t="s">
        <v>183</v>
      </c>
      <c r="F964" s="1" t="s">
        <v>3208</v>
      </c>
      <c r="R964" s="1" t="s">
        <v>3209</v>
      </c>
      <c r="AG964" s="1" t="s">
        <v>349</v>
      </c>
    </row>
    <row r="965" spans="4:33">
      <c r="D965" s="1" t="s">
        <v>3210</v>
      </c>
      <c r="E965" s="1" t="s">
        <v>183</v>
      </c>
      <c r="F965" s="1" t="s">
        <v>3211</v>
      </c>
      <c r="R965" s="1" t="s">
        <v>3212</v>
      </c>
      <c r="AG965" s="1" t="s">
        <v>349</v>
      </c>
    </row>
    <row r="966" spans="4:33">
      <c r="D966" s="1" t="s">
        <v>3213</v>
      </c>
      <c r="E966" s="1" t="s">
        <v>183</v>
      </c>
      <c r="F966" s="1" t="s">
        <v>3214</v>
      </c>
      <c r="R966" s="1" t="s">
        <v>3215</v>
      </c>
      <c r="AG966" s="1" t="s">
        <v>349</v>
      </c>
    </row>
    <row r="967" spans="4:33">
      <c r="D967" s="1" t="s">
        <v>3216</v>
      </c>
      <c r="E967" s="1" t="s">
        <v>183</v>
      </c>
      <c r="F967" s="1" t="s">
        <v>3217</v>
      </c>
      <c r="R967" s="1" t="s">
        <v>3218</v>
      </c>
      <c r="AG967" s="1" t="s">
        <v>349</v>
      </c>
    </row>
    <row r="968" spans="4:33">
      <c r="D968" s="1" t="s">
        <v>3219</v>
      </c>
      <c r="E968" s="1" t="s">
        <v>183</v>
      </c>
      <c r="F968" s="1" t="s">
        <v>3220</v>
      </c>
      <c r="R968" s="1" t="s">
        <v>3221</v>
      </c>
      <c r="AG968" s="1" t="s">
        <v>349</v>
      </c>
    </row>
    <row r="969" spans="4:33">
      <c r="D969" s="1" t="s">
        <v>3222</v>
      </c>
      <c r="E969" s="1" t="s">
        <v>183</v>
      </c>
      <c r="F969" s="1" t="s">
        <v>3223</v>
      </c>
      <c r="R969" s="1" t="s">
        <v>3224</v>
      </c>
      <c r="AG969" s="1" t="s">
        <v>349</v>
      </c>
    </row>
    <row r="970" spans="4:33">
      <c r="D970" s="1" t="s">
        <v>3225</v>
      </c>
      <c r="E970" s="1" t="s">
        <v>183</v>
      </c>
      <c r="F970" s="1" t="s">
        <v>3226</v>
      </c>
      <c r="R970" s="1" t="s">
        <v>3227</v>
      </c>
      <c r="AG970" s="1" t="s">
        <v>349</v>
      </c>
    </row>
    <row r="971" spans="4:33">
      <c r="D971" s="1" t="s">
        <v>3228</v>
      </c>
      <c r="E971" s="1" t="s">
        <v>183</v>
      </c>
      <c r="F971" s="1" t="s">
        <v>3229</v>
      </c>
      <c r="R971" s="1" t="s">
        <v>3230</v>
      </c>
      <c r="AG971" s="1" t="s">
        <v>349</v>
      </c>
    </row>
    <row r="972" spans="4:33">
      <c r="D972" s="1" t="s">
        <v>3231</v>
      </c>
      <c r="E972" s="1" t="s">
        <v>183</v>
      </c>
      <c r="F972" s="1" t="s">
        <v>3232</v>
      </c>
      <c r="R972" s="1" t="s">
        <v>3233</v>
      </c>
      <c r="AG972" s="1" t="s">
        <v>349</v>
      </c>
    </row>
    <row r="973" spans="4:33">
      <c r="D973" s="1" t="s">
        <v>3234</v>
      </c>
      <c r="E973" s="1" t="s">
        <v>183</v>
      </c>
      <c r="F973" s="1" t="s">
        <v>3235</v>
      </c>
      <c r="R973" s="1" t="s">
        <v>3236</v>
      </c>
      <c r="AG973" s="1" t="s">
        <v>349</v>
      </c>
    </row>
    <row r="974" spans="4:33">
      <c r="D974" s="1" t="s">
        <v>3237</v>
      </c>
      <c r="E974" s="1" t="s">
        <v>183</v>
      </c>
      <c r="F974" s="1" t="s">
        <v>3238</v>
      </c>
      <c r="R974" s="1" t="s">
        <v>3239</v>
      </c>
      <c r="AG974" s="1" t="s">
        <v>349</v>
      </c>
    </row>
    <row r="975" spans="4:33">
      <c r="D975" s="1" t="s">
        <v>3240</v>
      </c>
      <c r="E975" s="1" t="s">
        <v>183</v>
      </c>
      <c r="F975" s="1" t="s">
        <v>3241</v>
      </c>
      <c r="R975" s="1" t="s">
        <v>3242</v>
      </c>
      <c r="AG975" s="1" t="s">
        <v>349</v>
      </c>
    </row>
    <row r="976" spans="4:33">
      <c r="D976" s="1" t="s">
        <v>3243</v>
      </c>
      <c r="E976" s="1" t="s">
        <v>183</v>
      </c>
      <c r="F976" s="1" t="s">
        <v>3244</v>
      </c>
      <c r="R976" s="1" t="s">
        <v>3245</v>
      </c>
      <c r="AG976" s="1" t="s">
        <v>349</v>
      </c>
    </row>
    <row r="977" spans="4:33">
      <c r="D977" s="1" t="s">
        <v>3246</v>
      </c>
      <c r="E977" s="1" t="s">
        <v>183</v>
      </c>
      <c r="F977" s="1" t="s">
        <v>3247</v>
      </c>
      <c r="R977" s="1" t="s">
        <v>3248</v>
      </c>
      <c r="AG977" s="1" t="s">
        <v>349</v>
      </c>
    </row>
    <row r="978" spans="4:33">
      <c r="D978" s="1" t="s">
        <v>3249</v>
      </c>
      <c r="E978" s="1" t="s">
        <v>183</v>
      </c>
      <c r="F978" s="1" t="s">
        <v>3250</v>
      </c>
      <c r="R978" s="1" t="s">
        <v>3251</v>
      </c>
      <c r="AG978" s="1" t="s">
        <v>349</v>
      </c>
    </row>
    <row r="979" spans="4:33">
      <c r="D979" s="1" t="s">
        <v>3252</v>
      </c>
      <c r="E979" s="1" t="s">
        <v>183</v>
      </c>
      <c r="F979" s="1" t="s">
        <v>3253</v>
      </c>
      <c r="R979" s="1" t="s">
        <v>3254</v>
      </c>
      <c r="AG979" s="1" t="s">
        <v>349</v>
      </c>
    </row>
    <row r="980" spans="4:33">
      <c r="D980" s="1" t="s">
        <v>3255</v>
      </c>
      <c r="E980" s="1" t="s">
        <v>183</v>
      </c>
      <c r="F980" s="1" t="s">
        <v>3256</v>
      </c>
      <c r="R980" s="1" t="s">
        <v>3257</v>
      </c>
      <c r="AG980" s="1" t="s">
        <v>349</v>
      </c>
    </row>
    <row r="981" spans="4:33">
      <c r="D981" s="1" t="s">
        <v>3258</v>
      </c>
      <c r="E981" s="1" t="s">
        <v>183</v>
      </c>
      <c r="F981" s="1" t="s">
        <v>3259</v>
      </c>
      <c r="R981" s="1" t="s">
        <v>3260</v>
      </c>
      <c r="AG981" s="1" t="s">
        <v>349</v>
      </c>
    </row>
    <row r="982" spans="4:33">
      <c r="D982" s="1" t="s">
        <v>3261</v>
      </c>
      <c r="E982" s="1" t="s">
        <v>183</v>
      </c>
      <c r="F982" s="1" t="s">
        <v>3262</v>
      </c>
      <c r="R982" s="1" t="s">
        <v>3263</v>
      </c>
      <c r="AG982" s="1" t="s">
        <v>349</v>
      </c>
    </row>
    <row r="983" spans="4:33">
      <c r="D983" s="1" t="s">
        <v>3264</v>
      </c>
      <c r="E983" s="1" t="s">
        <v>183</v>
      </c>
      <c r="F983" s="1" t="s">
        <v>3265</v>
      </c>
      <c r="R983" s="1" t="s">
        <v>3266</v>
      </c>
      <c r="AG983" s="1" t="s">
        <v>349</v>
      </c>
    </row>
    <row r="984" spans="4:33">
      <c r="D984" s="1" t="s">
        <v>3267</v>
      </c>
      <c r="E984" s="1" t="s">
        <v>183</v>
      </c>
      <c r="F984" s="1" t="s">
        <v>3268</v>
      </c>
      <c r="R984" s="1" t="s">
        <v>3269</v>
      </c>
      <c r="AG984" s="1" t="s">
        <v>349</v>
      </c>
    </row>
    <row r="985" spans="4:33">
      <c r="D985" s="1" t="s">
        <v>3270</v>
      </c>
      <c r="E985" s="1" t="s">
        <v>183</v>
      </c>
      <c r="F985" s="1" t="s">
        <v>3271</v>
      </c>
      <c r="R985" s="1" t="s">
        <v>3272</v>
      </c>
      <c r="AG985" s="1" t="s">
        <v>349</v>
      </c>
    </row>
    <row r="986" spans="4:33">
      <c r="D986" s="1" t="s">
        <v>3273</v>
      </c>
      <c r="E986" s="1" t="s">
        <v>183</v>
      </c>
      <c r="F986" s="1" t="s">
        <v>3274</v>
      </c>
      <c r="R986" s="1" t="s">
        <v>3275</v>
      </c>
      <c r="AG986" s="1" t="s">
        <v>349</v>
      </c>
    </row>
    <row r="987" spans="4:33">
      <c r="D987" s="1" t="s">
        <v>3276</v>
      </c>
      <c r="E987" s="1" t="s">
        <v>183</v>
      </c>
      <c r="F987" s="1" t="s">
        <v>3277</v>
      </c>
      <c r="R987" s="1" t="s">
        <v>3278</v>
      </c>
      <c r="AG987" s="1" t="s">
        <v>349</v>
      </c>
    </row>
    <row r="988" spans="4:33">
      <c r="D988" s="1" t="s">
        <v>3279</v>
      </c>
      <c r="E988" s="1" t="s">
        <v>183</v>
      </c>
      <c r="F988" s="1" t="s">
        <v>3280</v>
      </c>
      <c r="R988" s="1" t="s">
        <v>3281</v>
      </c>
      <c r="AG988" s="1" t="s">
        <v>349</v>
      </c>
    </row>
    <row r="989" spans="4:33">
      <c r="D989" s="1" t="s">
        <v>3282</v>
      </c>
      <c r="E989" s="1" t="s">
        <v>183</v>
      </c>
      <c r="F989" s="1" t="s">
        <v>3283</v>
      </c>
      <c r="R989" s="1" t="s">
        <v>3284</v>
      </c>
      <c r="AG989" s="1" t="s">
        <v>349</v>
      </c>
    </row>
    <row r="990" spans="4:33">
      <c r="D990" s="1" t="s">
        <v>3285</v>
      </c>
      <c r="E990" s="1" t="s">
        <v>183</v>
      </c>
      <c r="F990" s="1" t="s">
        <v>3286</v>
      </c>
      <c r="R990" s="1" t="s">
        <v>3287</v>
      </c>
      <c r="AG990" s="1" t="s">
        <v>349</v>
      </c>
    </row>
    <row r="991" spans="4:33">
      <c r="D991" s="1" t="s">
        <v>3288</v>
      </c>
      <c r="E991" s="1" t="s">
        <v>183</v>
      </c>
      <c r="F991" s="1" t="s">
        <v>3289</v>
      </c>
      <c r="R991" s="1" t="s">
        <v>3290</v>
      </c>
      <c r="AG991" s="1" t="s">
        <v>349</v>
      </c>
    </row>
    <row r="992" spans="4:33">
      <c r="D992" s="1" t="s">
        <v>3291</v>
      </c>
      <c r="E992" s="1" t="s">
        <v>183</v>
      </c>
      <c r="F992" s="1" t="s">
        <v>3292</v>
      </c>
      <c r="R992" s="1" t="s">
        <v>3293</v>
      </c>
      <c r="AG992" s="1" t="s">
        <v>349</v>
      </c>
    </row>
    <row r="993" spans="4:33">
      <c r="D993" s="1" t="s">
        <v>3294</v>
      </c>
      <c r="E993" s="1" t="s">
        <v>183</v>
      </c>
      <c r="F993" s="1" t="s">
        <v>3295</v>
      </c>
      <c r="R993" s="1" t="s">
        <v>3296</v>
      </c>
      <c r="AG993" s="1" t="s">
        <v>349</v>
      </c>
    </row>
    <row r="994" spans="4:33">
      <c r="D994" s="1" t="s">
        <v>3297</v>
      </c>
      <c r="E994" s="1" t="s">
        <v>183</v>
      </c>
      <c r="F994" s="1" t="s">
        <v>3298</v>
      </c>
      <c r="R994" s="1" t="s">
        <v>3299</v>
      </c>
      <c r="AG994" s="1" t="s">
        <v>349</v>
      </c>
    </row>
    <row r="995" spans="4:33">
      <c r="D995" s="1" t="s">
        <v>3300</v>
      </c>
      <c r="E995" s="1" t="s">
        <v>183</v>
      </c>
      <c r="F995" s="1" t="s">
        <v>3301</v>
      </c>
      <c r="R995" s="1" t="s">
        <v>3302</v>
      </c>
      <c r="AG995" s="1" t="s">
        <v>349</v>
      </c>
    </row>
    <row r="996" spans="4:33">
      <c r="D996" s="1" t="s">
        <v>3303</v>
      </c>
      <c r="E996" s="1" t="s">
        <v>183</v>
      </c>
      <c r="F996" s="1" t="s">
        <v>3304</v>
      </c>
      <c r="R996" s="1" t="s">
        <v>3305</v>
      </c>
      <c r="AG996" s="1" t="s">
        <v>349</v>
      </c>
    </row>
    <row r="997" spans="4:33">
      <c r="D997" s="1" t="s">
        <v>3306</v>
      </c>
      <c r="E997" s="1" t="s">
        <v>183</v>
      </c>
      <c r="F997" s="1" t="s">
        <v>3307</v>
      </c>
      <c r="R997" s="1" t="s">
        <v>3308</v>
      </c>
      <c r="AG997" s="1" t="s">
        <v>349</v>
      </c>
    </row>
    <row r="998" spans="4:33">
      <c r="D998" s="1" t="s">
        <v>3309</v>
      </c>
      <c r="E998" s="1" t="s">
        <v>183</v>
      </c>
      <c r="F998" s="1" t="s">
        <v>3310</v>
      </c>
      <c r="R998" s="1" t="s">
        <v>3311</v>
      </c>
      <c r="AG998" s="1" t="s">
        <v>349</v>
      </c>
    </row>
    <row r="999" spans="4:33">
      <c r="D999" s="1" t="s">
        <v>3312</v>
      </c>
      <c r="E999" s="1" t="s">
        <v>183</v>
      </c>
      <c r="F999" s="1" t="s">
        <v>3313</v>
      </c>
      <c r="R999" s="1" t="s">
        <v>3314</v>
      </c>
      <c r="AG999" s="1" t="s">
        <v>349</v>
      </c>
    </row>
    <row r="1000" spans="4:33">
      <c r="D1000" s="1" t="s">
        <v>3315</v>
      </c>
      <c r="E1000" s="1" t="s">
        <v>183</v>
      </c>
      <c r="F1000" s="1" t="s">
        <v>3316</v>
      </c>
      <c r="R1000" s="1" t="s">
        <v>3317</v>
      </c>
      <c r="AG1000" s="1" t="s">
        <v>349</v>
      </c>
    </row>
    <row r="1001" spans="4:33">
      <c r="D1001" s="1" t="s">
        <v>3318</v>
      </c>
      <c r="E1001" s="1" t="s">
        <v>183</v>
      </c>
      <c r="F1001" s="1" t="s">
        <v>3319</v>
      </c>
      <c r="R1001" s="1" t="s">
        <v>3320</v>
      </c>
      <c r="AG1001" s="1" t="s">
        <v>349</v>
      </c>
    </row>
    <row r="1002" spans="4:33">
      <c r="D1002" s="1" t="s">
        <v>3321</v>
      </c>
      <c r="E1002" s="1" t="s">
        <v>183</v>
      </c>
      <c r="F1002" s="1" t="s">
        <v>3322</v>
      </c>
      <c r="R1002" s="1" t="s">
        <v>3323</v>
      </c>
      <c r="AG1002" s="1" t="s">
        <v>349</v>
      </c>
    </row>
    <row r="1003" spans="4:33">
      <c r="D1003" s="1" t="s">
        <v>3324</v>
      </c>
      <c r="E1003" s="1" t="s">
        <v>183</v>
      </c>
      <c r="F1003" s="1" t="s">
        <v>3325</v>
      </c>
      <c r="R1003" s="1" t="s">
        <v>3326</v>
      </c>
      <c r="AG1003" s="1" t="s">
        <v>349</v>
      </c>
    </row>
    <row r="1004" spans="4:33">
      <c r="D1004" s="1" t="s">
        <v>3327</v>
      </c>
      <c r="E1004" s="1" t="s">
        <v>183</v>
      </c>
      <c r="F1004" s="1" t="s">
        <v>3328</v>
      </c>
      <c r="R1004" s="1" t="s">
        <v>3329</v>
      </c>
      <c r="AG1004" s="1" t="s">
        <v>349</v>
      </c>
    </row>
    <row r="1005" spans="4:33">
      <c r="D1005" s="1" t="s">
        <v>3330</v>
      </c>
      <c r="E1005" s="1" t="s">
        <v>183</v>
      </c>
      <c r="F1005" s="1" t="s">
        <v>3331</v>
      </c>
      <c r="R1005" s="1" t="s">
        <v>3332</v>
      </c>
      <c r="AG1005" s="1" t="s">
        <v>349</v>
      </c>
    </row>
    <row r="1006" spans="4:33">
      <c r="D1006" s="1" t="s">
        <v>3333</v>
      </c>
      <c r="E1006" s="1" t="s">
        <v>183</v>
      </c>
      <c r="F1006" s="1" t="s">
        <v>3334</v>
      </c>
      <c r="R1006" s="1" t="s">
        <v>3335</v>
      </c>
      <c r="AG1006" s="1" t="s">
        <v>349</v>
      </c>
    </row>
    <row r="1007" spans="4:33">
      <c r="D1007" s="1" t="s">
        <v>3336</v>
      </c>
      <c r="E1007" s="1" t="s">
        <v>183</v>
      </c>
      <c r="F1007" s="1" t="s">
        <v>3337</v>
      </c>
      <c r="R1007" s="1" t="s">
        <v>3338</v>
      </c>
      <c r="AG1007" s="1" t="s">
        <v>349</v>
      </c>
    </row>
    <row r="1008" spans="4:33">
      <c r="D1008" s="1" t="s">
        <v>3339</v>
      </c>
      <c r="E1008" s="1" t="s">
        <v>183</v>
      </c>
      <c r="F1008" s="1" t="s">
        <v>3340</v>
      </c>
      <c r="R1008" s="1" t="s">
        <v>3341</v>
      </c>
      <c r="AG1008" s="1" t="s">
        <v>349</v>
      </c>
    </row>
    <row r="1009" spans="4:33">
      <c r="D1009" s="1" t="s">
        <v>3342</v>
      </c>
      <c r="E1009" s="1" t="s">
        <v>183</v>
      </c>
      <c r="F1009" s="1" t="s">
        <v>3343</v>
      </c>
      <c r="R1009" s="1" t="s">
        <v>3344</v>
      </c>
      <c r="AG1009" s="1" t="s">
        <v>349</v>
      </c>
    </row>
    <row r="1010" spans="4:33">
      <c r="D1010" s="1" t="s">
        <v>3345</v>
      </c>
      <c r="E1010" s="1" t="s">
        <v>183</v>
      </c>
      <c r="F1010" s="1" t="s">
        <v>3346</v>
      </c>
      <c r="R1010" s="1" t="s">
        <v>3347</v>
      </c>
      <c r="AG1010" s="1" t="s">
        <v>349</v>
      </c>
    </row>
    <row r="1011" spans="4:33">
      <c r="D1011" s="1" t="s">
        <v>3348</v>
      </c>
      <c r="E1011" s="1" t="s">
        <v>183</v>
      </c>
      <c r="F1011" s="1" t="s">
        <v>3349</v>
      </c>
      <c r="R1011" s="1" t="s">
        <v>3350</v>
      </c>
      <c r="AG1011" s="1" t="s">
        <v>349</v>
      </c>
    </row>
    <row r="1012" spans="4:33">
      <c r="D1012" s="1" t="s">
        <v>3351</v>
      </c>
      <c r="E1012" s="1" t="s">
        <v>183</v>
      </c>
      <c r="F1012" s="1" t="s">
        <v>3352</v>
      </c>
      <c r="R1012" s="1" t="s">
        <v>3353</v>
      </c>
      <c r="AG1012" s="1" t="s">
        <v>349</v>
      </c>
    </row>
    <row r="1013" spans="4:33">
      <c r="D1013" s="1" t="s">
        <v>3354</v>
      </c>
      <c r="E1013" s="1" t="s">
        <v>183</v>
      </c>
      <c r="F1013" s="1" t="s">
        <v>3355</v>
      </c>
      <c r="R1013" s="1" t="s">
        <v>3356</v>
      </c>
      <c r="AG1013" s="1" t="s">
        <v>349</v>
      </c>
    </row>
    <row r="1014" spans="4:33">
      <c r="D1014" s="1" t="s">
        <v>3357</v>
      </c>
      <c r="E1014" s="1" t="s">
        <v>183</v>
      </c>
      <c r="F1014" s="1" t="s">
        <v>3358</v>
      </c>
      <c r="R1014" s="1" t="s">
        <v>3359</v>
      </c>
      <c r="AG1014" s="1" t="s">
        <v>349</v>
      </c>
    </row>
    <row r="1015" spans="4:33">
      <c r="D1015" s="1" t="s">
        <v>3360</v>
      </c>
      <c r="E1015" s="1" t="s">
        <v>183</v>
      </c>
      <c r="F1015" s="1" t="s">
        <v>3361</v>
      </c>
      <c r="R1015" s="1" t="s">
        <v>3362</v>
      </c>
      <c r="AG1015" s="1" t="s">
        <v>349</v>
      </c>
    </row>
    <row r="1016" spans="4:33">
      <c r="D1016" s="1" t="s">
        <v>3363</v>
      </c>
      <c r="E1016" s="1" t="s">
        <v>183</v>
      </c>
      <c r="F1016" s="1" t="s">
        <v>3364</v>
      </c>
      <c r="R1016" s="1" t="s">
        <v>3365</v>
      </c>
      <c r="AG1016" s="1" t="s">
        <v>349</v>
      </c>
    </row>
    <row r="1017" spans="4:33">
      <c r="D1017" s="1" t="s">
        <v>3366</v>
      </c>
      <c r="E1017" s="1" t="s">
        <v>183</v>
      </c>
      <c r="F1017" s="1" t="s">
        <v>3367</v>
      </c>
      <c r="R1017" s="1" t="s">
        <v>3368</v>
      </c>
      <c r="AG1017" s="1" t="s">
        <v>349</v>
      </c>
    </row>
    <row r="1018" spans="4:33">
      <c r="D1018" s="1" t="s">
        <v>3369</v>
      </c>
      <c r="E1018" s="1" t="s">
        <v>183</v>
      </c>
      <c r="F1018" s="1" t="s">
        <v>3370</v>
      </c>
      <c r="R1018" s="1" t="s">
        <v>3371</v>
      </c>
      <c r="AG1018" s="1" t="s">
        <v>349</v>
      </c>
    </row>
    <row r="1019" spans="4:33">
      <c r="D1019" s="1" t="s">
        <v>3372</v>
      </c>
      <c r="E1019" s="1" t="s">
        <v>183</v>
      </c>
      <c r="F1019" s="1" t="s">
        <v>3373</v>
      </c>
      <c r="R1019" s="1" t="s">
        <v>3374</v>
      </c>
      <c r="AG1019" s="1" t="s">
        <v>349</v>
      </c>
    </row>
    <row r="1020" spans="4:33">
      <c r="D1020" s="1" t="s">
        <v>3375</v>
      </c>
      <c r="E1020" s="1" t="s">
        <v>183</v>
      </c>
      <c r="F1020" s="1" t="s">
        <v>3376</v>
      </c>
      <c r="R1020" s="1" t="s">
        <v>3377</v>
      </c>
      <c r="AG1020" s="1" t="s">
        <v>349</v>
      </c>
    </row>
    <row r="1021" spans="4:33">
      <c r="D1021" s="1" t="s">
        <v>3378</v>
      </c>
      <c r="E1021" s="1" t="s">
        <v>183</v>
      </c>
      <c r="F1021" s="1" t="s">
        <v>3379</v>
      </c>
      <c r="R1021" s="1" t="s">
        <v>3380</v>
      </c>
      <c r="AG1021" s="1" t="s">
        <v>349</v>
      </c>
    </row>
    <row r="1022" spans="4:33">
      <c r="D1022" s="1" t="s">
        <v>3381</v>
      </c>
      <c r="E1022" s="1" t="s">
        <v>183</v>
      </c>
      <c r="F1022" s="1" t="s">
        <v>3382</v>
      </c>
      <c r="R1022" s="1" t="s">
        <v>3383</v>
      </c>
      <c r="AG1022" s="1" t="s">
        <v>349</v>
      </c>
    </row>
    <row r="1023" spans="4:33">
      <c r="D1023" s="1" t="s">
        <v>3384</v>
      </c>
      <c r="E1023" s="1" t="s">
        <v>183</v>
      </c>
      <c r="F1023" s="1" t="s">
        <v>3385</v>
      </c>
      <c r="R1023" s="1" t="s">
        <v>3386</v>
      </c>
      <c r="AG1023" s="1" t="s">
        <v>349</v>
      </c>
    </row>
    <row r="1024" spans="4:33">
      <c r="D1024" s="1" t="s">
        <v>3387</v>
      </c>
      <c r="E1024" s="1" t="s">
        <v>183</v>
      </c>
      <c r="F1024" s="1" t="s">
        <v>3388</v>
      </c>
      <c r="R1024" s="1" t="s">
        <v>3389</v>
      </c>
      <c r="AG1024" s="1" t="s">
        <v>349</v>
      </c>
    </row>
    <row r="1025" spans="4:33">
      <c r="D1025" s="1" t="s">
        <v>3390</v>
      </c>
      <c r="E1025" s="1" t="s">
        <v>183</v>
      </c>
      <c r="F1025" s="1" t="s">
        <v>3391</v>
      </c>
      <c r="R1025" s="1" t="s">
        <v>3392</v>
      </c>
      <c r="AG1025" s="1" t="s">
        <v>349</v>
      </c>
    </row>
    <row r="1026" spans="4:33">
      <c r="D1026" s="1" t="s">
        <v>3393</v>
      </c>
      <c r="E1026" s="1" t="s">
        <v>183</v>
      </c>
      <c r="F1026" s="1" t="s">
        <v>3394</v>
      </c>
      <c r="R1026" s="1" t="s">
        <v>3395</v>
      </c>
      <c r="AG1026" s="1" t="s">
        <v>349</v>
      </c>
    </row>
    <row r="1027" spans="4:33">
      <c r="D1027" s="1" t="s">
        <v>3396</v>
      </c>
      <c r="E1027" s="1" t="s">
        <v>183</v>
      </c>
      <c r="F1027" s="1" t="s">
        <v>3397</v>
      </c>
      <c r="R1027" s="1" t="s">
        <v>3398</v>
      </c>
      <c r="AG1027" s="1" t="s">
        <v>349</v>
      </c>
    </row>
    <row r="1028" spans="4:33">
      <c r="D1028" s="1" t="s">
        <v>3399</v>
      </c>
      <c r="E1028" s="1" t="s">
        <v>183</v>
      </c>
      <c r="F1028" s="1" t="s">
        <v>3400</v>
      </c>
      <c r="R1028" s="1" t="s">
        <v>3401</v>
      </c>
      <c r="AG1028" s="1" t="s">
        <v>349</v>
      </c>
    </row>
    <row r="1029" spans="4:33">
      <c r="D1029" s="1" t="s">
        <v>3402</v>
      </c>
      <c r="E1029" s="1" t="s">
        <v>183</v>
      </c>
      <c r="F1029" s="1" t="s">
        <v>3403</v>
      </c>
      <c r="R1029" s="1" t="s">
        <v>3404</v>
      </c>
      <c r="AG1029" s="1" t="s">
        <v>349</v>
      </c>
    </row>
    <row r="1030" spans="4:33">
      <c r="D1030" s="1" t="s">
        <v>3405</v>
      </c>
      <c r="E1030" s="1" t="s">
        <v>183</v>
      </c>
      <c r="F1030" s="1" t="s">
        <v>3406</v>
      </c>
      <c r="R1030" s="1" t="s">
        <v>3407</v>
      </c>
      <c r="AG1030" s="1" t="s">
        <v>349</v>
      </c>
    </row>
    <row r="1031" spans="4:33">
      <c r="D1031" s="1" t="s">
        <v>3408</v>
      </c>
      <c r="E1031" s="1" t="s">
        <v>183</v>
      </c>
      <c r="F1031" s="1" t="s">
        <v>3409</v>
      </c>
      <c r="R1031" s="1" t="s">
        <v>3410</v>
      </c>
      <c r="AG1031" s="1" t="s">
        <v>349</v>
      </c>
    </row>
    <row r="1032" spans="4:33">
      <c r="D1032" s="1" t="s">
        <v>3411</v>
      </c>
      <c r="E1032" s="1" t="s">
        <v>183</v>
      </c>
      <c r="F1032" s="1" t="s">
        <v>3412</v>
      </c>
      <c r="R1032" s="1" t="s">
        <v>3413</v>
      </c>
      <c r="AG1032" s="1" t="s">
        <v>349</v>
      </c>
    </row>
    <row r="1033" spans="4:33">
      <c r="D1033" s="1" t="s">
        <v>3414</v>
      </c>
      <c r="E1033" s="1" t="s">
        <v>183</v>
      </c>
      <c r="F1033" s="1" t="s">
        <v>3415</v>
      </c>
      <c r="R1033" s="1" t="s">
        <v>3416</v>
      </c>
      <c r="AG1033" s="1" t="s">
        <v>349</v>
      </c>
    </row>
    <row r="1034" spans="4:33">
      <c r="D1034" s="1" t="s">
        <v>3417</v>
      </c>
      <c r="E1034" s="1" t="s">
        <v>183</v>
      </c>
      <c r="F1034" s="1" t="s">
        <v>3418</v>
      </c>
      <c r="R1034" s="1" t="s">
        <v>3419</v>
      </c>
      <c r="AG1034" s="1" t="s">
        <v>349</v>
      </c>
    </row>
    <row r="1035" spans="4:33">
      <c r="D1035" s="1" t="s">
        <v>3420</v>
      </c>
      <c r="E1035" s="1" t="s">
        <v>183</v>
      </c>
      <c r="F1035" s="1" t="s">
        <v>3421</v>
      </c>
      <c r="R1035" s="1" t="s">
        <v>3422</v>
      </c>
      <c r="AG1035" s="1" t="s">
        <v>349</v>
      </c>
    </row>
    <row r="1036" spans="4:33">
      <c r="D1036" s="1" t="s">
        <v>3423</v>
      </c>
      <c r="E1036" s="1" t="s">
        <v>183</v>
      </c>
      <c r="F1036" s="1" t="s">
        <v>3424</v>
      </c>
      <c r="R1036" s="1" t="s">
        <v>3425</v>
      </c>
      <c r="AG1036" s="1" t="s">
        <v>349</v>
      </c>
    </row>
    <row r="1037" spans="4:33">
      <c r="D1037" s="1" t="s">
        <v>3426</v>
      </c>
      <c r="E1037" s="1" t="s">
        <v>183</v>
      </c>
      <c r="F1037" s="1" t="s">
        <v>3427</v>
      </c>
      <c r="R1037" s="1" t="s">
        <v>3428</v>
      </c>
      <c r="AG1037" s="1" t="s">
        <v>349</v>
      </c>
    </row>
    <row r="1038" spans="4:33">
      <c r="D1038" s="1" t="s">
        <v>3429</v>
      </c>
      <c r="E1038" s="1" t="s">
        <v>183</v>
      </c>
      <c r="F1038" s="1" t="s">
        <v>3430</v>
      </c>
      <c r="R1038" s="1" t="s">
        <v>3431</v>
      </c>
      <c r="AG1038" s="1" t="s">
        <v>349</v>
      </c>
    </row>
    <row r="1039" spans="4:33">
      <c r="D1039" s="1" t="s">
        <v>3432</v>
      </c>
      <c r="E1039" s="1" t="s">
        <v>183</v>
      </c>
      <c r="F1039" s="1" t="s">
        <v>3433</v>
      </c>
      <c r="R1039" s="1" t="s">
        <v>3434</v>
      </c>
      <c r="AG1039" s="1" t="s">
        <v>349</v>
      </c>
    </row>
    <row r="1040" spans="4:33">
      <c r="D1040" s="1" t="s">
        <v>3435</v>
      </c>
      <c r="E1040" s="1" t="s">
        <v>183</v>
      </c>
      <c r="F1040" s="1" t="s">
        <v>3436</v>
      </c>
      <c r="R1040" s="1" t="s">
        <v>3437</v>
      </c>
      <c r="AG1040" s="1" t="s">
        <v>349</v>
      </c>
    </row>
    <row r="1041" spans="4:33">
      <c r="D1041" s="1" t="s">
        <v>3438</v>
      </c>
      <c r="E1041" s="1" t="s">
        <v>183</v>
      </c>
      <c r="F1041" s="1" t="s">
        <v>3439</v>
      </c>
      <c r="R1041" s="1" t="s">
        <v>3440</v>
      </c>
      <c r="AG1041" s="1" t="s">
        <v>349</v>
      </c>
    </row>
    <row r="1042" spans="4:33">
      <c r="D1042" s="1" t="s">
        <v>3441</v>
      </c>
      <c r="E1042" s="1" t="s">
        <v>183</v>
      </c>
      <c r="F1042" s="1" t="s">
        <v>3442</v>
      </c>
      <c r="R1042" s="1" t="s">
        <v>3443</v>
      </c>
      <c r="AG1042" s="1" t="s">
        <v>349</v>
      </c>
    </row>
    <row r="1043" spans="4:33">
      <c r="D1043" s="1" t="s">
        <v>3444</v>
      </c>
      <c r="E1043" s="1" t="s">
        <v>183</v>
      </c>
      <c r="F1043" s="1" t="s">
        <v>3445</v>
      </c>
      <c r="R1043" s="1" t="s">
        <v>3446</v>
      </c>
      <c r="AG1043" s="1" t="s">
        <v>349</v>
      </c>
    </row>
    <row r="1044" spans="4:33">
      <c r="D1044" s="1" t="s">
        <v>3447</v>
      </c>
      <c r="E1044" s="1" t="s">
        <v>183</v>
      </c>
      <c r="F1044" s="1" t="s">
        <v>3448</v>
      </c>
      <c r="R1044" s="1" t="s">
        <v>3449</v>
      </c>
      <c r="AG1044" s="1" t="s">
        <v>349</v>
      </c>
    </row>
    <row r="1045" spans="4:33">
      <c r="D1045" s="1" t="s">
        <v>3450</v>
      </c>
      <c r="E1045" s="1" t="s">
        <v>183</v>
      </c>
      <c r="F1045" s="1" t="s">
        <v>3451</v>
      </c>
      <c r="R1045" s="1" t="s">
        <v>3452</v>
      </c>
      <c r="AG1045" s="1" t="s">
        <v>349</v>
      </c>
    </row>
    <row r="1046" spans="4:33">
      <c r="D1046" s="1" t="s">
        <v>3453</v>
      </c>
      <c r="E1046" s="1" t="s">
        <v>183</v>
      </c>
      <c r="F1046" s="1" t="s">
        <v>3454</v>
      </c>
      <c r="R1046" s="1" t="s">
        <v>3455</v>
      </c>
      <c r="AG1046" s="1" t="s">
        <v>349</v>
      </c>
    </row>
    <row r="1047" spans="4:33">
      <c r="D1047" s="1" t="s">
        <v>3456</v>
      </c>
      <c r="E1047" s="1" t="s">
        <v>183</v>
      </c>
      <c r="F1047" s="1" t="s">
        <v>3457</v>
      </c>
      <c r="R1047" s="1" t="s">
        <v>3458</v>
      </c>
      <c r="AG1047" s="1" t="s">
        <v>349</v>
      </c>
    </row>
    <row r="1048" spans="4:33">
      <c r="D1048" s="1" t="s">
        <v>3459</v>
      </c>
      <c r="E1048" s="1" t="s">
        <v>183</v>
      </c>
      <c r="F1048" s="1" t="s">
        <v>3460</v>
      </c>
      <c r="R1048" s="1" t="s">
        <v>3461</v>
      </c>
      <c r="AG1048" s="1" t="s">
        <v>349</v>
      </c>
    </row>
    <row r="1049" spans="4:33">
      <c r="D1049" s="1" t="s">
        <v>3462</v>
      </c>
      <c r="E1049" s="1" t="s">
        <v>183</v>
      </c>
      <c r="F1049" s="1" t="s">
        <v>3463</v>
      </c>
      <c r="R1049" s="1" t="s">
        <v>3464</v>
      </c>
      <c r="AG1049" s="1" t="s">
        <v>349</v>
      </c>
    </row>
    <row r="1050" spans="4:33">
      <c r="D1050" s="1" t="s">
        <v>3465</v>
      </c>
      <c r="E1050" s="1" t="s">
        <v>183</v>
      </c>
      <c r="F1050" s="1" t="s">
        <v>3466</v>
      </c>
      <c r="R1050" s="1" t="s">
        <v>3467</v>
      </c>
      <c r="AG1050" s="1" t="s">
        <v>349</v>
      </c>
    </row>
    <row r="1051" spans="4:33">
      <c r="D1051" s="1" t="s">
        <v>3468</v>
      </c>
      <c r="E1051" s="1" t="s">
        <v>183</v>
      </c>
      <c r="F1051" s="1" t="s">
        <v>3469</v>
      </c>
      <c r="R1051" s="1" t="s">
        <v>3470</v>
      </c>
      <c r="AG1051" s="1" t="s">
        <v>349</v>
      </c>
    </row>
    <row r="1052" spans="4:33">
      <c r="D1052" s="1" t="s">
        <v>3471</v>
      </c>
      <c r="E1052" s="1" t="s">
        <v>183</v>
      </c>
      <c r="F1052" s="1" t="s">
        <v>3472</v>
      </c>
      <c r="R1052" s="1" t="s">
        <v>3473</v>
      </c>
      <c r="AG1052" s="1" t="s">
        <v>349</v>
      </c>
    </row>
    <row r="1053" spans="4:33">
      <c r="D1053" s="1" t="s">
        <v>3474</v>
      </c>
      <c r="E1053" s="1" t="s">
        <v>183</v>
      </c>
      <c r="F1053" s="1" t="s">
        <v>3475</v>
      </c>
      <c r="R1053" s="1" t="s">
        <v>3476</v>
      </c>
      <c r="AG1053" s="1" t="s">
        <v>349</v>
      </c>
    </row>
    <row r="1054" spans="4:33">
      <c r="D1054" s="1" t="s">
        <v>3477</v>
      </c>
      <c r="E1054" s="1" t="s">
        <v>183</v>
      </c>
      <c r="F1054" s="1" t="s">
        <v>3478</v>
      </c>
      <c r="R1054" s="1" t="s">
        <v>3479</v>
      </c>
      <c r="AG1054" s="1" t="s">
        <v>349</v>
      </c>
    </row>
    <row r="1055" spans="4:33">
      <c r="D1055" s="1" t="s">
        <v>3480</v>
      </c>
      <c r="E1055" s="1" t="s">
        <v>183</v>
      </c>
      <c r="F1055" s="1" t="s">
        <v>3481</v>
      </c>
      <c r="R1055" s="1" t="s">
        <v>3482</v>
      </c>
      <c r="AG1055" s="1" t="s">
        <v>349</v>
      </c>
    </row>
    <row r="1056" spans="4:33">
      <c r="D1056" s="1" t="s">
        <v>3483</v>
      </c>
      <c r="E1056" s="1" t="s">
        <v>183</v>
      </c>
      <c r="F1056" s="1" t="s">
        <v>3484</v>
      </c>
      <c r="R1056" s="1" t="s">
        <v>3485</v>
      </c>
      <c r="AG1056" s="1" t="s">
        <v>349</v>
      </c>
    </row>
    <row r="1057" spans="4:33">
      <c r="D1057" s="1" t="s">
        <v>3486</v>
      </c>
      <c r="E1057" s="1" t="s">
        <v>183</v>
      </c>
      <c r="F1057" s="1" t="s">
        <v>3487</v>
      </c>
      <c r="R1057" s="1" t="s">
        <v>3488</v>
      </c>
      <c r="AG1057" s="1" t="s">
        <v>349</v>
      </c>
    </row>
    <row r="1058" spans="4:33">
      <c r="D1058" s="1" t="s">
        <v>3489</v>
      </c>
      <c r="E1058" s="1" t="s">
        <v>183</v>
      </c>
      <c r="F1058" s="1" t="s">
        <v>3490</v>
      </c>
      <c r="R1058" s="1" t="s">
        <v>3491</v>
      </c>
      <c r="AG1058" s="1" t="s">
        <v>349</v>
      </c>
    </row>
    <row r="1059" spans="4:33">
      <c r="D1059" s="1" t="s">
        <v>3492</v>
      </c>
      <c r="E1059" s="1" t="s">
        <v>183</v>
      </c>
      <c r="F1059" s="1" t="s">
        <v>3493</v>
      </c>
      <c r="R1059" s="1" t="s">
        <v>3494</v>
      </c>
      <c r="AG1059" s="1" t="s">
        <v>349</v>
      </c>
    </row>
    <row r="1060" spans="4:33">
      <c r="D1060" s="1" t="s">
        <v>3495</v>
      </c>
      <c r="E1060" s="1" t="s">
        <v>183</v>
      </c>
      <c r="F1060" s="1" t="s">
        <v>3496</v>
      </c>
      <c r="R1060" s="1" t="s">
        <v>3497</v>
      </c>
      <c r="AG1060" s="1" t="s">
        <v>349</v>
      </c>
    </row>
    <row r="1061" spans="4:33">
      <c r="D1061" s="1" t="s">
        <v>3498</v>
      </c>
      <c r="E1061" s="1" t="s">
        <v>183</v>
      </c>
      <c r="F1061" s="1" t="s">
        <v>3499</v>
      </c>
      <c r="R1061" s="1" t="s">
        <v>3500</v>
      </c>
      <c r="AG1061" s="1" t="s">
        <v>349</v>
      </c>
    </row>
    <row r="1062" spans="4:33">
      <c r="D1062" s="1" t="s">
        <v>3501</v>
      </c>
      <c r="E1062" s="1" t="s">
        <v>183</v>
      </c>
      <c r="F1062" s="1" t="s">
        <v>3502</v>
      </c>
      <c r="R1062" s="1" t="s">
        <v>3503</v>
      </c>
      <c r="AG1062" s="1" t="s">
        <v>349</v>
      </c>
    </row>
    <row r="1063" spans="4:33">
      <c r="D1063" s="1" t="s">
        <v>3504</v>
      </c>
      <c r="E1063" s="1" t="s">
        <v>183</v>
      </c>
      <c r="F1063" s="1" t="s">
        <v>3505</v>
      </c>
      <c r="R1063" s="1" t="s">
        <v>3506</v>
      </c>
      <c r="AG1063" s="1" t="s">
        <v>349</v>
      </c>
    </row>
    <row r="1064" spans="4:33">
      <c r="D1064" s="1" t="s">
        <v>3507</v>
      </c>
      <c r="E1064" s="1" t="s">
        <v>183</v>
      </c>
      <c r="F1064" s="1" t="s">
        <v>3508</v>
      </c>
      <c r="R1064" s="1" t="s">
        <v>3509</v>
      </c>
      <c r="AG1064" s="1" t="s">
        <v>349</v>
      </c>
    </row>
    <row r="1065" spans="4:33">
      <c r="D1065" s="1" t="s">
        <v>3510</v>
      </c>
      <c r="E1065" s="1" t="s">
        <v>183</v>
      </c>
      <c r="F1065" s="1" t="s">
        <v>3511</v>
      </c>
      <c r="R1065" s="1" t="s">
        <v>3512</v>
      </c>
      <c r="AG1065" s="1" t="s">
        <v>349</v>
      </c>
    </row>
    <row r="1066" spans="4:33">
      <c r="D1066" s="1" t="s">
        <v>3513</v>
      </c>
      <c r="E1066" s="1" t="s">
        <v>183</v>
      </c>
      <c r="F1066" s="1" t="s">
        <v>3514</v>
      </c>
      <c r="R1066" s="1" t="s">
        <v>3515</v>
      </c>
      <c r="AG1066" s="1" t="s">
        <v>349</v>
      </c>
    </row>
    <row r="1067" spans="4:33">
      <c r="D1067" s="1" t="s">
        <v>3516</v>
      </c>
      <c r="E1067" s="1" t="s">
        <v>183</v>
      </c>
      <c r="F1067" s="1" t="s">
        <v>3517</v>
      </c>
      <c r="R1067" s="1" t="s">
        <v>3518</v>
      </c>
      <c r="AG1067" s="1" t="s">
        <v>349</v>
      </c>
    </row>
    <row r="1068" spans="4:33">
      <c r="D1068" s="1" t="s">
        <v>3519</v>
      </c>
      <c r="E1068" s="1" t="s">
        <v>183</v>
      </c>
      <c r="F1068" s="1" t="s">
        <v>3520</v>
      </c>
      <c r="R1068" s="1" t="s">
        <v>3521</v>
      </c>
      <c r="AG1068" s="1" t="s">
        <v>349</v>
      </c>
    </row>
    <row r="1069" spans="4:33">
      <c r="D1069" s="1" t="s">
        <v>3522</v>
      </c>
      <c r="E1069" s="1" t="s">
        <v>183</v>
      </c>
      <c r="F1069" s="1" t="s">
        <v>3523</v>
      </c>
      <c r="R1069" s="1" t="s">
        <v>3524</v>
      </c>
      <c r="AG1069" s="1" t="s">
        <v>349</v>
      </c>
    </row>
    <row r="1070" spans="4:33">
      <c r="D1070" s="1" t="s">
        <v>3525</v>
      </c>
      <c r="E1070" s="1" t="s">
        <v>183</v>
      </c>
      <c r="F1070" s="1" t="s">
        <v>3526</v>
      </c>
      <c r="R1070" s="1" t="s">
        <v>3527</v>
      </c>
      <c r="AG1070" s="1" t="s">
        <v>349</v>
      </c>
    </row>
    <row r="1071" spans="4:33">
      <c r="D1071" s="1" t="s">
        <v>3528</v>
      </c>
      <c r="E1071" s="1" t="s">
        <v>183</v>
      </c>
      <c r="F1071" s="1" t="s">
        <v>3529</v>
      </c>
      <c r="R1071" s="1" t="s">
        <v>3530</v>
      </c>
      <c r="AG1071" s="1" t="s">
        <v>349</v>
      </c>
    </row>
    <row r="1072" spans="4:33">
      <c r="D1072" s="1" t="s">
        <v>3531</v>
      </c>
      <c r="E1072" s="1" t="s">
        <v>183</v>
      </c>
      <c r="F1072" s="1" t="s">
        <v>3532</v>
      </c>
      <c r="R1072" s="1" t="s">
        <v>3533</v>
      </c>
      <c r="AG1072" s="1" t="s">
        <v>349</v>
      </c>
    </row>
    <row r="1073" spans="4:33">
      <c r="D1073" s="1" t="s">
        <v>3534</v>
      </c>
      <c r="E1073" s="1" t="s">
        <v>183</v>
      </c>
      <c r="F1073" s="1" t="s">
        <v>3535</v>
      </c>
      <c r="R1073" s="1" t="s">
        <v>3536</v>
      </c>
      <c r="AG1073" s="1" t="s">
        <v>349</v>
      </c>
    </row>
    <row r="1074" spans="4:33">
      <c r="D1074" s="1" t="s">
        <v>3537</v>
      </c>
      <c r="E1074" s="1" t="s">
        <v>183</v>
      </c>
      <c r="F1074" s="1" t="s">
        <v>3538</v>
      </c>
      <c r="R1074" s="1" t="s">
        <v>3539</v>
      </c>
      <c r="AG1074" s="1" t="s">
        <v>349</v>
      </c>
    </row>
    <row r="1075" spans="4:33">
      <c r="D1075" s="1" t="s">
        <v>3540</v>
      </c>
      <c r="E1075" s="1" t="s">
        <v>183</v>
      </c>
      <c r="F1075" s="1" t="s">
        <v>3541</v>
      </c>
      <c r="R1075" s="1" t="s">
        <v>3542</v>
      </c>
      <c r="AG1075" s="1" t="s">
        <v>349</v>
      </c>
    </row>
    <row r="1076" spans="4:33">
      <c r="D1076" s="1" t="s">
        <v>3543</v>
      </c>
      <c r="E1076" s="1" t="s">
        <v>183</v>
      </c>
      <c r="F1076" s="1" t="s">
        <v>3544</v>
      </c>
      <c r="R1076" s="1" t="s">
        <v>3545</v>
      </c>
      <c r="AG1076" s="1" t="s">
        <v>349</v>
      </c>
    </row>
    <row r="1077" spans="4:33">
      <c r="D1077" s="1" t="s">
        <v>3546</v>
      </c>
      <c r="E1077" s="1" t="s">
        <v>183</v>
      </c>
      <c r="F1077" s="1" t="s">
        <v>3547</v>
      </c>
      <c r="R1077" s="1" t="s">
        <v>3548</v>
      </c>
      <c r="AG1077" s="1" t="s">
        <v>349</v>
      </c>
    </row>
    <row r="1078" spans="4:33">
      <c r="D1078" s="1" t="s">
        <v>3549</v>
      </c>
      <c r="E1078" s="1" t="s">
        <v>183</v>
      </c>
      <c r="F1078" s="1" t="s">
        <v>3550</v>
      </c>
      <c r="R1078" s="1" t="s">
        <v>3551</v>
      </c>
      <c r="AG1078" s="1" t="s">
        <v>349</v>
      </c>
    </row>
    <row r="1079" spans="4:33">
      <c r="D1079" s="1" t="s">
        <v>3552</v>
      </c>
      <c r="E1079" s="1" t="s">
        <v>183</v>
      </c>
      <c r="F1079" s="1" t="s">
        <v>3553</v>
      </c>
      <c r="R1079" s="1" t="s">
        <v>3554</v>
      </c>
      <c r="AG1079" s="1" t="s">
        <v>349</v>
      </c>
    </row>
    <row r="1080" spans="4:33">
      <c r="D1080" s="1" t="s">
        <v>3555</v>
      </c>
      <c r="E1080" s="1" t="s">
        <v>183</v>
      </c>
      <c r="F1080" s="1" t="s">
        <v>3556</v>
      </c>
      <c r="R1080" s="1" t="s">
        <v>3557</v>
      </c>
      <c r="AG1080" s="1" t="s">
        <v>349</v>
      </c>
    </row>
    <row r="1081" spans="4:33">
      <c r="D1081" s="1" t="s">
        <v>3558</v>
      </c>
      <c r="E1081" s="1" t="s">
        <v>183</v>
      </c>
      <c r="F1081" s="1" t="s">
        <v>3559</v>
      </c>
      <c r="R1081" s="1" t="s">
        <v>3560</v>
      </c>
      <c r="AG1081" s="1" t="s">
        <v>349</v>
      </c>
    </row>
    <row r="1082" spans="4:33">
      <c r="D1082" s="1" t="s">
        <v>3561</v>
      </c>
      <c r="E1082" s="1" t="s">
        <v>183</v>
      </c>
      <c r="F1082" s="1" t="s">
        <v>3562</v>
      </c>
      <c r="R1082" s="1" t="s">
        <v>3563</v>
      </c>
      <c r="AG1082" s="1" t="s">
        <v>349</v>
      </c>
    </row>
    <row r="1083" spans="4:33">
      <c r="D1083" s="1" t="s">
        <v>3564</v>
      </c>
      <c r="E1083" s="1" t="s">
        <v>183</v>
      </c>
      <c r="F1083" s="1" t="s">
        <v>3565</v>
      </c>
      <c r="R1083" s="1" t="s">
        <v>3566</v>
      </c>
      <c r="AG1083" s="1" t="s">
        <v>349</v>
      </c>
    </row>
    <row r="1084" spans="4:33">
      <c r="D1084" s="1" t="s">
        <v>3567</v>
      </c>
      <c r="E1084" s="1" t="s">
        <v>183</v>
      </c>
      <c r="F1084" s="1" t="s">
        <v>3568</v>
      </c>
      <c r="R1084" s="1" t="s">
        <v>3569</v>
      </c>
      <c r="AG1084" s="1" t="s">
        <v>349</v>
      </c>
    </row>
    <row r="1085" spans="4:33">
      <c r="D1085" s="1" t="s">
        <v>3570</v>
      </c>
      <c r="E1085" s="1" t="s">
        <v>183</v>
      </c>
      <c r="F1085" s="1" t="s">
        <v>3571</v>
      </c>
      <c r="R1085" s="1" t="s">
        <v>3572</v>
      </c>
      <c r="AG1085" s="1" t="s">
        <v>349</v>
      </c>
    </row>
    <row r="1086" spans="4:33">
      <c r="D1086" s="1" t="s">
        <v>3573</v>
      </c>
      <c r="E1086" s="1" t="s">
        <v>183</v>
      </c>
      <c r="F1086" s="1" t="s">
        <v>3574</v>
      </c>
      <c r="R1086" s="1" t="s">
        <v>3575</v>
      </c>
      <c r="AG1086" s="1" t="s">
        <v>349</v>
      </c>
    </row>
    <row r="1087" spans="4:33">
      <c r="D1087" s="1" t="s">
        <v>3576</v>
      </c>
      <c r="E1087" s="1" t="s">
        <v>183</v>
      </c>
      <c r="F1087" s="1" t="s">
        <v>3577</v>
      </c>
      <c r="R1087" s="1" t="s">
        <v>3578</v>
      </c>
      <c r="AG1087" s="1" t="s">
        <v>349</v>
      </c>
    </row>
    <row r="1088" spans="4:33">
      <c r="D1088" s="1" t="s">
        <v>3579</v>
      </c>
      <c r="E1088" s="1" t="s">
        <v>183</v>
      </c>
      <c r="F1088" s="1" t="s">
        <v>3580</v>
      </c>
      <c r="R1088" s="1" t="s">
        <v>3581</v>
      </c>
      <c r="AG1088" s="1" t="s">
        <v>349</v>
      </c>
    </row>
    <row r="1089" spans="4:33">
      <c r="D1089" s="1" t="s">
        <v>3582</v>
      </c>
      <c r="E1089" s="1" t="s">
        <v>183</v>
      </c>
      <c r="F1089" s="1" t="s">
        <v>3583</v>
      </c>
      <c r="R1089" s="1" t="s">
        <v>3584</v>
      </c>
      <c r="AG1089" s="1" t="s">
        <v>349</v>
      </c>
    </row>
    <row r="1090" spans="4:33">
      <c r="D1090" s="1" t="s">
        <v>3585</v>
      </c>
      <c r="E1090" s="1" t="s">
        <v>183</v>
      </c>
      <c r="F1090" s="1" t="s">
        <v>3586</v>
      </c>
      <c r="R1090" s="1" t="s">
        <v>3587</v>
      </c>
      <c r="AG1090" s="1" t="s">
        <v>349</v>
      </c>
    </row>
    <row r="1091" spans="4:33">
      <c r="D1091" s="1" t="s">
        <v>3588</v>
      </c>
      <c r="E1091" s="1" t="s">
        <v>183</v>
      </c>
      <c r="F1091" s="1" t="s">
        <v>3589</v>
      </c>
      <c r="R1091" s="1" t="s">
        <v>3590</v>
      </c>
      <c r="AG1091" s="1" t="s">
        <v>349</v>
      </c>
    </row>
    <row r="1092" spans="4:33">
      <c r="D1092" s="1" t="s">
        <v>3591</v>
      </c>
      <c r="E1092" s="1" t="s">
        <v>183</v>
      </c>
      <c r="F1092" s="1" t="s">
        <v>3592</v>
      </c>
      <c r="R1092" s="1" t="s">
        <v>3593</v>
      </c>
      <c r="AG1092" s="1" t="s">
        <v>349</v>
      </c>
    </row>
    <row r="1093" spans="4:33">
      <c r="D1093" s="1" t="s">
        <v>3594</v>
      </c>
      <c r="E1093" s="1" t="s">
        <v>183</v>
      </c>
      <c r="F1093" s="1" t="s">
        <v>3595</v>
      </c>
      <c r="R1093" s="1" t="s">
        <v>3596</v>
      </c>
      <c r="AG1093" s="1" t="s">
        <v>349</v>
      </c>
    </row>
    <row r="1094" spans="4:33">
      <c r="D1094" s="1" t="s">
        <v>3597</v>
      </c>
      <c r="E1094" s="1" t="s">
        <v>183</v>
      </c>
      <c r="F1094" s="1" t="s">
        <v>3598</v>
      </c>
      <c r="R1094" s="1" t="s">
        <v>3599</v>
      </c>
      <c r="AG1094" s="1" t="s">
        <v>349</v>
      </c>
    </row>
    <row r="1095" spans="4:33">
      <c r="D1095" s="1" t="s">
        <v>3600</v>
      </c>
      <c r="E1095" s="1" t="s">
        <v>183</v>
      </c>
      <c r="F1095" s="1" t="s">
        <v>3601</v>
      </c>
      <c r="R1095" s="1" t="s">
        <v>3602</v>
      </c>
      <c r="AG1095" s="1" t="s">
        <v>349</v>
      </c>
    </row>
    <row r="1096" spans="4:33">
      <c r="D1096" s="1" t="s">
        <v>3603</v>
      </c>
      <c r="E1096" s="1" t="s">
        <v>183</v>
      </c>
      <c r="F1096" s="1" t="s">
        <v>3604</v>
      </c>
      <c r="R1096" s="1" t="s">
        <v>3605</v>
      </c>
      <c r="AG1096" s="1" t="s">
        <v>349</v>
      </c>
    </row>
    <row r="1097" spans="4:33">
      <c r="D1097" s="1" t="s">
        <v>3606</v>
      </c>
      <c r="E1097" s="1" t="s">
        <v>183</v>
      </c>
      <c r="F1097" s="1" t="s">
        <v>3607</v>
      </c>
      <c r="R1097" s="1" t="s">
        <v>3608</v>
      </c>
      <c r="AG1097" s="1" t="s">
        <v>349</v>
      </c>
    </row>
    <row r="1098" spans="4:33">
      <c r="D1098" s="1" t="s">
        <v>3609</v>
      </c>
      <c r="E1098" s="1" t="s">
        <v>183</v>
      </c>
      <c r="F1098" s="1" t="s">
        <v>3610</v>
      </c>
      <c r="R1098" s="1" t="s">
        <v>3611</v>
      </c>
      <c r="AG1098" s="1" t="s">
        <v>349</v>
      </c>
    </row>
    <row r="1099" spans="4:33">
      <c r="D1099" s="1" t="s">
        <v>3612</v>
      </c>
      <c r="E1099" s="1" t="s">
        <v>183</v>
      </c>
      <c r="F1099" s="1" t="s">
        <v>3613</v>
      </c>
      <c r="R1099" s="1" t="s">
        <v>3614</v>
      </c>
      <c r="AG1099" s="1" t="s">
        <v>349</v>
      </c>
    </row>
    <row r="1100" spans="4:33">
      <c r="D1100" s="1" t="s">
        <v>3615</v>
      </c>
      <c r="E1100" s="1" t="s">
        <v>183</v>
      </c>
      <c r="F1100" s="1" t="s">
        <v>3616</v>
      </c>
      <c r="R1100" s="1" t="s">
        <v>3617</v>
      </c>
      <c r="AG1100" s="1" t="s">
        <v>349</v>
      </c>
    </row>
    <row r="1101" spans="4:33">
      <c r="D1101" s="1" t="s">
        <v>3618</v>
      </c>
      <c r="E1101" s="1" t="s">
        <v>183</v>
      </c>
      <c r="F1101" s="1" t="s">
        <v>3619</v>
      </c>
      <c r="R1101" s="1" t="s">
        <v>3620</v>
      </c>
      <c r="AG1101" s="1" t="s">
        <v>349</v>
      </c>
    </row>
    <row r="1102" spans="4:33">
      <c r="D1102" s="1" t="s">
        <v>3621</v>
      </c>
      <c r="E1102" s="1" t="s">
        <v>183</v>
      </c>
      <c r="F1102" s="1" t="s">
        <v>3622</v>
      </c>
      <c r="R1102" s="1" t="s">
        <v>3623</v>
      </c>
      <c r="AG1102" s="1" t="s">
        <v>349</v>
      </c>
    </row>
    <row r="1103" spans="4:33">
      <c r="D1103" s="1" t="s">
        <v>3624</v>
      </c>
      <c r="E1103" s="1" t="s">
        <v>183</v>
      </c>
      <c r="F1103" s="1" t="s">
        <v>3625</v>
      </c>
      <c r="R1103" s="1" t="s">
        <v>3626</v>
      </c>
      <c r="AG1103" s="1" t="s">
        <v>349</v>
      </c>
    </row>
    <row r="1104" spans="4:33">
      <c r="D1104" s="1" t="s">
        <v>3627</v>
      </c>
      <c r="E1104" s="1" t="s">
        <v>183</v>
      </c>
      <c r="F1104" s="1" t="s">
        <v>3628</v>
      </c>
      <c r="R1104" s="1" t="s">
        <v>3629</v>
      </c>
      <c r="AG1104" s="1" t="s">
        <v>349</v>
      </c>
    </row>
    <row r="1105" spans="4:33">
      <c r="D1105" s="1" t="s">
        <v>3630</v>
      </c>
      <c r="E1105" s="1" t="s">
        <v>183</v>
      </c>
      <c r="F1105" s="1" t="s">
        <v>3631</v>
      </c>
      <c r="R1105" s="1" t="s">
        <v>3632</v>
      </c>
      <c r="AG1105" s="1" t="s">
        <v>349</v>
      </c>
    </row>
    <row r="1106" spans="4:33">
      <c r="D1106" s="1" t="s">
        <v>3633</v>
      </c>
      <c r="E1106" s="1" t="s">
        <v>183</v>
      </c>
      <c r="F1106" s="1" t="s">
        <v>3634</v>
      </c>
      <c r="R1106" s="1" t="s">
        <v>3635</v>
      </c>
      <c r="AG1106" s="1" t="s">
        <v>349</v>
      </c>
    </row>
    <row r="1107" spans="4:33">
      <c r="D1107" s="1" t="s">
        <v>3636</v>
      </c>
      <c r="E1107" s="1" t="s">
        <v>183</v>
      </c>
      <c r="F1107" s="1" t="s">
        <v>3637</v>
      </c>
      <c r="R1107" s="1" t="s">
        <v>3638</v>
      </c>
      <c r="AG1107" s="1" t="s">
        <v>349</v>
      </c>
    </row>
    <row r="1108" spans="4:33">
      <c r="D1108" s="1" t="s">
        <v>3639</v>
      </c>
      <c r="E1108" s="1" t="s">
        <v>183</v>
      </c>
      <c r="F1108" s="1" t="s">
        <v>3640</v>
      </c>
      <c r="R1108" s="1" t="s">
        <v>3641</v>
      </c>
      <c r="AG1108" s="1" t="s">
        <v>349</v>
      </c>
    </row>
    <row r="1109" spans="4:33">
      <c r="D1109" s="1" t="s">
        <v>3642</v>
      </c>
      <c r="E1109" s="1" t="s">
        <v>183</v>
      </c>
      <c r="F1109" s="1" t="s">
        <v>3643</v>
      </c>
      <c r="R1109" s="1" t="s">
        <v>3644</v>
      </c>
      <c r="AG1109" s="1" t="s">
        <v>349</v>
      </c>
    </row>
    <row r="1110" spans="4:33">
      <c r="D1110" s="1" t="s">
        <v>3645</v>
      </c>
      <c r="E1110" s="1" t="s">
        <v>183</v>
      </c>
      <c r="F1110" s="1" t="s">
        <v>3646</v>
      </c>
      <c r="R1110" s="1" t="s">
        <v>3647</v>
      </c>
      <c r="AG1110" s="1" t="s">
        <v>349</v>
      </c>
    </row>
    <row r="1111" spans="4:33">
      <c r="D1111" s="1" t="s">
        <v>3648</v>
      </c>
      <c r="E1111" s="1" t="s">
        <v>183</v>
      </c>
      <c r="F1111" s="1" t="s">
        <v>3649</v>
      </c>
      <c r="R1111" s="1" t="s">
        <v>3650</v>
      </c>
      <c r="AG1111" s="1" t="s">
        <v>349</v>
      </c>
    </row>
    <row r="1112" spans="4:33">
      <c r="D1112" s="1" t="s">
        <v>3651</v>
      </c>
      <c r="E1112" s="1" t="s">
        <v>183</v>
      </c>
      <c r="F1112" s="1" t="s">
        <v>3652</v>
      </c>
      <c r="R1112" s="1" t="s">
        <v>3653</v>
      </c>
      <c r="AG1112" s="1" t="s">
        <v>349</v>
      </c>
    </row>
    <row r="1113" spans="4:33">
      <c r="D1113" s="1" t="s">
        <v>3654</v>
      </c>
      <c r="E1113" s="1" t="s">
        <v>183</v>
      </c>
      <c r="F1113" s="1" t="s">
        <v>3655</v>
      </c>
      <c r="R1113" s="1" t="s">
        <v>3656</v>
      </c>
      <c r="AG1113" s="1" t="s">
        <v>349</v>
      </c>
    </row>
    <row r="1114" spans="4:33">
      <c r="D1114" s="1" t="s">
        <v>3657</v>
      </c>
      <c r="E1114" s="1" t="s">
        <v>183</v>
      </c>
      <c r="F1114" s="1" t="s">
        <v>3658</v>
      </c>
      <c r="R1114" s="1" t="s">
        <v>3659</v>
      </c>
      <c r="AG1114" s="1" t="s">
        <v>349</v>
      </c>
    </row>
    <row r="1115" spans="4:33">
      <c r="D1115" s="1" t="s">
        <v>3660</v>
      </c>
      <c r="E1115" s="1" t="s">
        <v>183</v>
      </c>
      <c r="F1115" s="1" t="s">
        <v>3661</v>
      </c>
      <c r="R1115" s="1" t="s">
        <v>3662</v>
      </c>
      <c r="AG1115" s="1" t="s">
        <v>349</v>
      </c>
    </row>
    <row r="1116" spans="4:33">
      <c r="D1116" s="1" t="s">
        <v>3663</v>
      </c>
      <c r="E1116" s="1" t="s">
        <v>183</v>
      </c>
      <c r="F1116" s="1" t="s">
        <v>3664</v>
      </c>
      <c r="R1116" s="1" t="s">
        <v>3665</v>
      </c>
      <c r="AG1116" s="1" t="s">
        <v>349</v>
      </c>
    </row>
    <row r="1117" spans="4:33">
      <c r="D1117" s="1" t="s">
        <v>3666</v>
      </c>
      <c r="E1117" s="1" t="s">
        <v>183</v>
      </c>
      <c r="F1117" s="1" t="s">
        <v>3667</v>
      </c>
      <c r="R1117" s="1" t="s">
        <v>3668</v>
      </c>
      <c r="AG1117" s="1" t="s">
        <v>349</v>
      </c>
    </row>
    <row r="1118" spans="4:33">
      <c r="D1118" s="1" t="s">
        <v>3669</v>
      </c>
      <c r="E1118" s="1" t="s">
        <v>183</v>
      </c>
      <c r="F1118" s="1" t="s">
        <v>3670</v>
      </c>
      <c r="R1118" s="1" t="s">
        <v>3671</v>
      </c>
      <c r="AG1118" s="1" t="s">
        <v>349</v>
      </c>
    </row>
    <row r="1119" spans="4:33">
      <c r="D1119" s="1" t="s">
        <v>3672</v>
      </c>
      <c r="E1119" s="1" t="s">
        <v>183</v>
      </c>
      <c r="F1119" s="1" t="s">
        <v>3673</v>
      </c>
      <c r="R1119" s="1" t="s">
        <v>3674</v>
      </c>
      <c r="AG1119" s="1" t="s">
        <v>349</v>
      </c>
    </row>
    <row r="1120" spans="4:33">
      <c r="D1120" s="1" t="s">
        <v>3675</v>
      </c>
      <c r="E1120" s="1" t="s">
        <v>183</v>
      </c>
      <c r="F1120" s="1" t="s">
        <v>3676</v>
      </c>
      <c r="R1120" s="1" t="s">
        <v>3677</v>
      </c>
      <c r="AG1120" s="1" t="s">
        <v>349</v>
      </c>
    </row>
    <row r="1121" spans="4:33">
      <c r="D1121" s="1" t="s">
        <v>3678</v>
      </c>
      <c r="E1121" s="1" t="s">
        <v>183</v>
      </c>
      <c r="F1121" s="1" t="s">
        <v>3679</v>
      </c>
      <c r="R1121" s="1" t="s">
        <v>3680</v>
      </c>
      <c r="AG1121" s="1" t="s">
        <v>349</v>
      </c>
    </row>
    <row r="1122" spans="4:33">
      <c r="D1122" s="1" t="s">
        <v>3681</v>
      </c>
      <c r="E1122" s="1" t="s">
        <v>183</v>
      </c>
      <c r="F1122" s="1" t="s">
        <v>3682</v>
      </c>
      <c r="R1122" s="1" t="s">
        <v>3683</v>
      </c>
      <c r="AG1122" s="1" t="s">
        <v>349</v>
      </c>
    </row>
    <row r="1123" spans="4:33">
      <c r="D1123" s="1" t="s">
        <v>3684</v>
      </c>
      <c r="E1123" s="1" t="s">
        <v>183</v>
      </c>
      <c r="F1123" s="1" t="s">
        <v>3685</v>
      </c>
      <c r="R1123" s="1" t="s">
        <v>3686</v>
      </c>
      <c r="AG1123" s="1" t="s">
        <v>349</v>
      </c>
    </row>
    <row r="1124" spans="4:33">
      <c r="D1124" s="1" t="s">
        <v>3687</v>
      </c>
      <c r="E1124" s="1" t="s">
        <v>183</v>
      </c>
      <c r="F1124" s="1" t="s">
        <v>3688</v>
      </c>
      <c r="R1124" s="1" t="s">
        <v>3689</v>
      </c>
      <c r="AG1124" s="1" t="s">
        <v>349</v>
      </c>
    </row>
    <row r="1125" spans="4:33">
      <c r="D1125" s="1" t="s">
        <v>3690</v>
      </c>
      <c r="E1125" s="1" t="s">
        <v>183</v>
      </c>
      <c r="F1125" s="1" t="s">
        <v>3691</v>
      </c>
      <c r="R1125" s="1" t="s">
        <v>3692</v>
      </c>
      <c r="AG1125" s="1" t="s">
        <v>349</v>
      </c>
    </row>
    <row r="1126" spans="4:33">
      <c r="D1126" s="1" t="s">
        <v>3693</v>
      </c>
      <c r="E1126" s="1" t="s">
        <v>183</v>
      </c>
      <c r="F1126" s="1" t="s">
        <v>3694</v>
      </c>
      <c r="R1126" s="1" t="s">
        <v>3695</v>
      </c>
      <c r="AG1126" s="1" t="s">
        <v>349</v>
      </c>
    </row>
    <row r="1127" spans="4:33">
      <c r="D1127" s="1" t="s">
        <v>3696</v>
      </c>
      <c r="E1127" s="1" t="s">
        <v>183</v>
      </c>
      <c r="F1127" s="1" t="s">
        <v>3697</v>
      </c>
      <c r="R1127" s="1" t="s">
        <v>3698</v>
      </c>
      <c r="AG1127" s="1" t="s">
        <v>349</v>
      </c>
    </row>
    <row r="1128" spans="4:33">
      <c r="D1128" s="1" t="s">
        <v>3699</v>
      </c>
      <c r="E1128" s="1" t="s">
        <v>183</v>
      </c>
      <c r="F1128" s="1" t="s">
        <v>3700</v>
      </c>
      <c r="R1128" s="1" t="s">
        <v>3701</v>
      </c>
      <c r="AG1128" s="1" t="s">
        <v>349</v>
      </c>
    </row>
    <row r="1129" spans="4:33">
      <c r="D1129" s="1" t="s">
        <v>3702</v>
      </c>
      <c r="E1129" s="1" t="s">
        <v>183</v>
      </c>
      <c r="F1129" s="1" t="s">
        <v>3703</v>
      </c>
      <c r="R1129" s="1" t="s">
        <v>3704</v>
      </c>
      <c r="AG1129" s="1" t="s">
        <v>349</v>
      </c>
    </row>
    <row r="1130" spans="4:33">
      <c r="D1130" s="1" t="s">
        <v>3705</v>
      </c>
      <c r="E1130" s="1" t="s">
        <v>183</v>
      </c>
      <c r="F1130" s="1" t="s">
        <v>3706</v>
      </c>
      <c r="R1130" s="1" t="s">
        <v>3707</v>
      </c>
      <c r="AG1130" s="1" t="s">
        <v>349</v>
      </c>
    </row>
    <row r="1131" spans="4:33">
      <c r="D1131" s="1" t="s">
        <v>3708</v>
      </c>
      <c r="E1131" s="1" t="s">
        <v>183</v>
      </c>
      <c r="F1131" s="1" t="s">
        <v>3709</v>
      </c>
      <c r="R1131" s="1" t="s">
        <v>3710</v>
      </c>
      <c r="AG1131" s="1" t="s">
        <v>349</v>
      </c>
    </row>
    <row r="1132" spans="4:33">
      <c r="D1132" s="1" t="s">
        <v>3711</v>
      </c>
      <c r="E1132" s="1" t="s">
        <v>183</v>
      </c>
      <c r="F1132" s="1" t="s">
        <v>3712</v>
      </c>
      <c r="R1132" s="1" t="s">
        <v>3713</v>
      </c>
      <c r="AG1132" s="1" t="s">
        <v>349</v>
      </c>
    </row>
    <row r="1133" spans="4:33">
      <c r="D1133" s="1" t="s">
        <v>3714</v>
      </c>
      <c r="E1133" s="1" t="s">
        <v>183</v>
      </c>
      <c r="F1133" s="1" t="s">
        <v>3715</v>
      </c>
      <c r="R1133" s="1" t="s">
        <v>3716</v>
      </c>
      <c r="AG1133" s="1" t="s">
        <v>349</v>
      </c>
    </row>
    <row r="1134" spans="4:33">
      <c r="D1134" s="1" t="s">
        <v>3717</v>
      </c>
      <c r="E1134" s="1" t="s">
        <v>183</v>
      </c>
      <c r="F1134" s="1" t="s">
        <v>3718</v>
      </c>
      <c r="R1134" s="1" t="s">
        <v>3719</v>
      </c>
      <c r="AG1134" s="1" t="s">
        <v>349</v>
      </c>
    </row>
    <row r="1135" spans="4:33">
      <c r="D1135" s="1" t="s">
        <v>3720</v>
      </c>
      <c r="E1135" s="1" t="s">
        <v>183</v>
      </c>
      <c r="F1135" s="1" t="s">
        <v>3721</v>
      </c>
      <c r="R1135" s="1" t="s">
        <v>3722</v>
      </c>
      <c r="AG1135" s="1" t="s">
        <v>349</v>
      </c>
    </row>
    <row r="1136" spans="4:33">
      <c r="D1136" s="1" t="s">
        <v>3723</v>
      </c>
      <c r="E1136" s="1" t="s">
        <v>183</v>
      </c>
      <c r="F1136" s="1" t="s">
        <v>3724</v>
      </c>
      <c r="R1136" s="1" t="s">
        <v>3725</v>
      </c>
      <c r="AG1136" s="1" t="s">
        <v>349</v>
      </c>
    </row>
    <row r="1137" spans="4:33">
      <c r="D1137" s="1" t="s">
        <v>3726</v>
      </c>
      <c r="E1137" s="1" t="s">
        <v>183</v>
      </c>
      <c r="F1137" s="1" t="s">
        <v>3727</v>
      </c>
      <c r="R1137" s="1" t="s">
        <v>3728</v>
      </c>
      <c r="AG1137" s="1" t="s">
        <v>349</v>
      </c>
    </row>
    <row r="1138" spans="4:33">
      <c r="D1138" s="1" t="s">
        <v>3729</v>
      </c>
      <c r="E1138" s="1" t="s">
        <v>183</v>
      </c>
      <c r="F1138" s="1" t="s">
        <v>3730</v>
      </c>
      <c r="R1138" s="1" t="s">
        <v>3731</v>
      </c>
      <c r="AG1138" s="1" t="s">
        <v>349</v>
      </c>
    </row>
    <row r="1139" spans="4:33">
      <c r="D1139" s="1" t="s">
        <v>3732</v>
      </c>
      <c r="E1139" s="1" t="s">
        <v>183</v>
      </c>
      <c r="F1139" s="1" t="s">
        <v>3733</v>
      </c>
      <c r="R1139" s="1" t="s">
        <v>3734</v>
      </c>
      <c r="AG1139" s="1" t="s">
        <v>349</v>
      </c>
    </row>
    <row r="1140" spans="4:33">
      <c r="D1140" s="1" t="s">
        <v>3735</v>
      </c>
      <c r="E1140" s="1" t="s">
        <v>183</v>
      </c>
      <c r="F1140" s="1" t="s">
        <v>3736</v>
      </c>
      <c r="R1140" s="1" t="s">
        <v>3737</v>
      </c>
      <c r="AG1140" s="1" t="s">
        <v>349</v>
      </c>
    </row>
    <row r="1141" spans="4:33">
      <c r="D1141" s="1" t="s">
        <v>3738</v>
      </c>
      <c r="E1141" s="1" t="s">
        <v>183</v>
      </c>
      <c r="F1141" s="1" t="s">
        <v>3739</v>
      </c>
      <c r="R1141" s="1" t="s">
        <v>3740</v>
      </c>
      <c r="AG1141" s="1" t="s">
        <v>349</v>
      </c>
    </row>
    <row r="1142" spans="4:33">
      <c r="D1142" s="1" t="s">
        <v>3741</v>
      </c>
      <c r="E1142" s="1" t="s">
        <v>183</v>
      </c>
      <c r="F1142" s="1" t="s">
        <v>3742</v>
      </c>
      <c r="R1142" s="1" t="s">
        <v>3743</v>
      </c>
      <c r="AG1142" s="1" t="s">
        <v>349</v>
      </c>
    </row>
    <row r="1143" spans="4:33">
      <c r="D1143" s="1" t="s">
        <v>3744</v>
      </c>
      <c r="E1143" s="1" t="s">
        <v>183</v>
      </c>
      <c r="F1143" s="1" t="s">
        <v>3745</v>
      </c>
      <c r="R1143" s="1" t="s">
        <v>3746</v>
      </c>
      <c r="AG1143" s="1" t="s">
        <v>349</v>
      </c>
    </row>
    <row r="1144" spans="4:33">
      <c r="D1144" s="1" t="s">
        <v>3747</v>
      </c>
      <c r="E1144" s="1" t="s">
        <v>183</v>
      </c>
      <c r="F1144" s="1" t="s">
        <v>3748</v>
      </c>
      <c r="R1144" s="1" t="s">
        <v>3749</v>
      </c>
      <c r="AG1144" s="1" t="s">
        <v>349</v>
      </c>
    </row>
    <row r="1145" spans="4:33">
      <c r="D1145" s="1" t="s">
        <v>3750</v>
      </c>
      <c r="E1145" s="1" t="s">
        <v>183</v>
      </c>
      <c r="F1145" s="1" t="s">
        <v>3751</v>
      </c>
      <c r="R1145" s="1" t="s">
        <v>3752</v>
      </c>
      <c r="AG1145" s="1" t="s">
        <v>349</v>
      </c>
    </row>
    <row r="1146" spans="4:33">
      <c r="D1146" s="1" t="s">
        <v>3753</v>
      </c>
      <c r="E1146" s="1" t="s">
        <v>183</v>
      </c>
      <c r="F1146" s="1" t="s">
        <v>3754</v>
      </c>
      <c r="R1146" s="1" t="s">
        <v>3755</v>
      </c>
      <c r="AG1146" s="1" t="s">
        <v>349</v>
      </c>
    </row>
    <row r="1147" spans="4:33">
      <c r="D1147" s="1" t="s">
        <v>3756</v>
      </c>
      <c r="E1147" s="1" t="s">
        <v>183</v>
      </c>
      <c r="F1147" s="1" t="s">
        <v>3757</v>
      </c>
      <c r="R1147" s="1" t="s">
        <v>3758</v>
      </c>
      <c r="AG1147" s="1" t="s">
        <v>349</v>
      </c>
    </row>
    <row r="1148" spans="4:33">
      <c r="D1148" s="1" t="s">
        <v>3759</v>
      </c>
      <c r="E1148" s="1" t="s">
        <v>183</v>
      </c>
      <c r="F1148" s="1" t="s">
        <v>3760</v>
      </c>
      <c r="R1148" s="1" t="s">
        <v>3761</v>
      </c>
      <c r="AG1148" s="1" t="s">
        <v>349</v>
      </c>
    </row>
    <row r="1149" spans="4:33">
      <c r="D1149" s="1" t="s">
        <v>3762</v>
      </c>
      <c r="E1149" s="1" t="s">
        <v>183</v>
      </c>
      <c r="F1149" s="1" t="s">
        <v>3763</v>
      </c>
      <c r="R1149" s="1" t="s">
        <v>3764</v>
      </c>
      <c r="AG1149" s="1" t="s">
        <v>349</v>
      </c>
    </row>
    <row r="1150" spans="4:33">
      <c r="D1150" s="1" t="s">
        <v>3765</v>
      </c>
      <c r="E1150" s="1" t="s">
        <v>183</v>
      </c>
      <c r="F1150" s="1" t="s">
        <v>3766</v>
      </c>
      <c r="R1150" s="1" t="s">
        <v>3767</v>
      </c>
      <c r="AG1150" s="1" t="s">
        <v>349</v>
      </c>
    </row>
    <row r="1151" spans="4:33">
      <c r="D1151" s="1" t="s">
        <v>3768</v>
      </c>
      <c r="E1151" s="1" t="s">
        <v>183</v>
      </c>
      <c r="F1151" s="1" t="s">
        <v>3769</v>
      </c>
      <c r="R1151" s="1" t="s">
        <v>3770</v>
      </c>
      <c r="AG1151" s="1" t="s">
        <v>349</v>
      </c>
    </row>
    <row r="1152" spans="4:33">
      <c r="D1152" s="1" t="s">
        <v>3771</v>
      </c>
      <c r="E1152" s="1" t="s">
        <v>183</v>
      </c>
      <c r="F1152" s="1" t="s">
        <v>3772</v>
      </c>
      <c r="R1152" s="1" t="s">
        <v>3773</v>
      </c>
      <c r="AG1152" s="1" t="s">
        <v>349</v>
      </c>
    </row>
    <row r="1153" spans="4:33">
      <c r="D1153" s="1" t="s">
        <v>3774</v>
      </c>
      <c r="E1153" s="1" t="s">
        <v>183</v>
      </c>
      <c r="F1153" s="1" t="s">
        <v>3775</v>
      </c>
      <c r="R1153" s="1" t="s">
        <v>3776</v>
      </c>
      <c r="AG1153" s="1" t="s">
        <v>349</v>
      </c>
    </row>
    <row r="1154" spans="4:33">
      <c r="D1154" s="1" t="s">
        <v>3777</v>
      </c>
      <c r="E1154" s="1" t="s">
        <v>183</v>
      </c>
      <c r="F1154" s="1" t="s">
        <v>3778</v>
      </c>
      <c r="R1154" s="1" t="s">
        <v>3779</v>
      </c>
      <c r="AG1154" s="1" t="s">
        <v>349</v>
      </c>
    </row>
    <row r="1155" spans="4:33">
      <c r="D1155" s="1" t="s">
        <v>3780</v>
      </c>
      <c r="E1155" s="1" t="s">
        <v>183</v>
      </c>
      <c r="F1155" s="1" t="s">
        <v>3781</v>
      </c>
      <c r="R1155" s="1" t="s">
        <v>3782</v>
      </c>
      <c r="AG1155" s="1" t="s">
        <v>349</v>
      </c>
    </row>
    <row r="1156" spans="4:33">
      <c r="D1156" s="1" t="s">
        <v>3783</v>
      </c>
      <c r="E1156" s="1" t="s">
        <v>183</v>
      </c>
      <c r="F1156" s="1" t="s">
        <v>3784</v>
      </c>
      <c r="R1156" s="1" t="s">
        <v>3785</v>
      </c>
      <c r="AG1156" s="1" t="s">
        <v>349</v>
      </c>
    </row>
    <row r="1157" spans="4:33">
      <c r="D1157" s="1" t="s">
        <v>3786</v>
      </c>
      <c r="E1157" s="1" t="s">
        <v>183</v>
      </c>
      <c r="F1157" s="1" t="s">
        <v>3787</v>
      </c>
      <c r="R1157" s="1" t="s">
        <v>3788</v>
      </c>
      <c r="AG1157" s="1" t="s">
        <v>349</v>
      </c>
    </row>
    <row r="1158" spans="4:33">
      <c r="D1158" s="1" t="s">
        <v>3789</v>
      </c>
      <c r="E1158" s="1" t="s">
        <v>183</v>
      </c>
      <c r="F1158" s="1" t="s">
        <v>3790</v>
      </c>
      <c r="R1158" s="1" t="s">
        <v>3791</v>
      </c>
      <c r="AG1158" s="1" t="s">
        <v>349</v>
      </c>
    </row>
    <row r="1159" spans="4:33">
      <c r="D1159" s="1" t="s">
        <v>3792</v>
      </c>
      <c r="E1159" s="1" t="s">
        <v>183</v>
      </c>
      <c r="F1159" s="1" t="s">
        <v>3793</v>
      </c>
      <c r="R1159" s="1" t="s">
        <v>3794</v>
      </c>
      <c r="AG1159" s="1" t="s">
        <v>349</v>
      </c>
    </row>
    <row r="1160" spans="4:33">
      <c r="D1160" s="1" t="s">
        <v>3795</v>
      </c>
      <c r="E1160" s="1" t="s">
        <v>183</v>
      </c>
      <c r="F1160" s="1" t="s">
        <v>3796</v>
      </c>
      <c r="R1160" s="1" t="s">
        <v>3797</v>
      </c>
      <c r="AG1160" s="1" t="s">
        <v>349</v>
      </c>
    </row>
    <row r="1161" spans="4:33">
      <c r="D1161" s="1" t="s">
        <v>3798</v>
      </c>
      <c r="E1161" s="1" t="s">
        <v>183</v>
      </c>
      <c r="F1161" s="1" t="s">
        <v>3799</v>
      </c>
      <c r="R1161" s="1" t="s">
        <v>3800</v>
      </c>
      <c r="AG1161" s="1" t="s">
        <v>349</v>
      </c>
    </row>
    <row r="1162" spans="4:33">
      <c r="D1162" s="1" t="s">
        <v>3801</v>
      </c>
      <c r="E1162" s="1" t="s">
        <v>183</v>
      </c>
      <c r="F1162" s="1" t="s">
        <v>3802</v>
      </c>
      <c r="R1162" s="1" t="s">
        <v>3803</v>
      </c>
      <c r="AG1162" s="1" t="s">
        <v>349</v>
      </c>
    </row>
    <row r="1163" spans="4:33">
      <c r="D1163" s="1" t="s">
        <v>3804</v>
      </c>
      <c r="E1163" s="1" t="s">
        <v>183</v>
      </c>
      <c r="F1163" s="1" t="s">
        <v>3805</v>
      </c>
      <c r="R1163" s="1" t="s">
        <v>3806</v>
      </c>
      <c r="AG1163" s="1" t="s">
        <v>349</v>
      </c>
    </row>
    <row r="1164" spans="4:33">
      <c r="D1164" s="1" t="s">
        <v>3807</v>
      </c>
      <c r="E1164" s="1" t="s">
        <v>183</v>
      </c>
      <c r="F1164" s="1" t="s">
        <v>3808</v>
      </c>
      <c r="R1164" s="1" t="s">
        <v>3809</v>
      </c>
      <c r="AG1164" s="1" t="s">
        <v>349</v>
      </c>
    </row>
    <row r="1165" spans="4:33">
      <c r="D1165" s="1" t="s">
        <v>3810</v>
      </c>
      <c r="E1165" s="1" t="s">
        <v>183</v>
      </c>
      <c r="F1165" s="1" t="s">
        <v>3811</v>
      </c>
      <c r="R1165" s="1" t="s">
        <v>3812</v>
      </c>
      <c r="AG1165" s="1" t="s">
        <v>349</v>
      </c>
    </row>
    <row r="1166" spans="4:33">
      <c r="D1166" s="1" t="s">
        <v>3813</v>
      </c>
      <c r="E1166" s="1" t="s">
        <v>183</v>
      </c>
      <c r="F1166" s="1" t="s">
        <v>3814</v>
      </c>
      <c r="R1166" s="1" t="s">
        <v>3815</v>
      </c>
      <c r="AG1166" s="1" t="s">
        <v>349</v>
      </c>
    </row>
    <row r="1167" spans="4:33">
      <c r="D1167" s="1" t="s">
        <v>3816</v>
      </c>
      <c r="E1167" s="1" t="s">
        <v>183</v>
      </c>
      <c r="F1167" s="1" t="s">
        <v>3817</v>
      </c>
      <c r="R1167" s="1" t="s">
        <v>3818</v>
      </c>
      <c r="AG1167" s="1" t="s">
        <v>349</v>
      </c>
    </row>
    <row r="1168" spans="4:33">
      <c r="D1168" s="1" t="s">
        <v>3819</v>
      </c>
      <c r="E1168" s="1" t="s">
        <v>183</v>
      </c>
      <c r="F1168" s="1" t="s">
        <v>3820</v>
      </c>
      <c r="R1168" s="1" t="s">
        <v>3821</v>
      </c>
      <c r="AG1168" s="1" t="s">
        <v>349</v>
      </c>
    </row>
    <row r="1169" spans="4:33">
      <c r="D1169" s="1" t="s">
        <v>3822</v>
      </c>
      <c r="E1169" s="1" t="s">
        <v>183</v>
      </c>
      <c r="F1169" s="1" t="s">
        <v>3823</v>
      </c>
      <c r="R1169" s="1" t="s">
        <v>3824</v>
      </c>
      <c r="AG1169" s="1" t="s">
        <v>349</v>
      </c>
    </row>
    <row r="1170" spans="4:33">
      <c r="D1170" s="1" t="s">
        <v>3825</v>
      </c>
      <c r="E1170" s="1" t="s">
        <v>183</v>
      </c>
      <c r="F1170" s="1" t="s">
        <v>3826</v>
      </c>
      <c r="R1170" s="1" t="s">
        <v>3827</v>
      </c>
      <c r="AG1170" s="1" t="s">
        <v>349</v>
      </c>
    </row>
    <row r="1171" spans="4:33">
      <c r="D1171" s="1" t="s">
        <v>3828</v>
      </c>
      <c r="E1171" s="1" t="s">
        <v>183</v>
      </c>
      <c r="F1171" s="1" t="s">
        <v>3829</v>
      </c>
      <c r="R1171" s="1" t="s">
        <v>3830</v>
      </c>
      <c r="AG1171" s="1" t="s">
        <v>349</v>
      </c>
    </row>
    <row r="1172" spans="4:33">
      <c r="D1172" s="1" t="s">
        <v>3831</v>
      </c>
      <c r="E1172" s="1" t="s">
        <v>183</v>
      </c>
      <c r="F1172" s="1" t="s">
        <v>3832</v>
      </c>
      <c r="R1172" s="1" t="s">
        <v>3833</v>
      </c>
      <c r="AG1172" s="1" t="s">
        <v>349</v>
      </c>
    </row>
    <row r="1173" spans="4:33">
      <c r="D1173" s="1" t="s">
        <v>3834</v>
      </c>
      <c r="E1173" s="1" t="s">
        <v>183</v>
      </c>
      <c r="F1173" s="1" t="s">
        <v>3835</v>
      </c>
      <c r="R1173" s="1" t="s">
        <v>3836</v>
      </c>
      <c r="AG1173" s="1" t="s">
        <v>349</v>
      </c>
    </row>
    <row r="1174" spans="4:33">
      <c r="D1174" s="1" t="s">
        <v>3837</v>
      </c>
      <c r="E1174" s="1" t="s">
        <v>183</v>
      </c>
      <c r="F1174" s="1" t="s">
        <v>3838</v>
      </c>
      <c r="R1174" s="1" t="s">
        <v>3839</v>
      </c>
      <c r="AG1174" s="1" t="s">
        <v>349</v>
      </c>
    </row>
    <row r="1175" spans="4:33">
      <c r="D1175" s="1" t="s">
        <v>3840</v>
      </c>
      <c r="E1175" s="1" t="s">
        <v>183</v>
      </c>
      <c r="F1175" s="1" t="s">
        <v>3841</v>
      </c>
      <c r="R1175" s="1" t="s">
        <v>3842</v>
      </c>
      <c r="AG1175" s="1" t="s">
        <v>349</v>
      </c>
    </row>
    <row r="1176" spans="4:33">
      <c r="D1176" s="1" t="s">
        <v>3843</v>
      </c>
      <c r="E1176" s="1" t="s">
        <v>183</v>
      </c>
      <c r="F1176" s="1" t="s">
        <v>3844</v>
      </c>
      <c r="R1176" s="1" t="s">
        <v>3845</v>
      </c>
      <c r="AG1176" s="1" t="s">
        <v>349</v>
      </c>
    </row>
    <row r="1177" spans="4:33">
      <c r="D1177" s="1" t="s">
        <v>3846</v>
      </c>
      <c r="E1177" s="1" t="s">
        <v>183</v>
      </c>
      <c r="F1177" s="1" t="s">
        <v>3847</v>
      </c>
      <c r="R1177" s="1" t="s">
        <v>3848</v>
      </c>
      <c r="AG1177" s="1" t="s">
        <v>349</v>
      </c>
    </row>
    <row r="1178" spans="4:33">
      <c r="D1178" s="1" t="s">
        <v>3849</v>
      </c>
      <c r="E1178" s="1" t="s">
        <v>183</v>
      </c>
      <c r="F1178" s="1" t="s">
        <v>3850</v>
      </c>
      <c r="R1178" s="1" t="s">
        <v>3851</v>
      </c>
      <c r="AG1178" s="1" t="s">
        <v>349</v>
      </c>
    </row>
    <row r="1179" spans="4:33">
      <c r="D1179" s="1" t="s">
        <v>3852</v>
      </c>
      <c r="E1179" s="1" t="s">
        <v>183</v>
      </c>
      <c r="F1179" s="1" t="s">
        <v>3853</v>
      </c>
      <c r="R1179" s="1" t="s">
        <v>3854</v>
      </c>
      <c r="AG1179" s="1" t="s">
        <v>349</v>
      </c>
    </row>
    <row r="1180" spans="4:33">
      <c r="D1180" s="1" t="s">
        <v>3855</v>
      </c>
      <c r="E1180" s="1" t="s">
        <v>183</v>
      </c>
      <c r="F1180" s="1" t="s">
        <v>3856</v>
      </c>
      <c r="R1180" s="1" t="s">
        <v>3857</v>
      </c>
      <c r="AG1180" s="1" t="s">
        <v>349</v>
      </c>
    </row>
    <row r="1181" spans="4:33">
      <c r="D1181" s="1" t="s">
        <v>3858</v>
      </c>
      <c r="E1181" s="1" t="s">
        <v>183</v>
      </c>
      <c r="F1181" s="1" t="s">
        <v>3859</v>
      </c>
      <c r="R1181" s="1" t="s">
        <v>3860</v>
      </c>
      <c r="AG1181" s="1" t="s">
        <v>349</v>
      </c>
    </row>
    <row r="1182" spans="4:33">
      <c r="D1182" s="1" t="s">
        <v>3861</v>
      </c>
      <c r="E1182" s="1" t="s">
        <v>183</v>
      </c>
      <c r="F1182" s="1" t="s">
        <v>3862</v>
      </c>
      <c r="R1182" s="1" t="s">
        <v>3863</v>
      </c>
      <c r="AG1182" s="1" t="s">
        <v>349</v>
      </c>
    </row>
    <row r="1183" spans="4:33">
      <c r="D1183" s="1" t="s">
        <v>3864</v>
      </c>
      <c r="E1183" s="1" t="s">
        <v>183</v>
      </c>
      <c r="F1183" s="1" t="s">
        <v>3865</v>
      </c>
      <c r="R1183" s="1" t="s">
        <v>3866</v>
      </c>
      <c r="AG1183" s="1" t="s">
        <v>349</v>
      </c>
    </row>
    <row r="1184" spans="4:33">
      <c r="D1184" s="1" t="s">
        <v>3867</v>
      </c>
      <c r="E1184" s="1" t="s">
        <v>183</v>
      </c>
      <c r="F1184" s="1" t="s">
        <v>3868</v>
      </c>
      <c r="R1184" s="1" t="s">
        <v>3869</v>
      </c>
      <c r="AG1184" s="1" t="s">
        <v>349</v>
      </c>
    </row>
    <row r="1185" spans="4:33">
      <c r="D1185" s="1" t="s">
        <v>3870</v>
      </c>
      <c r="E1185" s="1" t="s">
        <v>183</v>
      </c>
      <c r="F1185" s="1" t="s">
        <v>3871</v>
      </c>
      <c r="R1185" s="1" t="s">
        <v>3872</v>
      </c>
      <c r="AG1185" s="1" t="s">
        <v>349</v>
      </c>
    </row>
    <row r="1186" spans="4:33">
      <c r="D1186" s="1" t="s">
        <v>3873</v>
      </c>
      <c r="E1186" s="1" t="s">
        <v>183</v>
      </c>
      <c r="F1186" s="1" t="s">
        <v>3874</v>
      </c>
      <c r="R1186" s="1" t="s">
        <v>3875</v>
      </c>
      <c r="AG1186" s="1" t="s">
        <v>349</v>
      </c>
    </row>
    <row r="1187" spans="4:33">
      <c r="D1187" s="1" t="s">
        <v>3876</v>
      </c>
      <c r="E1187" s="1" t="s">
        <v>183</v>
      </c>
      <c r="F1187" s="1" t="s">
        <v>3877</v>
      </c>
      <c r="R1187" s="1" t="s">
        <v>3878</v>
      </c>
      <c r="AG1187" s="1" t="s">
        <v>349</v>
      </c>
    </row>
    <row r="1188" spans="4:33">
      <c r="D1188" s="1" t="s">
        <v>3879</v>
      </c>
      <c r="E1188" s="1" t="s">
        <v>183</v>
      </c>
      <c r="F1188" s="1" t="s">
        <v>3880</v>
      </c>
      <c r="R1188" s="1" t="s">
        <v>3881</v>
      </c>
      <c r="AG1188" s="1" t="s">
        <v>349</v>
      </c>
    </row>
    <row r="1189" spans="4:33">
      <c r="D1189" s="1" t="s">
        <v>3882</v>
      </c>
      <c r="E1189" s="1" t="s">
        <v>183</v>
      </c>
      <c r="F1189" s="1" t="s">
        <v>3883</v>
      </c>
      <c r="R1189" s="1" t="s">
        <v>3884</v>
      </c>
      <c r="AG1189" s="1" t="s">
        <v>349</v>
      </c>
    </row>
    <row r="1190" spans="4:33">
      <c r="D1190" s="1" t="s">
        <v>3885</v>
      </c>
      <c r="E1190" s="1" t="s">
        <v>183</v>
      </c>
      <c r="F1190" s="1" t="s">
        <v>3886</v>
      </c>
      <c r="R1190" s="1" t="s">
        <v>3887</v>
      </c>
      <c r="AG1190" s="1" t="s">
        <v>349</v>
      </c>
    </row>
    <row r="1191" spans="4:33">
      <c r="D1191" s="1" t="s">
        <v>3888</v>
      </c>
      <c r="E1191" s="1" t="s">
        <v>183</v>
      </c>
      <c r="F1191" s="1" t="s">
        <v>3889</v>
      </c>
      <c r="R1191" s="1" t="s">
        <v>3890</v>
      </c>
      <c r="AG1191" s="1" t="s">
        <v>349</v>
      </c>
    </row>
    <row r="1192" spans="4:33">
      <c r="D1192" s="1" t="s">
        <v>3891</v>
      </c>
      <c r="E1192" s="1" t="s">
        <v>183</v>
      </c>
      <c r="F1192" s="1" t="s">
        <v>3892</v>
      </c>
      <c r="R1192" s="1" t="s">
        <v>3893</v>
      </c>
      <c r="AG1192" s="1" t="s">
        <v>349</v>
      </c>
    </row>
    <row r="1193" spans="4:33">
      <c r="D1193" s="1" t="s">
        <v>3894</v>
      </c>
      <c r="E1193" s="1" t="s">
        <v>183</v>
      </c>
      <c r="F1193" s="1" t="s">
        <v>3895</v>
      </c>
      <c r="R1193" s="1" t="s">
        <v>3896</v>
      </c>
      <c r="AG1193" s="1" t="s">
        <v>349</v>
      </c>
    </row>
    <row r="1194" spans="4:33">
      <c r="D1194" s="1" t="s">
        <v>3897</v>
      </c>
      <c r="E1194" s="1" t="s">
        <v>183</v>
      </c>
      <c r="F1194" s="1" t="s">
        <v>3898</v>
      </c>
      <c r="R1194" s="1" t="s">
        <v>3899</v>
      </c>
      <c r="AG1194" s="1" t="s">
        <v>349</v>
      </c>
    </row>
    <row r="1195" spans="4:33">
      <c r="D1195" s="1" t="s">
        <v>3900</v>
      </c>
      <c r="E1195" s="1" t="s">
        <v>183</v>
      </c>
      <c r="F1195" s="1" t="s">
        <v>3901</v>
      </c>
      <c r="R1195" s="1" t="s">
        <v>3902</v>
      </c>
      <c r="AG1195" s="1" t="s">
        <v>349</v>
      </c>
    </row>
    <row r="1196" spans="4:33">
      <c r="D1196" s="1" t="s">
        <v>3903</v>
      </c>
      <c r="E1196" s="1" t="s">
        <v>183</v>
      </c>
      <c r="F1196" s="1" t="s">
        <v>3904</v>
      </c>
      <c r="R1196" s="1" t="s">
        <v>3905</v>
      </c>
      <c r="AG1196" s="1" t="s">
        <v>349</v>
      </c>
    </row>
    <row r="1197" spans="4:33">
      <c r="D1197" s="1" t="s">
        <v>3906</v>
      </c>
      <c r="E1197" s="1" t="s">
        <v>183</v>
      </c>
      <c r="F1197" s="1" t="s">
        <v>3907</v>
      </c>
      <c r="R1197" s="1" t="s">
        <v>3908</v>
      </c>
      <c r="AG1197" s="1" t="s">
        <v>349</v>
      </c>
    </row>
    <row r="1198" spans="4:33">
      <c r="D1198" s="1" t="s">
        <v>3909</v>
      </c>
      <c r="E1198" s="1" t="s">
        <v>183</v>
      </c>
      <c r="F1198" s="1" t="s">
        <v>3910</v>
      </c>
      <c r="R1198" s="1" t="s">
        <v>3911</v>
      </c>
      <c r="AG1198" s="1" t="s">
        <v>349</v>
      </c>
    </row>
    <row r="1199" spans="4:33">
      <c r="D1199" s="1" t="s">
        <v>3912</v>
      </c>
      <c r="E1199" s="1" t="s">
        <v>183</v>
      </c>
      <c r="F1199" s="1" t="s">
        <v>3913</v>
      </c>
      <c r="R1199" s="1" t="s">
        <v>3914</v>
      </c>
      <c r="AG1199" s="1" t="s">
        <v>349</v>
      </c>
    </row>
    <row r="1200" spans="4:33">
      <c r="D1200" s="1" t="s">
        <v>3915</v>
      </c>
      <c r="E1200" s="1" t="s">
        <v>183</v>
      </c>
      <c r="F1200" s="1" t="s">
        <v>3916</v>
      </c>
      <c r="R1200" s="1" t="s">
        <v>3917</v>
      </c>
      <c r="AG1200" s="1" t="s">
        <v>349</v>
      </c>
    </row>
    <row r="1201" spans="4:33">
      <c r="D1201" s="1" t="s">
        <v>3918</v>
      </c>
      <c r="E1201" s="1" t="s">
        <v>183</v>
      </c>
      <c r="F1201" s="1" t="s">
        <v>3919</v>
      </c>
      <c r="R1201" s="1" t="s">
        <v>3920</v>
      </c>
      <c r="AG1201" s="1" t="s">
        <v>349</v>
      </c>
    </row>
    <row r="1202" spans="4:33">
      <c r="D1202" s="1" t="s">
        <v>3921</v>
      </c>
      <c r="E1202" s="1" t="s">
        <v>183</v>
      </c>
      <c r="F1202" s="1" t="s">
        <v>3922</v>
      </c>
      <c r="R1202" s="1" t="s">
        <v>3923</v>
      </c>
      <c r="AG1202" s="1" t="s">
        <v>349</v>
      </c>
    </row>
    <row r="1203" spans="4:33">
      <c r="D1203" s="1" t="s">
        <v>3924</v>
      </c>
      <c r="E1203" s="1" t="s">
        <v>183</v>
      </c>
      <c r="F1203" s="1" t="s">
        <v>3925</v>
      </c>
      <c r="R1203" s="1" t="s">
        <v>3926</v>
      </c>
      <c r="AG1203" s="1" t="s">
        <v>349</v>
      </c>
    </row>
    <row r="1204" spans="4:33">
      <c r="D1204" s="1" t="s">
        <v>3927</v>
      </c>
      <c r="E1204" s="1" t="s">
        <v>183</v>
      </c>
      <c r="F1204" s="1" t="s">
        <v>3928</v>
      </c>
      <c r="R1204" s="1" t="s">
        <v>3929</v>
      </c>
      <c r="AG1204" s="1" t="s">
        <v>349</v>
      </c>
    </row>
    <row r="1205" spans="4:33">
      <c r="D1205" s="1" t="s">
        <v>3930</v>
      </c>
      <c r="E1205" s="1" t="s">
        <v>183</v>
      </c>
      <c r="F1205" s="1" t="s">
        <v>3931</v>
      </c>
      <c r="R1205" s="1" t="s">
        <v>3932</v>
      </c>
      <c r="AG1205" s="1" t="s">
        <v>349</v>
      </c>
    </row>
    <row r="1206" spans="4:33">
      <c r="D1206" s="1" t="s">
        <v>3933</v>
      </c>
      <c r="E1206" s="1" t="s">
        <v>183</v>
      </c>
      <c r="F1206" s="1" t="s">
        <v>3934</v>
      </c>
      <c r="R1206" s="1" t="s">
        <v>3935</v>
      </c>
      <c r="AG1206" s="1" t="s">
        <v>349</v>
      </c>
    </row>
    <row r="1207" spans="4:33">
      <c r="D1207" s="1" t="s">
        <v>3936</v>
      </c>
      <c r="E1207" s="1" t="s">
        <v>183</v>
      </c>
      <c r="F1207" s="1" t="s">
        <v>3937</v>
      </c>
      <c r="R1207" s="1" t="s">
        <v>3938</v>
      </c>
      <c r="AG1207" s="1" t="s">
        <v>349</v>
      </c>
    </row>
    <row r="1208" spans="4:33">
      <c r="D1208" s="1" t="s">
        <v>3939</v>
      </c>
      <c r="E1208" s="1" t="s">
        <v>183</v>
      </c>
      <c r="F1208" s="1" t="s">
        <v>3940</v>
      </c>
      <c r="R1208" s="1" t="s">
        <v>3941</v>
      </c>
      <c r="AG1208" s="1" t="s">
        <v>349</v>
      </c>
    </row>
    <row r="1209" spans="4:33">
      <c r="D1209" s="1" t="s">
        <v>3942</v>
      </c>
      <c r="E1209" s="1" t="s">
        <v>183</v>
      </c>
      <c r="F1209" s="1" t="s">
        <v>3943</v>
      </c>
      <c r="R1209" s="1" t="s">
        <v>3944</v>
      </c>
      <c r="AG1209" s="1" t="s">
        <v>349</v>
      </c>
    </row>
    <row r="1210" spans="4:33">
      <c r="D1210" s="1" t="s">
        <v>3945</v>
      </c>
      <c r="E1210" s="1" t="s">
        <v>183</v>
      </c>
      <c r="F1210" s="1" t="s">
        <v>3946</v>
      </c>
      <c r="R1210" s="1" t="s">
        <v>3947</v>
      </c>
      <c r="AG1210" s="1" t="s">
        <v>349</v>
      </c>
    </row>
    <row r="1211" spans="4:33">
      <c r="D1211" s="1" t="s">
        <v>3948</v>
      </c>
      <c r="E1211" s="1" t="s">
        <v>183</v>
      </c>
      <c r="F1211" s="1" t="s">
        <v>3949</v>
      </c>
      <c r="R1211" s="1" t="s">
        <v>3950</v>
      </c>
      <c r="AG1211" s="1" t="s">
        <v>349</v>
      </c>
    </row>
    <row r="1212" spans="4:33">
      <c r="D1212" s="1" t="s">
        <v>3951</v>
      </c>
      <c r="E1212" s="1" t="s">
        <v>183</v>
      </c>
      <c r="F1212" s="1" t="s">
        <v>3952</v>
      </c>
      <c r="R1212" s="1" t="s">
        <v>3953</v>
      </c>
      <c r="AG1212" s="1" t="s">
        <v>349</v>
      </c>
    </row>
    <row r="1213" spans="4:33">
      <c r="D1213" s="1" t="s">
        <v>3954</v>
      </c>
      <c r="E1213" s="1" t="s">
        <v>183</v>
      </c>
      <c r="F1213" s="1" t="s">
        <v>3955</v>
      </c>
      <c r="R1213" s="1" t="s">
        <v>3956</v>
      </c>
      <c r="AG1213" s="1" t="s">
        <v>349</v>
      </c>
    </row>
    <row r="1214" spans="4:33">
      <c r="D1214" s="1" t="s">
        <v>3957</v>
      </c>
      <c r="E1214" s="1" t="s">
        <v>183</v>
      </c>
      <c r="F1214" s="1" t="s">
        <v>3958</v>
      </c>
      <c r="R1214" s="1" t="s">
        <v>3959</v>
      </c>
      <c r="AG1214" s="1" t="s">
        <v>349</v>
      </c>
    </row>
    <row r="1215" spans="4:33">
      <c r="D1215" s="1" t="s">
        <v>3960</v>
      </c>
      <c r="E1215" s="1" t="s">
        <v>183</v>
      </c>
      <c r="F1215" s="1" t="s">
        <v>3961</v>
      </c>
      <c r="R1215" s="1" t="s">
        <v>3962</v>
      </c>
      <c r="AG1215" s="1" t="s">
        <v>349</v>
      </c>
    </row>
    <row r="1216" spans="4:33">
      <c r="D1216" s="1" t="s">
        <v>3963</v>
      </c>
      <c r="E1216" s="1" t="s">
        <v>183</v>
      </c>
      <c r="F1216" s="1" t="s">
        <v>3964</v>
      </c>
      <c r="R1216" s="1" t="s">
        <v>3965</v>
      </c>
      <c r="AG1216" s="1" t="s">
        <v>349</v>
      </c>
    </row>
    <row r="1217" spans="4:33">
      <c r="D1217" s="1" t="s">
        <v>3966</v>
      </c>
      <c r="E1217" s="1" t="s">
        <v>183</v>
      </c>
      <c r="F1217" s="1" t="s">
        <v>3967</v>
      </c>
      <c r="R1217" s="1" t="s">
        <v>3968</v>
      </c>
      <c r="AG1217" s="1" t="s">
        <v>349</v>
      </c>
    </row>
    <row r="1218" spans="4:33">
      <c r="D1218" s="1" t="s">
        <v>3969</v>
      </c>
      <c r="E1218" s="1" t="s">
        <v>183</v>
      </c>
      <c r="F1218" s="1" t="s">
        <v>3970</v>
      </c>
      <c r="R1218" s="1" t="s">
        <v>3971</v>
      </c>
      <c r="AG1218" s="1" t="s">
        <v>349</v>
      </c>
    </row>
    <row r="1219" spans="4:33">
      <c r="D1219" s="1" t="s">
        <v>3972</v>
      </c>
      <c r="E1219" s="1" t="s">
        <v>183</v>
      </c>
      <c r="F1219" s="1" t="s">
        <v>3973</v>
      </c>
      <c r="R1219" s="1" t="s">
        <v>3974</v>
      </c>
      <c r="AG1219" s="1" t="s">
        <v>349</v>
      </c>
    </row>
    <row r="1220" spans="4:33">
      <c r="D1220" s="1" t="s">
        <v>3975</v>
      </c>
      <c r="E1220" s="1" t="s">
        <v>183</v>
      </c>
      <c r="F1220" s="1" t="s">
        <v>3976</v>
      </c>
      <c r="R1220" s="1" t="s">
        <v>3977</v>
      </c>
      <c r="AG1220" s="1" t="s">
        <v>349</v>
      </c>
    </row>
    <row r="1221" spans="4:33">
      <c r="D1221" s="1" t="s">
        <v>3978</v>
      </c>
      <c r="E1221" s="1" t="s">
        <v>183</v>
      </c>
      <c r="F1221" s="1" t="s">
        <v>3979</v>
      </c>
      <c r="R1221" s="1" t="s">
        <v>3980</v>
      </c>
      <c r="AG1221" s="1" t="s">
        <v>349</v>
      </c>
    </row>
    <row r="1222" spans="4:33">
      <c r="D1222" s="1" t="s">
        <v>3981</v>
      </c>
      <c r="E1222" s="1" t="s">
        <v>183</v>
      </c>
      <c r="F1222" s="1" t="s">
        <v>3982</v>
      </c>
      <c r="R1222" s="1" t="s">
        <v>3983</v>
      </c>
      <c r="AG1222" s="1" t="s">
        <v>349</v>
      </c>
    </row>
    <row r="1223" spans="4:33">
      <c r="D1223" s="1" t="s">
        <v>3984</v>
      </c>
      <c r="E1223" s="1" t="s">
        <v>183</v>
      </c>
      <c r="F1223" s="1" t="s">
        <v>3985</v>
      </c>
      <c r="R1223" s="1" t="s">
        <v>3986</v>
      </c>
      <c r="AG1223" s="1" t="s">
        <v>349</v>
      </c>
    </row>
    <row r="1224" spans="4:33">
      <c r="D1224" s="1" t="s">
        <v>3987</v>
      </c>
      <c r="E1224" s="1" t="s">
        <v>183</v>
      </c>
      <c r="F1224" s="1" t="s">
        <v>3988</v>
      </c>
      <c r="R1224" s="1" t="s">
        <v>3989</v>
      </c>
      <c r="AG1224" s="1" t="s">
        <v>349</v>
      </c>
    </row>
    <row r="1225" spans="4:33">
      <c r="D1225" s="1" t="s">
        <v>3990</v>
      </c>
      <c r="E1225" s="1" t="s">
        <v>183</v>
      </c>
      <c r="F1225" s="1" t="s">
        <v>3991</v>
      </c>
      <c r="R1225" s="1" t="s">
        <v>3992</v>
      </c>
      <c r="AG1225" s="1" t="s">
        <v>349</v>
      </c>
    </row>
    <row r="1226" spans="4:33">
      <c r="D1226" s="1" t="s">
        <v>3993</v>
      </c>
      <c r="E1226" s="1" t="s">
        <v>183</v>
      </c>
      <c r="F1226" s="1" t="s">
        <v>3994</v>
      </c>
      <c r="R1226" s="1" t="s">
        <v>3995</v>
      </c>
      <c r="AG1226" s="1" t="s">
        <v>349</v>
      </c>
    </row>
    <row r="1227" spans="4:33">
      <c r="D1227" s="1" t="s">
        <v>3996</v>
      </c>
      <c r="E1227" s="1" t="s">
        <v>183</v>
      </c>
      <c r="F1227" s="1" t="s">
        <v>3997</v>
      </c>
      <c r="R1227" s="1" t="s">
        <v>3998</v>
      </c>
      <c r="AG1227" s="1" t="s">
        <v>349</v>
      </c>
    </row>
    <row r="1228" spans="4:33">
      <c r="D1228" s="1" t="s">
        <v>3999</v>
      </c>
      <c r="E1228" s="1" t="s">
        <v>183</v>
      </c>
      <c r="F1228" s="1" t="s">
        <v>4000</v>
      </c>
      <c r="R1228" s="1" t="s">
        <v>4001</v>
      </c>
      <c r="AG1228" s="1" t="s">
        <v>349</v>
      </c>
    </row>
    <row r="1229" spans="4:33">
      <c r="D1229" s="1" t="s">
        <v>4002</v>
      </c>
      <c r="E1229" s="1" t="s">
        <v>183</v>
      </c>
      <c r="F1229" s="1" t="s">
        <v>4003</v>
      </c>
      <c r="R1229" s="1" t="s">
        <v>4004</v>
      </c>
      <c r="AG1229" s="1" t="s">
        <v>349</v>
      </c>
    </row>
    <row r="1230" spans="4:33">
      <c r="D1230" s="1" t="s">
        <v>4005</v>
      </c>
      <c r="E1230" s="1" t="s">
        <v>183</v>
      </c>
      <c r="F1230" s="1" t="s">
        <v>4006</v>
      </c>
      <c r="R1230" s="1" t="s">
        <v>4007</v>
      </c>
      <c r="AG1230" s="1" t="s">
        <v>349</v>
      </c>
    </row>
    <row r="1231" spans="4:33">
      <c r="D1231" s="1" t="s">
        <v>4008</v>
      </c>
      <c r="E1231" s="1" t="s">
        <v>183</v>
      </c>
      <c r="F1231" s="1" t="s">
        <v>4009</v>
      </c>
      <c r="R1231" s="1" t="s">
        <v>4010</v>
      </c>
      <c r="AG1231" s="1" t="s">
        <v>349</v>
      </c>
    </row>
    <row r="1232" spans="4:33">
      <c r="D1232" s="1" t="s">
        <v>4011</v>
      </c>
      <c r="E1232" s="1" t="s">
        <v>183</v>
      </c>
      <c r="F1232" s="1" t="s">
        <v>4012</v>
      </c>
      <c r="R1232" s="1" t="s">
        <v>4013</v>
      </c>
      <c r="AG1232" s="1" t="s">
        <v>349</v>
      </c>
    </row>
    <row r="1233" spans="4:33">
      <c r="D1233" s="1" t="s">
        <v>4014</v>
      </c>
      <c r="E1233" s="1" t="s">
        <v>183</v>
      </c>
      <c r="F1233" s="1" t="s">
        <v>4015</v>
      </c>
      <c r="R1233" s="1" t="s">
        <v>4016</v>
      </c>
      <c r="AG1233" s="1" t="s">
        <v>349</v>
      </c>
    </row>
    <row r="1234" spans="4:33">
      <c r="D1234" s="1" t="s">
        <v>4017</v>
      </c>
      <c r="E1234" s="1" t="s">
        <v>183</v>
      </c>
      <c r="F1234" s="1" t="s">
        <v>4018</v>
      </c>
      <c r="R1234" s="1" t="s">
        <v>4019</v>
      </c>
      <c r="AG1234" s="1" t="s">
        <v>349</v>
      </c>
    </row>
    <row r="1235" spans="4:33">
      <c r="D1235" s="1" t="s">
        <v>4020</v>
      </c>
      <c r="E1235" s="1" t="s">
        <v>183</v>
      </c>
      <c r="F1235" s="1" t="s">
        <v>4021</v>
      </c>
      <c r="R1235" s="1" t="s">
        <v>4022</v>
      </c>
      <c r="AG1235" s="1" t="s">
        <v>349</v>
      </c>
    </row>
    <row r="1236" spans="4:33">
      <c r="D1236" s="1" t="s">
        <v>4023</v>
      </c>
      <c r="E1236" s="1" t="s">
        <v>183</v>
      </c>
      <c r="F1236" s="1" t="s">
        <v>4024</v>
      </c>
      <c r="R1236" s="1" t="s">
        <v>4025</v>
      </c>
      <c r="AG1236" s="1" t="s">
        <v>349</v>
      </c>
    </row>
    <row r="1237" spans="4:33">
      <c r="D1237" s="1" t="s">
        <v>4026</v>
      </c>
      <c r="E1237" s="1" t="s">
        <v>183</v>
      </c>
      <c r="F1237" s="1" t="s">
        <v>4027</v>
      </c>
      <c r="R1237" s="1" t="s">
        <v>4028</v>
      </c>
      <c r="AG1237" s="1" t="s">
        <v>349</v>
      </c>
    </row>
    <row r="1238" spans="4:33">
      <c r="D1238" s="1" t="s">
        <v>4029</v>
      </c>
      <c r="E1238" s="1" t="s">
        <v>183</v>
      </c>
      <c r="F1238" s="1" t="s">
        <v>4030</v>
      </c>
      <c r="R1238" s="1" t="s">
        <v>4031</v>
      </c>
      <c r="AG1238" s="1" t="s">
        <v>349</v>
      </c>
    </row>
    <row r="1239" spans="4:33">
      <c r="D1239" s="1" t="s">
        <v>4032</v>
      </c>
      <c r="E1239" s="1" t="s">
        <v>183</v>
      </c>
      <c r="F1239" s="1" t="s">
        <v>4033</v>
      </c>
      <c r="R1239" s="1" t="s">
        <v>4034</v>
      </c>
      <c r="AG1239" s="1" t="s">
        <v>349</v>
      </c>
    </row>
    <row r="1240" spans="4:33">
      <c r="D1240" s="1" t="s">
        <v>4035</v>
      </c>
      <c r="E1240" s="1" t="s">
        <v>183</v>
      </c>
      <c r="F1240" s="1" t="s">
        <v>4036</v>
      </c>
      <c r="R1240" s="1" t="s">
        <v>4037</v>
      </c>
      <c r="AG1240" s="1" t="s">
        <v>349</v>
      </c>
    </row>
    <row r="1241" spans="4:33">
      <c r="D1241" s="1" t="s">
        <v>4038</v>
      </c>
      <c r="E1241" s="1" t="s">
        <v>183</v>
      </c>
      <c r="F1241" s="1" t="s">
        <v>4039</v>
      </c>
      <c r="R1241" s="1" t="s">
        <v>4040</v>
      </c>
      <c r="AG1241" s="1" t="s">
        <v>349</v>
      </c>
    </row>
    <row r="1242" spans="4:33">
      <c r="D1242" s="1" t="s">
        <v>4041</v>
      </c>
      <c r="E1242" s="1" t="s">
        <v>183</v>
      </c>
      <c r="F1242" s="1" t="s">
        <v>4042</v>
      </c>
      <c r="R1242" s="1" t="s">
        <v>4043</v>
      </c>
      <c r="AG1242" s="1" t="s">
        <v>349</v>
      </c>
    </row>
    <row r="1243" spans="4:33">
      <c r="D1243" s="1" t="s">
        <v>4044</v>
      </c>
      <c r="E1243" s="1" t="s">
        <v>183</v>
      </c>
      <c r="F1243" s="1" t="s">
        <v>4045</v>
      </c>
      <c r="R1243" s="1" t="s">
        <v>4046</v>
      </c>
      <c r="AG1243" s="1" t="s">
        <v>349</v>
      </c>
    </row>
    <row r="1244" spans="4:33">
      <c r="D1244" s="1" t="s">
        <v>4047</v>
      </c>
      <c r="E1244" s="1" t="s">
        <v>183</v>
      </c>
      <c r="F1244" s="1" t="s">
        <v>4048</v>
      </c>
      <c r="R1244" s="1" t="s">
        <v>4049</v>
      </c>
      <c r="AG1244" s="1" t="s">
        <v>349</v>
      </c>
    </row>
    <row r="1245" spans="4:33">
      <c r="D1245" s="1" t="s">
        <v>4050</v>
      </c>
      <c r="E1245" s="1" t="s">
        <v>183</v>
      </c>
      <c r="F1245" s="1" t="s">
        <v>4051</v>
      </c>
      <c r="R1245" s="1" t="s">
        <v>4052</v>
      </c>
      <c r="AG1245" s="1" t="s">
        <v>349</v>
      </c>
    </row>
    <row r="1246" spans="4:33">
      <c r="D1246" s="1" t="s">
        <v>4053</v>
      </c>
      <c r="E1246" s="1" t="s">
        <v>183</v>
      </c>
      <c r="F1246" s="1" t="s">
        <v>4054</v>
      </c>
      <c r="R1246" s="1" t="s">
        <v>4055</v>
      </c>
      <c r="AG1246" s="1" t="s">
        <v>349</v>
      </c>
    </row>
    <row r="1247" spans="4:33">
      <c r="D1247" s="1" t="s">
        <v>4056</v>
      </c>
      <c r="E1247" s="1" t="s">
        <v>183</v>
      </c>
      <c r="F1247" s="1" t="s">
        <v>4057</v>
      </c>
      <c r="R1247" s="1" t="s">
        <v>4058</v>
      </c>
      <c r="AG1247" s="1" t="s">
        <v>349</v>
      </c>
    </row>
    <row r="1248" spans="4:33">
      <c r="D1248" s="1" t="s">
        <v>4059</v>
      </c>
      <c r="E1248" s="1" t="s">
        <v>183</v>
      </c>
      <c r="F1248" s="1" t="s">
        <v>4060</v>
      </c>
      <c r="R1248" s="1" t="s">
        <v>4061</v>
      </c>
      <c r="AG1248" s="1" t="s">
        <v>349</v>
      </c>
    </row>
    <row r="1249" spans="4:33">
      <c r="D1249" s="1" t="s">
        <v>4062</v>
      </c>
      <c r="E1249" s="1" t="s">
        <v>183</v>
      </c>
      <c r="F1249" s="1" t="s">
        <v>4063</v>
      </c>
      <c r="R1249" s="1" t="s">
        <v>4064</v>
      </c>
      <c r="AG1249" s="1" t="s">
        <v>349</v>
      </c>
    </row>
    <row r="1250" spans="4:33">
      <c r="D1250" s="1" t="s">
        <v>4065</v>
      </c>
      <c r="E1250" s="1" t="s">
        <v>183</v>
      </c>
      <c r="F1250" s="1" t="s">
        <v>4066</v>
      </c>
      <c r="R1250" s="1" t="s">
        <v>4067</v>
      </c>
      <c r="AG1250" s="1" t="s">
        <v>349</v>
      </c>
    </row>
    <row r="1251" spans="4:33">
      <c r="D1251" s="1" t="s">
        <v>4068</v>
      </c>
      <c r="E1251" s="1" t="s">
        <v>183</v>
      </c>
      <c r="F1251" s="1" t="s">
        <v>4069</v>
      </c>
      <c r="R1251" s="1" t="s">
        <v>4070</v>
      </c>
      <c r="AG1251" s="1" t="s">
        <v>349</v>
      </c>
    </row>
    <row r="1252" spans="4:33">
      <c r="D1252" s="1" t="s">
        <v>4071</v>
      </c>
      <c r="E1252" s="1" t="s">
        <v>183</v>
      </c>
      <c r="F1252" s="1" t="s">
        <v>4072</v>
      </c>
      <c r="R1252" s="1" t="s">
        <v>4073</v>
      </c>
      <c r="AG1252" s="1" t="s">
        <v>349</v>
      </c>
    </row>
    <row r="1253" spans="4:33">
      <c r="D1253" s="1" t="s">
        <v>4074</v>
      </c>
      <c r="E1253" s="1" t="s">
        <v>183</v>
      </c>
      <c r="F1253" s="1" t="s">
        <v>4075</v>
      </c>
      <c r="R1253" s="1" t="s">
        <v>4076</v>
      </c>
      <c r="AG1253" s="1" t="s">
        <v>349</v>
      </c>
    </row>
    <row r="1254" spans="4:33">
      <c r="D1254" s="1" t="s">
        <v>4077</v>
      </c>
      <c r="E1254" s="1" t="s">
        <v>183</v>
      </c>
      <c r="F1254" s="1" t="s">
        <v>4078</v>
      </c>
      <c r="R1254" s="1" t="s">
        <v>4079</v>
      </c>
      <c r="AG1254" s="1" t="s">
        <v>349</v>
      </c>
    </row>
    <row r="1255" spans="4:33">
      <c r="D1255" s="1" t="s">
        <v>4080</v>
      </c>
      <c r="E1255" s="1" t="s">
        <v>183</v>
      </c>
      <c r="F1255" s="1" t="s">
        <v>4081</v>
      </c>
      <c r="R1255" s="1" t="s">
        <v>4082</v>
      </c>
      <c r="AG1255" s="1" t="s">
        <v>349</v>
      </c>
    </row>
    <row r="1256" spans="4:33">
      <c r="D1256" s="1" t="s">
        <v>4083</v>
      </c>
      <c r="E1256" s="1" t="s">
        <v>183</v>
      </c>
      <c r="F1256" s="1" t="s">
        <v>4084</v>
      </c>
      <c r="R1256" s="1" t="s">
        <v>4085</v>
      </c>
      <c r="AG1256" s="1" t="s">
        <v>349</v>
      </c>
    </row>
    <row r="1257" spans="4:33">
      <c r="D1257" s="1" t="s">
        <v>4086</v>
      </c>
      <c r="E1257" s="1" t="s">
        <v>183</v>
      </c>
      <c r="F1257" s="1" t="s">
        <v>4087</v>
      </c>
      <c r="R1257" s="1" t="s">
        <v>4088</v>
      </c>
      <c r="AG1257" s="1" t="s">
        <v>349</v>
      </c>
    </row>
    <row r="1258" spans="4:33">
      <c r="D1258" s="1" t="s">
        <v>4089</v>
      </c>
      <c r="E1258" s="1" t="s">
        <v>183</v>
      </c>
      <c r="F1258" s="1" t="s">
        <v>4090</v>
      </c>
      <c r="R1258" s="1" t="s">
        <v>4091</v>
      </c>
      <c r="AG1258" s="1" t="s">
        <v>349</v>
      </c>
    </row>
    <row r="1259" spans="4:33">
      <c r="D1259" s="1" t="s">
        <v>4092</v>
      </c>
      <c r="E1259" s="1" t="s">
        <v>183</v>
      </c>
      <c r="F1259" s="1" t="s">
        <v>4093</v>
      </c>
      <c r="R1259" s="1" t="s">
        <v>4094</v>
      </c>
      <c r="AG1259" s="1" t="s">
        <v>349</v>
      </c>
    </row>
    <row r="1260" spans="4:33">
      <c r="D1260" s="1" t="s">
        <v>4095</v>
      </c>
      <c r="E1260" s="1" t="s">
        <v>183</v>
      </c>
      <c r="F1260" s="1" t="s">
        <v>4096</v>
      </c>
      <c r="R1260" s="1" t="s">
        <v>4097</v>
      </c>
      <c r="AG1260" s="1" t="s">
        <v>349</v>
      </c>
    </row>
    <row r="1261" spans="4:33">
      <c r="D1261" s="1" t="s">
        <v>4098</v>
      </c>
      <c r="E1261" s="1" t="s">
        <v>183</v>
      </c>
      <c r="F1261" s="1" t="s">
        <v>4099</v>
      </c>
      <c r="R1261" s="1" t="s">
        <v>4100</v>
      </c>
      <c r="AG1261" s="1" t="s">
        <v>349</v>
      </c>
    </row>
    <row r="1262" spans="4:33">
      <c r="D1262" s="1" t="s">
        <v>4101</v>
      </c>
      <c r="E1262" s="1" t="s">
        <v>183</v>
      </c>
      <c r="F1262" s="1" t="s">
        <v>4102</v>
      </c>
      <c r="R1262" s="1" t="s">
        <v>4103</v>
      </c>
      <c r="AG1262" s="1" t="s">
        <v>349</v>
      </c>
    </row>
    <row r="1263" spans="4:33">
      <c r="D1263" s="1" t="s">
        <v>4104</v>
      </c>
      <c r="E1263" s="1" t="s">
        <v>183</v>
      </c>
      <c r="F1263" s="1" t="s">
        <v>4105</v>
      </c>
      <c r="R1263" s="1" t="s">
        <v>4106</v>
      </c>
      <c r="AG1263" s="1" t="s">
        <v>349</v>
      </c>
    </row>
    <row r="1264" spans="4:33">
      <c r="D1264" s="1" t="s">
        <v>4107</v>
      </c>
      <c r="E1264" s="1" t="s">
        <v>183</v>
      </c>
      <c r="F1264" s="1" t="s">
        <v>4108</v>
      </c>
      <c r="R1264" s="1" t="s">
        <v>4109</v>
      </c>
      <c r="AG1264" s="1" t="s">
        <v>349</v>
      </c>
    </row>
    <row r="1265" spans="4:33">
      <c r="D1265" s="1" t="s">
        <v>4110</v>
      </c>
      <c r="E1265" s="1" t="s">
        <v>183</v>
      </c>
      <c r="F1265" s="1" t="s">
        <v>4111</v>
      </c>
      <c r="R1265" s="1" t="s">
        <v>4112</v>
      </c>
      <c r="AG1265" s="1" t="s">
        <v>349</v>
      </c>
    </row>
    <row r="1266" spans="4:33">
      <c r="D1266" s="1" t="s">
        <v>4113</v>
      </c>
      <c r="E1266" s="1" t="s">
        <v>183</v>
      </c>
      <c r="F1266" s="1" t="s">
        <v>4114</v>
      </c>
      <c r="R1266" s="1" t="s">
        <v>4115</v>
      </c>
      <c r="AG1266" s="1" t="s">
        <v>349</v>
      </c>
    </row>
    <row r="1267" spans="4:33">
      <c r="D1267" s="1" t="s">
        <v>4116</v>
      </c>
      <c r="E1267" s="1" t="s">
        <v>183</v>
      </c>
      <c r="F1267" s="1" t="s">
        <v>4117</v>
      </c>
      <c r="R1267" s="1" t="s">
        <v>4118</v>
      </c>
      <c r="AG1267" s="1" t="s">
        <v>349</v>
      </c>
    </row>
    <row r="1268" spans="4:33">
      <c r="D1268" s="1" t="s">
        <v>4119</v>
      </c>
      <c r="E1268" s="1" t="s">
        <v>183</v>
      </c>
      <c r="F1268" s="1" t="s">
        <v>4120</v>
      </c>
      <c r="R1268" s="1" t="s">
        <v>4121</v>
      </c>
      <c r="AG1268" s="1" t="s">
        <v>349</v>
      </c>
    </row>
    <row r="1269" spans="4:33">
      <c r="D1269" s="1" t="s">
        <v>4122</v>
      </c>
      <c r="E1269" s="1" t="s">
        <v>183</v>
      </c>
      <c r="F1269" s="1" t="s">
        <v>4123</v>
      </c>
      <c r="R1269" s="1" t="s">
        <v>4124</v>
      </c>
      <c r="AG1269" s="1" t="s">
        <v>349</v>
      </c>
    </row>
    <row r="1270" spans="4:33">
      <c r="D1270" s="1" t="s">
        <v>4125</v>
      </c>
      <c r="E1270" s="1" t="s">
        <v>183</v>
      </c>
      <c r="F1270" s="1" t="s">
        <v>4126</v>
      </c>
      <c r="R1270" s="1" t="s">
        <v>4127</v>
      </c>
      <c r="AG1270" s="1" t="s">
        <v>349</v>
      </c>
    </row>
    <row r="1271" spans="4:33">
      <c r="D1271" s="1" t="s">
        <v>4128</v>
      </c>
      <c r="E1271" s="1" t="s">
        <v>183</v>
      </c>
      <c r="F1271" s="1" t="s">
        <v>4129</v>
      </c>
      <c r="R1271" s="1" t="s">
        <v>4130</v>
      </c>
      <c r="AG1271" s="1" t="s">
        <v>349</v>
      </c>
    </row>
    <row r="1272" spans="4:33">
      <c r="D1272" s="1" t="s">
        <v>4131</v>
      </c>
      <c r="E1272" s="1" t="s">
        <v>183</v>
      </c>
      <c r="F1272" s="1" t="s">
        <v>4132</v>
      </c>
      <c r="R1272" s="1" t="s">
        <v>4133</v>
      </c>
      <c r="AG1272" s="1" t="s">
        <v>349</v>
      </c>
    </row>
    <row r="1273" spans="4:33">
      <c r="D1273" s="1" t="s">
        <v>4134</v>
      </c>
      <c r="E1273" s="1" t="s">
        <v>183</v>
      </c>
      <c r="F1273" s="1" t="s">
        <v>4135</v>
      </c>
      <c r="R1273" s="1" t="s">
        <v>4136</v>
      </c>
      <c r="AG1273" s="1" t="s">
        <v>349</v>
      </c>
    </row>
    <row r="1274" spans="4:33">
      <c r="D1274" s="1" t="s">
        <v>4137</v>
      </c>
      <c r="E1274" s="1" t="s">
        <v>183</v>
      </c>
      <c r="F1274" s="1" t="s">
        <v>4138</v>
      </c>
      <c r="R1274" s="1" t="s">
        <v>4139</v>
      </c>
      <c r="AG1274" s="1" t="s">
        <v>349</v>
      </c>
    </row>
    <row r="1275" spans="4:33">
      <c r="D1275" s="1" t="s">
        <v>4140</v>
      </c>
      <c r="E1275" s="1" t="s">
        <v>183</v>
      </c>
      <c r="F1275" s="1" t="s">
        <v>4141</v>
      </c>
      <c r="R1275" s="1" t="s">
        <v>4142</v>
      </c>
      <c r="AG1275" s="1" t="s">
        <v>349</v>
      </c>
    </row>
    <row r="1276" spans="4:33">
      <c r="D1276" s="1" t="s">
        <v>4143</v>
      </c>
      <c r="E1276" s="1" t="s">
        <v>183</v>
      </c>
      <c r="F1276" s="1" t="s">
        <v>4144</v>
      </c>
      <c r="R1276" s="1" t="s">
        <v>4145</v>
      </c>
      <c r="AG1276" s="1" t="s">
        <v>349</v>
      </c>
    </row>
    <row r="1277" spans="4:33">
      <c r="D1277" s="1" t="s">
        <v>4146</v>
      </c>
      <c r="E1277" s="1" t="s">
        <v>183</v>
      </c>
      <c r="F1277" s="1" t="s">
        <v>4147</v>
      </c>
      <c r="R1277" s="1" t="s">
        <v>4148</v>
      </c>
      <c r="AG1277" s="1" t="s">
        <v>349</v>
      </c>
    </row>
    <row r="1278" spans="4:33">
      <c r="D1278" s="1" t="s">
        <v>4149</v>
      </c>
      <c r="E1278" s="1" t="s">
        <v>183</v>
      </c>
      <c r="F1278" s="1" t="s">
        <v>4150</v>
      </c>
      <c r="R1278" s="1" t="s">
        <v>4151</v>
      </c>
      <c r="AG1278" s="1" t="s">
        <v>349</v>
      </c>
    </row>
    <row r="1279" spans="4:33">
      <c r="D1279" s="1" t="s">
        <v>4152</v>
      </c>
      <c r="E1279" s="1" t="s">
        <v>183</v>
      </c>
      <c r="F1279" s="1" t="s">
        <v>4153</v>
      </c>
      <c r="R1279" s="1" t="s">
        <v>4154</v>
      </c>
      <c r="AG1279" s="1" t="s">
        <v>349</v>
      </c>
    </row>
    <row r="1280" spans="4:33">
      <c r="D1280" s="1" t="s">
        <v>4155</v>
      </c>
      <c r="E1280" s="1" t="s">
        <v>183</v>
      </c>
      <c r="F1280" s="1" t="s">
        <v>4156</v>
      </c>
      <c r="R1280" s="1" t="s">
        <v>4157</v>
      </c>
      <c r="AG1280" s="1" t="s">
        <v>349</v>
      </c>
    </row>
    <row r="1281" spans="4:33">
      <c r="D1281" s="1" t="s">
        <v>4158</v>
      </c>
      <c r="E1281" s="1" t="s">
        <v>183</v>
      </c>
      <c r="F1281" s="1" t="s">
        <v>4159</v>
      </c>
      <c r="R1281" s="1" t="s">
        <v>4160</v>
      </c>
      <c r="AG1281" s="1" t="s">
        <v>349</v>
      </c>
    </row>
    <row r="1282" spans="4:33">
      <c r="D1282" s="1" t="s">
        <v>4161</v>
      </c>
      <c r="E1282" s="1" t="s">
        <v>183</v>
      </c>
      <c r="F1282" s="1" t="s">
        <v>4162</v>
      </c>
      <c r="R1282" s="1" t="s">
        <v>4163</v>
      </c>
      <c r="AG1282" s="1" t="s">
        <v>349</v>
      </c>
    </row>
    <row r="1283" spans="4:33">
      <c r="D1283" s="1" t="s">
        <v>4164</v>
      </c>
      <c r="E1283" s="1" t="s">
        <v>183</v>
      </c>
      <c r="F1283" s="1" t="s">
        <v>4165</v>
      </c>
      <c r="R1283" s="1" t="s">
        <v>4166</v>
      </c>
      <c r="AG1283" s="1" t="s">
        <v>349</v>
      </c>
    </row>
    <row r="1284" spans="4:33">
      <c r="D1284" s="1" t="s">
        <v>4167</v>
      </c>
      <c r="E1284" s="1" t="s">
        <v>183</v>
      </c>
      <c r="F1284" s="1" t="s">
        <v>4168</v>
      </c>
      <c r="R1284" s="1" t="s">
        <v>4169</v>
      </c>
      <c r="AG1284" s="1" t="s">
        <v>349</v>
      </c>
    </row>
    <row r="1285" spans="4:33">
      <c r="D1285" s="1" t="s">
        <v>4170</v>
      </c>
      <c r="E1285" s="1" t="s">
        <v>183</v>
      </c>
      <c r="F1285" s="1" t="s">
        <v>4171</v>
      </c>
      <c r="R1285" s="1" t="s">
        <v>4172</v>
      </c>
      <c r="AG1285" s="1" t="s">
        <v>349</v>
      </c>
    </row>
    <row r="1286" spans="4:33">
      <c r="D1286" s="1" t="s">
        <v>4173</v>
      </c>
      <c r="E1286" s="1" t="s">
        <v>183</v>
      </c>
      <c r="F1286" s="1" t="s">
        <v>4174</v>
      </c>
      <c r="R1286" s="1" t="s">
        <v>4175</v>
      </c>
      <c r="AG1286" s="1" t="s">
        <v>349</v>
      </c>
    </row>
    <row r="1287" spans="4:33">
      <c r="D1287" s="1" t="s">
        <v>4176</v>
      </c>
      <c r="E1287" s="1" t="s">
        <v>183</v>
      </c>
      <c r="F1287" s="1" t="s">
        <v>4177</v>
      </c>
      <c r="R1287" s="1" t="s">
        <v>4178</v>
      </c>
      <c r="AG1287" s="1" t="s">
        <v>349</v>
      </c>
    </row>
    <row r="1288" spans="4:33">
      <c r="D1288" s="1" t="s">
        <v>4179</v>
      </c>
      <c r="E1288" s="1" t="s">
        <v>183</v>
      </c>
      <c r="F1288" s="1" t="s">
        <v>4180</v>
      </c>
      <c r="R1288" s="1" t="s">
        <v>4181</v>
      </c>
      <c r="AG1288" s="1" t="s">
        <v>349</v>
      </c>
    </row>
    <row r="1289" spans="4:33">
      <c r="D1289" s="1" t="s">
        <v>4182</v>
      </c>
      <c r="E1289" s="1" t="s">
        <v>183</v>
      </c>
      <c r="F1289" s="1" t="s">
        <v>4183</v>
      </c>
      <c r="R1289" s="1" t="s">
        <v>4184</v>
      </c>
      <c r="AG1289" s="1" t="s">
        <v>349</v>
      </c>
    </row>
    <row r="1290" spans="4:33">
      <c r="D1290" s="1" t="s">
        <v>4185</v>
      </c>
      <c r="E1290" s="1" t="s">
        <v>183</v>
      </c>
      <c r="F1290" s="1" t="s">
        <v>4186</v>
      </c>
      <c r="R1290" s="1" t="s">
        <v>4187</v>
      </c>
      <c r="AG1290" s="1" t="s">
        <v>349</v>
      </c>
    </row>
    <row r="1291" spans="4:33">
      <c r="D1291" s="1" t="s">
        <v>4188</v>
      </c>
      <c r="E1291" s="1" t="s">
        <v>183</v>
      </c>
      <c r="F1291" s="1" t="s">
        <v>4189</v>
      </c>
      <c r="R1291" s="1" t="s">
        <v>4190</v>
      </c>
      <c r="AG1291" s="1" t="s">
        <v>349</v>
      </c>
    </row>
    <row r="1292" spans="4:33">
      <c r="D1292" s="1" t="s">
        <v>4191</v>
      </c>
      <c r="E1292" s="1" t="s">
        <v>183</v>
      </c>
      <c r="F1292" s="1" t="s">
        <v>4192</v>
      </c>
      <c r="R1292" s="1" t="s">
        <v>4193</v>
      </c>
      <c r="AG1292" s="1" t="s">
        <v>349</v>
      </c>
    </row>
    <row r="1293" spans="4:33">
      <c r="D1293" s="1" t="s">
        <v>4194</v>
      </c>
      <c r="E1293" s="1" t="s">
        <v>183</v>
      </c>
      <c r="F1293" s="1" t="s">
        <v>4195</v>
      </c>
      <c r="R1293" s="1" t="s">
        <v>4196</v>
      </c>
      <c r="AG1293" s="1" t="s">
        <v>349</v>
      </c>
    </row>
    <row r="1294" spans="4:33">
      <c r="D1294" s="1" t="s">
        <v>4197</v>
      </c>
      <c r="E1294" s="1" t="s">
        <v>183</v>
      </c>
      <c r="F1294" s="1" t="s">
        <v>4198</v>
      </c>
      <c r="R1294" s="1" t="s">
        <v>4199</v>
      </c>
      <c r="AG1294" s="1" t="s">
        <v>349</v>
      </c>
    </row>
    <row r="1295" spans="4:33">
      <c r="D1295" s="1" t="s">
        <v>4200</v>
      </c>
      <c r="E1295" s="1" t="s">
        <v>183</v>
      </c>
      <c r="F1295" s="1" t="s">
        <v>4201</v>
      </c>
      <c r="R1295" s="1" t="s">
        <v>4202</v>
      </c>
      <c r="AG1295" s="1" t="s">
        <v>349</v>
      </c>
    </row>
    <row r="1296" spans="4:33">
      <c r="D1296" s="1" t="s">
        <v>4203</v>
      </c>
      <c r="E1296" s="1" t="s">
        <v>183</v>
      </c>
      <c r="F1296" s="1" t="s">
        <v>4204</v>
      </c>
      <c r="R1296" s="1" t="s">
        <v>4205</v>
      </c>
      <c r="AG1296" s="1" t="s">
        <v>349</v>
      </c>
    </row>
    <row r="1297" spans="4:33">
      <c r="D1297" s="1" t="s">
        <v>4206</v>
      </c>
      <c r="E1297" s="1" t="s">
        <v>183</v>
      </c>
      <c r="F1297" s="1" t="s">
        <v>4207</v>
      </c>
      <c r="R1297" s="1" t="s">
        <v>4208</v>
      </c>
      <c r="AG1297" s="1" t="s">
        <v>349</v>
      </c>
    </row>
    <row r="1298" spans="4:33">
      <c r="D1298" s="1" t="s">
        <v>4209</v>
      </c>
      <c r="E1298" s="1" t="s">
        <v>183</v>
      </c>
      <c r="F1298" s="1" t="s">
        <v>4210</v>
      </c>
      <c r="R1298" s="1" t="s">
        <v>4211</v>
      </c>
      <c r="AG1298" s="1" t="s">
        <v>349</v>
      </c>
    </row>
    <row r="1299" spans="4:33">
      <c r="D1299" s="1" t="s">
        <v>4212</v>
      </c>
      <c r="E1299" s="1" t="s">
        <v>183</v>
      </c>
      <c r="F1299" s="1" t="s">
        <v>4213</v>
      </c>
      <c r="R1299" s="1" t="s">
        <v>4214</v>
      </c>
      <c r="AG1299" s="1" t="s">
        <v>349</v>
      </c>
    </row>
    <row r="1300" spans="4:33">
      <c r="D1300" s="1" t="s">
        <v>4215</v>
      </c>
      <c r="E1300" s="1" t="s">
        <v>183</v>
      </c>
      <c r="F1300" s="1" t="s">
        <v>4216</v>
      </c>
      <c r="R1300" s="1" t="s">
        <v>4217</v>
      </c>
      <c r="AG1300" s="1" t="s">
        <v>349</v>
      </c>
    </row>
    <row r="1301" spans="4:33">
      <c r="D1301" s="1" t="s">
        <v>4218</v>
      </c>
      <c r="E1301" s="1" t="s">
        <v>183</v>
      </c>
      <c r="F1301" s="1" t="s">
        <v>4219</v>
      </c>
      <c r="R1301" s="1" t="s">
        <v>4220</v>
      </c>
      <c r="AG1301" s="1" t="s">
        <v>349</v>
      </c>
    </row>
    <row r="1302" spans="4:33">
      <c r="D1302" s="1" t="s">
        <v>4221</v>
      </c>
      <c r="E1302" s="1" t="s">
        <v>183</v>
      </c>
      <c r="F1302" s="1" t="s">
        <v>4222</v>
      </c>
      <c r="R1302" s="1" t="s">
        <v>4223</v>
      </c>
      <c r="AG1302" s="1" t="s">
        <v>349</v>
      </c>
    </row>
    <row r="1303" spans="4:33">
      <c r="D1303" s="1" t="s">
        <v>4224</v>
      </c>
      <c r="E1303" s="1" t="s">
        <v>183</v>
      </c>
      <c r="F1303" s="1" t="s">
        <v>4225</v>
      </c>
      <c r="R1303" s="1" t="s">
        <v>4226</v>
      </c>
      <c r="AG1303" s="1" t="s">
        <v>349</v>
      </c>
    </row>
    <row r="1304" spans="4:33">
      <c r="D1304" s="1" t="s">
        <v>4227</v>
      </c>
      <c r="E1304" s="1" t="s">
        <v>183</v>
      </c>
      <c r="F1304" s="1" t="s">
        <v>4228</v>
      </c>
      <c r="R1304" s="1" t="s">
        <v>4229</v>
      </c>
      <c r="AG1304" s="1" t="s">
        <v>349</v>
      </c>
    </row>
    <row r="1305" spans="4:33">
      <c r="D1305" s="1" t="s">
        <v>4230</v>
      </c>
      <c r="E1305" s="1" t="s">
        <v>183</v>
      </c>
      <c r="F1305" s="1" t="s">
        <v>4231</v>
      </c>
      <c r="R1305" s="1" t="s">
        <v>4232</v>
      </c>
      <c r="AG1305" s="1" t="s">
        <v>349</v>
      </c>
    </row>
    <row r="1306" spans="4:33">
      <c r="D1306" s="1" t="s">
        <v>4233</v>
      </c>
      <c r="E1306" s="1" t="s">
        <v>183</v>
      </c>
      <c r="F1306" s="1" t="s">
        <v>4234</v>
      </c>
      <c r="R1306" s="1" t="s">
        <v>4235</v>
      </c>
      <c r="AG1306" s="1" t="s">
        <v>349</v>
      </c>
    </row>
    <row r="1307" spans="4:33">
      <c r="D1307" s="1" t="s">
        <v>4236</v>
      </c>
      <c r="E1307" s="1" t="s">
        <v>183</v>
      </c>
      <c r="F1307" s="1" t="s">
        <v>4237</v>
      </c>
      <c r="R1307" s="1" t="s">
        <v>4238</v>
      </c>
      <c r="AG1307" s="1" t="s">
        <v>349</v>
      </c>
    </row>
    <row r="1308" spans="4:33">
      <c r="D1308" s="1" t="s">
        <v>4239</v>
      </c>
      <c r="E1308" s="1" t="s">
        <v>183</v>
      </c>
      <c r="F1308" s="1" t="s">
        <v>4240</v>
      </c>
      <c r="R1308" s="1" t="s">
        <v>4241</v>
      </c>
      <c r="AG1308" s="1" t="s">
        <v>349</v>
      </c>
    </row>
    <row r="1309" spans="4:33">
      <c r="D1309" s="1" t="s">
        <v>4242</v>
      </c>
      <c r="E1309" s="1" t="s">
        <v>183</v>
      </c>
      <c r="F1309" s="1" t="s">
        <v>4243</v>
      </c>
      <c r="R1309" s="1" t="s">
        <v>4244</v>
      </c>
      <c r="AG1309" s="1" t="s">
        <v>349</v>
      </c>
    </row>
    <row r="1310" spans="4:33">
      <c r="D1310" s="1" t="s">
        <v>4245</v>
      </c>
      <c r="E1310" s="1" t="s">
        <v>183</v>
      </c>
      <c r="F1310" s="1" t="s">
        <v>4246</v>
      </c>
      <c r="R1310" s="1" t="s">
        <v>4247</v>
      </c>
      <c r="AG1310" s="1" t="s">
        <v>349</v>
      </c>
    </row>
    <row r="1311" spans="4:33">
      <c r="D1311" s="1" t="s">
        <v>4248</v>
      </c>
      <c r="E1311" s="1" t="s">
        <v>183</v>
      </c>
      <c r="F1311" s="1" t="s">
        <v>4249</v>
      </c>
      <c r="R1311" s="1" t="s">
        <v>4250</v>
      </c>
      <c r="AG1311" s="1" t="s">
        <v>349</v>
      </c>
    </row>
    <row r="1312" spans="4:33">
      <c r="D1312" s="1" t="s">
        <v>4251</v>
      </c>
      <c r="E1312" s="1" t="s">
        <v>183</v>
      </c>
      <c r="F1312" s="1" t="s">
        <v>4252</v>
      </c>
      <c r="R1312" s="1" t="s">
        <v>4253</v>
      </c>
      <c r="AG1312" s="1" t="s">
        <v>349</v>
      </c>
    </row>
    <row r="1313" spans="4:33">
      <c r="D1313" s="1" t="s">
        <v>4254</v>
      </c>
      <c r="E1313" s="1" t="s">
        <v>183</v>
      </c>
      <c r="F1313" s="1" t="s">
        <v>4255</v>
      </c>
      <c r="R1313" s="1" t="s">
        <v>4256</v>
      </c>
      <c r="AG1313" s="1" t="s">
        <v>349</v>
      </c>
    </row>
    <row r="1314" spans="4:33">
      <c r="D1314" s="1" t="s">
        <v>4257</v>
      </c>
      <c r="E1314" s="1" t="s">
        <v>183</v>
      </c>
      <c r="F1314" s="1" t="s">
        <v>4258</v>
      </c>
      <c r="R1314" s="1" t="s">
        <v>4259</v>
      </c>
      <c r="AG1314" s="1" t="s">
        <v>349</v>
      </c>
    </row>
    <row r="1315" spans="4:33">
      <c r="D1315" s="1" t="s">
        <v>4260</v>
      </c>
      <c r="E1315" s="1" t="s">
        <v>183</v>
      </c>
      <c r="F1315" s="1" t="s">
        <v>4261</v>
      </c>
      <c r="R1315" s="1" t="s">
        <v>4262</v>
      </c>
      <c r="AG1315" s="1" t="s">
        <v>349</v>
      </c>
    </row>
    <row r="1316" spans="4:33">
      <c r="D1316" s="1" t="s">
        <v>4263</v>
      </c>
      <c r="E1316" s="1" t="s">
        <v>183</v>
      </c>
      <c r="F1316" s="1" t="s">
        <v>4264</v>
      </c>
      <c r="R1316" s="1" t="s">
        <v>4265</v>
      </c>
      <c r="AG1316" s="1" t="s">
        <v>349</v>
      </c>
    </row>
    <row r="1317" spans="4:33">
      <c r="D1317" s="1" t="s">
        <v>4266</v>
      </c>
      <c r="E1317" s="1" t="s">
        <v>183</v>
      </c>
      <c r="F1317" s="1" t="s">
        <v>4267</v>
      </c>
      <c r="R1317" s="1" t="s">
        <v>4268</v>
      </c>
      <c r="AG1317" s="1" t="s">
        <v>349</v>
      </c>
    </row>
    <row r="1318" spans="4:33">
      <c r="D1318" s="1" t="s">
        <v>4269</v>
      </c>
      <c r="E1318" s="1" t="s">
        <v>183</v>
      </c>
      <c r="F1318" s="1" t="s">
        <v>4270</v>
      </c>
      <c r="R1318" s="1" t="s">
        <v>4271</v>
      </c>
      <c r="AG1318" s="1" t="s">
        <v>349</v>
      </c>
    </row>
    <row r="1319" spans="4:33">
      <c r="D1319" s="1" t="s">
        <v>4272</v>
      </c>
      <c r="E1319" s="1" t="s">
        <v>183</v>
      </c>
      <c r="F1319" s="1" t="s">
        <v>4273</v>
      </c>
      <c r="R1319" s="1" t="s">
        <v>4274</v>
      </c>
      <c r="AG1319" s="1" t="s">
        <v>349</v>
      </c>
    </row>
    <row r="1320" spans="4:33">
      <c r="D1320" s="1" t="s">
        <v>4275</v>
      </c>
      <c r="E1320" s="1" t="s">
        <v>183</v>
      </c>
      <c r="F1320" s="1" t="s">
        <v>4276</v>
      </c>
      <c r="R1320" s="1" t="s">
        <v>4277</v>
      </c>
      <c r="AG1320" s="1" t="s">
        <v>349</v>
      </c>
    </row>
    <row r="1321" spans="4:33">
      <c r="D1321" s="1" t="s">
        <v>4278</v>
      </c>
      <c r="E1321" s="1" t="s">
        <v>183</v>
      </c>
      <c r="F1321" s="1" t="s">
        <v>4279</v>
      </c>
      <c r="R1321" s="1" t="s">
        <v>4280</v>
      </c>
      <c r="AG1321" s="1" t="s">
        <v>349</v>
      </c>
    </row>
    <row r="1322" spans="4:33">
      <c r="D1322" s="1" t="s">
        <v>4281</v>
      </c>
      <c r="E1322" s="1" t="s">
        <v>183</v>
      </c>
      <c r="F1322" s="1" t="s">
        <v>4282</v>
      </c>
      <c r="R1322" s="1" t="s">
        <v>4283</v>
      </c>
      <c r="AG1322" s="1" t="s">
        <v>349</v>
      </c>
    </row>
    <row r="1323" spans="4:33">
      <c r="D1323" s="1" t="s">
        <v>4284</v>
      </c>
      <c r="E1323" s="1" t="s">
        <v>183</v>
      </c>
      <c r="F1323" s="1" t="s">
        <v>4285</v>
      </c>
      <c r="R1323" s="1" t="s">
        <v>4286</v>
      </c>
      <c r="AG1323" s="1" t="s">
        <v>349</v>
      </c>
    </row>
    <row r="1324" spans="4:33">
      <c r="D1324" s="1" t="s">
        <v>4287</v>
      </c>
      <c r="E1324" s="1" t="s">
        <v>183</v>
      </c>
      <c r="F1324" s="1" t="s">
        <v>4288</v>
      </c>
      <c r="R1324" s="1" t="s">
        <v>4289</v>
      </c>
      <c r="AG1324" s="1" t="s">
        <v>349</v>
      </c>
    </row>
    <row r="1325" spans="4:33">
      <c r="D1325" s="1" t="s">
        <v>4290</v>
      </c>
      <c r="E1325" s="1" t="s">
        <v>183</v>
      </c>
      <c r="F1325" s="1" t="s">
        <v>4291</v>
      </c>
      <c r="R1325" s="1" t="s">
        <v>4292</v>
      </c>
      <c r="AG1325" s="1" t="s">
        <v>349</v>
      </c>
    </row>
    <row r="1326" spans="4:33">
      <c r="D1326" s="1" t="s">
        <v>4293</v>
      </c>
      <c r="E1326" s="1" t="s">
        <v>183</v>
      </c>
      <c r="F1326" s="1" t="s">
        <v>4294</v>
      </c>
      <c r="R1326" s="1" t="s">
        <v>4295</v>
      </c>
      <c r="AG1326" s="1" t="s">
        <v>349</v>
      </c>
    </row>
    <row r="1327" spans="4:33">
      <c r="D1327" s="1" t="s">
        <v>4296</v>
      </c>
      <c r="E1327" s="1" t="s">
        <v>183</v>
      </c>
      <c r="F1327" s="1" t="s">
        <v>4297</v>
      </c>
      <c r="R1327" s="1" t="s">
        <v>4298</v>
      </c>
      <c r="AG1327" s="1" t="s">
        <v>349</v>
      </c>
    </row>
    <row r="1328" spans="4:33">
      <c r="D1328" s="1" t="s">
        <v>4299</v>
      </c>
      <c r="E1328" s="1" t="s">
        <v>183</v>
      </c>
      <c r="F1328" s="1" t="s">
        <v>4300</v>
      </c>
      <c r="R1328" s="1" t="s">
        <v>4301</v>
      </c>
      <c r="AG1328" s="1" t="s">
        <v>349</v>
      </c>
    </row>
    <row r="1329" spans="4:33">
      <c r="D1329" s="1" t="s">
        <v>4302</v>
      </c>
      <c r="E1329" s="1" t="s">
        <v>183</v>
      </c>
      <c r="F1329" s="1" t="s">
        <v>4303</v>
      </c>
      <c r="R1329" s="1" t="s">
        <v>4304</v>
      </c>
      <c r="AG1329" s="1" t="s">
        <v>349</v>
      </c>
    </row>
    <row r="1330" spans="4:33">
      <c r="D1330" s="1" t="s">
        <v>4305</v>
      </c>
      <c r="E1330" s="1" t="s">
        <v>183</v>
      </c>
      <c r="F1330" s="1" t="s">
        <v>4306</v>
      </c>
      <c r="R1330" s="1" t="s">
        <v>4307</v>
      </c>
      <c r="AG1330" s="1" t="s">
        <v>349</v>
      </c>
    </row>
    <row r="1331" spans="4:33">
      <c r="D1331" s="1" t="s">
        <v>4308</v>
      </c>
      <c r="E1331" s="1" t="s">
        <v>183</v>
      </c>
      <c r="F1331" s="1" t="s">
        <v>4309</v>
      </c>
      <c r="R1331" s="1" t="s">
        <v>4310</v>
      </c>
      <c r="AG1331" s="1" t="s">
        <v>349</v>
      </c>
    </row>
    <row r="1332" spans="4:33">
      <c r="D1332" s="1" t="s">
        <v>4311</v>
      </c>
      <c r="E1332" s="1" t="s">
        <v>183</v>
      </c>
      <c r="F1332" s="1" t="s">
        <v>4312</v>
      </c>
      <c r="R1332" s="1" t="s">
        <v>4313</v>
      </c>
      <c r="AG1332" s="1" t="s">
        <v>349</v>
      </c>
    </row>
    <row r="1333" spans="4:33">
      <c r="D1333" s="1" t="s">
        <v>4314</v>
      </c>
      <c r="E1333" s="1" t="s">
        <v>183</v>
      </c>
      <c r="F1333" s="1" t="s">
        <v>4315</v>
      </c>
      <c r="R1333" s="1" t="s">
        <v>4316</v>
      </c>
      <c r="AG1333" s="1" t="s">
        <v>349</v>
      </c>
    </row>
    <row r="1334" spans="4:33">
      <c r="D1334" s="1" t="s">
        <v>4317</v>
      </c>
      <c r="E1334" s="1" t="s">
        <v>183</v>
      </c>
      <c r="F1334" s="1" t="s">
        <v>4318</v>
      </c>
      <c r="R1334" s="1" t="s">
        <v>4319</v>
      </c>
      <c r="AG1334" s="1" t="s">
        <v>349</v>
      </c>
    </row>
    <row r="1335" spans="4:33">
      <c r="D1335" s="1" t="s">
        <v>4320</v>
      </c>
      <c r="E1335" s="1" t="s">
        <v>183</v>
      </c>
      <c r="F1335" s="1" t="s">
        <v>4321</v>
      </c>
      <c r="R1335" s="1" t="s">
        <v>4322</v>
      </c>
      <c r="AG1335" s="1" t="s">
        <v>349</v>
      </c>
    </row>
    <row r="1336" spans="4:33">
      <c r="D1336" s="1" t="s">
        <v>4323</v>
      </c>
      <c r="E1336" s="1" t="s">
        <v>183</v>
      </c>
      <c r="F1336" s="1" t="s">
        <v>4324</v>
      </c>
      <c r="R1336" s="1" t="s">
        <v>4325</v>
      </c>
      <c r="AG1336" s="1" t="s">
        <v>349</v>
      </c>
    </row>
    <row r="1337" spans="4:33">
      <c r="D1337" s="1" t="s">
        <v>4326</v>
      </c>
      <c r="E1337" s="1" t="s">
        <v>183</v>
      </c>
      <c r="F1337" s="1" t="s">
        <v>4327</v>
      </c>
      <c r="R1337" s="1" t="s">
        <v>4328</v>
      </c>
      <c r="AG1337" s="1" t="s">
        <v>349</v>
      </c>
    </row>
    <row r="1338" spans="4:33">
      <c r="D1338" s="1" t="s">
        <v>4329</v>
      </c>
      <c r="E1338" s="1" t="s">
        <v>183</v>
      </c>
      <c r="F1338" s="1" t="s">
        <v>4330</v>
      </c>
      <c r="R1338" s="1" t="s">
        <v>4331</v>
      </c>
      <c r="AG1338" s="1" t="s">
        <v>349</v>
      </c>
    </row>
    <row r="1339" spans="4:33">
      <c r="D1339" s="1" t="s">
        <v>4332</v>
      </c>
      <c r="E1339" s="1" t="s">
        <v>183</v>
      </c>
      <c r="F1339" s="1" t="s">
        <v>4333</v>
      </c>
      <c r="R1339" s="1" t="s">
        <v>4334</v>
      </c>
      <c r="AG1339" s="1" t="s">
        <v>349</v>
      </c>
    </row>
    <row r="1340" spans="4:33">
      <c r="D1340" s="1" t="s">
        <v>4335</v>
      </c>
      <c r="E1340" s="1" t="s">
        <v>183</v>
      </c>
      <c r="F1340" s="1" t="s">
        <v>4336</v>
      </c>
      <c r="R1340" s="1" t="s">
        <v>4337</v>
      </c>
      <c r="AG1340" s="1" t="s">
        <v>349</v>
      </c>
    </row>
    <row r="1341" spans="4:33">
      <c r="D1341" s="1" t="s">
        <v>4338</v>
      </c>
      <c r="E1341" s="1" t="s">
        <v>183</v>
      </c>
      <c r="F1341" s="1" t="s">
        <v>4339</v>
      </c>
      <c r="R1341" s="1" t="s">
        <v>4340</v>
      </c>
      <c r="AG1341" s="1" t="s">
        <v>349</v>
      </c>
    </row>
    <row r="1342" spans="4:33">
      <c r="D1342" s="1" t="s">
        <v>4341</v>
      </c>
      <c r="E1342" s="1" t="s">
        <v>183</v>
      </c>
      <c r="F1342" s="1" t="s">
        <v>4342</v>
      </c>
      <c r="R1342" s="1" t="s">
        <v>4343</v>
      </c>
      <c r="AG1342" s="1" t="s">
        <v>349</v>
      </c>
    </row>
    <row r="1343" spans="4:33">
      <c r="D1343" s="1" t="s">
        <v>4344</v>
      </c>
      <c r="E1343" s="1" t="s">
        <v>183</v>
      </c>
      <c r="F1343" s="1" t="s">
        <v>4345</v>
      </c>
      <c r="R1343" s="1" t="s">
        <v>4346</v>
      </c>
      <c r="AG1343" s="1" t="s">
        <v>349</v>
      </c>
    </row>
    <row r="1344" spans="4:33">
      <c r="D1344" s="1" t="s">
        <v>4347</v>
      </c>
      <c r="E1344" s="1" t="s">
        <v>183</v>
      </c>
      <c r="F1344" s="1" t="s">
        <v>4348</v>
      </c>
      <c r="R1344" s="1" t="s">
        <v>4349</v>
      </c>
      <c r="AG1344" s="1" t="s">
        <v>349</v>
      </c>
    </row>
    <row r="1345" spans="4:33">
      <c r="D1345" s="1" t="s">
        <v>4350</v>
      </c>
      <c r="E1345" s="1" t="s">
        <v>183</v>
      </c>
      <c r="F1345" s="1" t="s">
        <v>4351</v>
      </c>
      <c r="R1345" s="1" t="s">
        <v>4352</v>
      </c>
      <c r="AG1345" s="1" t="s">
        <v>349</v>
      </c>
    </row>
    <row r="1346" spans="4:33">
      <c r="D1346" s="1" t="s">
        <v>4353</v>
      </c>
      <c r="E1346" s="1" t="s">
        <v>183</v>
      </c>
      <c r="F1346" s="1" t="s">
        <v>4354</v>
      </c>
      <c r="R1346" s="1" t="s">
        <v>4355</v>
      </c>
      <c r="AG1346" s="1" t="s">
        <v>349</v>
      </c>
    </row>
    <row r="1347" spans="4:33">
      <c r="D1347" s="1" t="s">
        <v>4356</v>
      </c>
      <c r="E1347" s="1" t="s">
        <v>183</v>
      </c>
      <c r="F1347" s="1" t="s">
        <v>4357</v>
      </c>
      <c r="R1347" s="1" t="s">
        <v>4358</v>
      </c>
      <c r="AG1347" s="1" t="s">
        <v>349</v>
      </c>
    </row>
    <row r="1348" spans="4:33">
      <c r="D1348" s="1" t="s">
        <v>4359</v>
      </c>
      <c r="E1348" s="1" t="s">
        <v>183</v>
      </c>
      <c r="F1348" s="1" t="s">
        <v>4360</v>
      </c>
      <c r="R1348" s="1" t="s">
        <v>4361</v>
      </c>
      <c r="AG1348" s="1" t="s">
        <v>349</v>
      </c>
    </row>
    <row r="1349" spans="4:33">
      <c r="D1349" s="1" t="s">
        <v>4362</v>
      </c>
      <c r="E1349" s="1" t="s">
        <v>183</v>
      </c>
      <c r="F1349" s="1" t="s">
        <v>4363</v>
      </c>
      <c r="R1349" s="1" t="s">
        <v>4364</v>
      </c>
      <c r="AG1349" s="1" t="s">
        <v>349</v>
      </c>
    </row>
    <row r="1350" spans="4:33">
      <c r="D1350" s="1" t="s">
        <v>4365</v>
      </c>
      <c r="E1350" s="1" t="s">
        <v>183</v>
      </c>
      <c r="F1350" s="1" t="s">
        <v>4366</v>
      </c>
      <c r="R1350" s="1" t="s">
        <v>4367</v>
      </c>
      <c r="AG1350" s="1" t="s">
        <v>349</v>
      </c>
    </row>
    <row r="1351" spans="4:33">
      <c r="D1351" s="1" t="s">
        <v>4368</v>
      </c>
      <c r="E1351" s="1" t="s">
        <v>183</v>
      </c>
      <c r="F1351" s="1" t="s">
        <v>4369</v>
      </c>
      <c r="R1351" s="1" t="s">
        <v>4370</v>
      </c>
      <c r="AG1351" s="1" t="s">
        <v>349</v>
      </c>
    </row>
    <row r="1352" spans="4:33">
      <c r="D1352" s="1" t="s">
        <v>4371</v>
      </c>
      <c r="E1352" s="1" t="s">
        <v>183</v>
      </c>
      <c r="F1352" s="1" t="s">
        <v>4372</v>
      </c>
      <c r="R1352" s="1" t="s">
        <v>4373</v>
      </c>
      <c r="AG1352" s="1" t="s">
        <v>349</v>
      </c>
    </row>
    <row r="1353" spans="4:33">
      <c r="D1353" s="1" t="s">
        <v>4374</v>
      </c>
      <c r="E1353" s="1" t="s">
        <v>183</v>
      </c>
      <c r="F1353" s="1" t="s">
        <v>4375</v>
      </c>
      <c r="R1353" s="1" t="s">
        <v>4376</v>
      </c>
      <c r="AG1353" s="1" t="s">
        <v>349</v>
      </c>
    </row>
    <row r="1354" spans="4:33">
      <c r="D1354" s="1" t="s">
        <v>4377</v>
      </c>
      <c r="E1354" s="1" t="s">
        <v>183</v>
      </c>
      <c r="F1354" s="1" t="s">
        <v>4378</v>
      </c>
      <c r="R1354" s="1" t="s">
        <v>4379</v>
      </c>
      <c r="AG1354" s="1" t="s">
        <v>349</v>
      </c>
    </row>
    <row r="1355" spans="4:33">
      <c r="D1355" s="1" t="s">
        <v>4380</v>
      </c>
      <c r="E1355" s="1" t="s">
        <v>183</v>
      </c>
      <c r="F1355" s="1" t="s">
        <v>4381</v>
      </c>
      <c r="R1355" s="1" t="s">
        <v>4382</v>
      </c>
      <c r="AG1355" s="1" t="s">
        <v>349</v>
      </c>
    </row>
    <row r="1356" spans="4:33">
      <c r="D1356" s="1" t="s">
        <v>4383</v>
      </c>
      <c r="E1356" s="1" t="s">
        <v>183</v>
      </c>
      <c r="F1356" s="1" t="s">
        <v>4384</v>
      </c>
      <c r="R1356" s="1" t="s">
        <v>4385</v>
      </c>
      <c r="AG1356" s="1" t="s">
        <v>349</v>
      </c>
    </row>
    <row r="1357" spans="4:33">
      <c r="D1357" s="1" t="s">
        <v>4386</v>
      </c>
      <c r="E1357" s="1" t="s">
        <v>183</v>
      </c>
      <c r="F1357" s="1" t="s">
        <v>4387</v>
      </c>
      <c r="R1357" s="1" t="s">
        <v>4388</v>
      </c>
      <c r="AG1357" s="1" t="s">
        <v>349</v>
      </c>
    </row>
    <row r="1358" spans="4:33">
      <c r="D1358" s="1" t="s">
        <v>4389</v>
      </c>
      <c r="E1358" s="1" t="s">
        <v>183</v>
      </c>
      <c r="F1358" s="1" t="s">
        <v>4390</v>
      </c>
      <c r="R1358" s="1" t="s">
        <v>4391</v>
      </c>
      <c r="AG1358" s="1" t="s">
        <v>349</v>
      </c>
    </row>
    <row r="1359" spans="4:33">
      <c r="D1359" s="1" t="s">
        <v>4392</v>
      </c>
      <c r="E1359" s="1" t="s">
        <v>183</v>
      </c>
      <c r="F1359" s="1" t="s">
        <v>4393</v>
      </c>
      <c r="R1359" s="1" t="s">
        <v>4394</v>
      </c>
      <c r="AG1359" s="1" t="s">
        <v>349</v>
      </c>
    </row>
    <row r="1360" spans="4:33">
      <c r="D1360" s="1" t="s">
        <v>4395</v>
      </c>
      <c r="E1360" s="1" t="s">
        <v>183</v>
      </c>
      <c r="F1360" s="1" t="s">
        <v>4396</v>
      </c>
      <c r="R1360" s="1" t="s">
        <v>4397</v>
      </c>
      <c r="AG1360" s="1" t="s">
        <v>349</v>
      </c>
    </row>
    <row r="1361" spans="4:33">
      <c r="D1361" s="1" t="s">
        <v>4398</v>
      </c>
      <c r="E1361" s="1" t="s">
        <v>183</v>
      </c>
      <c r="F1361" s="1" t="s">
        <v>4399</v>
      </c>
      <c r="R1361" s="1" t="s">
        <v>4400</v>
      </c>
      <c r="AG1361" s="1" t="s">
        <v>349</v>
      </c>
    </row>
    <row r="1362" spans="4:33">
      <c r="D1362" s="1" t="s">
        <v>4401</v>
      </c>
      <c r="E1362" s="1" t="s">
        <v>183</v>
      </c>
      <c r="F1362" s="1" t="s">
        <v>4402</v>
      </c>
      <c r="R1362" s="1" t="s">
        <v>4403</v>
      </c>
      <c r="AG1362" s="1" t="s">
        <v>349</v>
      </c>
    </row>
    <row r="1363" spans="4:33">
      <c r="D1363" s="1" t="s">
        <v>4404</v>
      </c>
      <c r="E1363" s="1" t="s">
        <v>183</v>
      </c>
      <c r="F1363" s="1" t="s">
        <v>4405</v>
      </c>
      <c r="R1363" s="1" t="s">
        <v>4406</v>
      </c>
      <c r="AG1363" s="1" t="s">
        <v>349</v>
      </c>
    </row>
    <row r="1364" spans="4:33">
      <c r="D1364" s="1" t="s">
        <v>4407</v>
      </c>
      <c r="E1364" s="1" t="s">
        <v>183</v>
      </c>
      <c r="F1364" s="1" t="s">
        <v>4408</v>
      </c>
      <c r="R1364" s="1" t="s">
        <v>4409</v>
      </c>
      <c r="AG1364" s="1" t="s">
        <v>349</v>
      </c>
    </row>
    <row r="1365" spans="4:33">
      <c r="D1365" s="1" t="s">
        <v>4410</v>
      </c>
      <c r="E1365" s="1" t="s">
        <v>183</v>
      </c>
      <c r="F1365" s="1" t="s">
        <v>4411</v>
      </c>
      <c r="R1365" s="1" t="s">
        <v>4412</v>
      </c>
      <c r="AG1365" s="1" t="s">
        <v>349</v>
      </c>
    </row>
    <row r="1366" spans="4:33">
      <c r="D1366" s="1" t="s">
        <v>4413</v>
      </c>
      <c r="E1366" s="1" t="s">
        <v>183</v>
      </c>
      <c r="F1366" s="1" t="s">
        <v>4414</v>
      </c>
      <c r="R1366" s="1" t="s">
        <v>4415</v>
      </c>
      <c r="AG1366" s="1" t="s">
        <v>349</v>
      </c>
    </row>
    <row r="1367" spans="4:33">
      <c r="D1367" s="1" t="s">
        <v>4416</v>
      </c>
      <c r="E1367" s="1" t="s">
        <v>183</v>
      </c>
      <c r="F1367" s="1" t="s">
        <v>4417</v>
      </c>
      <c r="R1367" s="1" t="s">
        <v>4418</v>
      </c>
      <c r="AG1367" s="1" t="s">
        <v>349</v>
      </c>
    </row>
    <row r="1368" spans="4:33">
      <c r="D1368" s="1" t="s">
        <v>4419</v>
      </c>
      <c r="E1368" s="1" t="s">
        <v>183</v>
      </c>
      <c r="F1368" s="1" t="s">
        <v>4420</v>
      </c>
      <c r="R1368" s="1" t="s">
        <v>4421</v>
      </c>
      <c r="AG1368" s="1" t="s">
        <v>349</v>
      </c>
    </row>
    <row r="1369" spans="4:33">
      <c r="D1369" s="1" t="s">
        <v>4422</v>
      </c>
      <c r="E1369" s="1" t="s">
        <v>183</v>
      </c>
      <c r="F1369" s="1" t="s">
        <v>4423</v>
      </c>
      <c r="R1369" s="1" t="s">
        <v>4424</v>
      </c>
      <c r="AG1369" s="1" t="s">
        <v>349</v>
      </c>
    </row>
    <row r="1370" spans="4:33">
      <c r="D1370" s="1" t="s">
        <v>4425</v>
      </c>
      <c r="E1370" s="1" t="s">
        <v>183</v>
      </c>
      <c r="F1370" s="1" t="s">
        <v>4426</v>
      </c>
      <c r="R1370" s="1" t="s">
        <v>4427</v>
      </c>
      <c r="AG1370" s="1" t="s">
        <v>349</v>
      </c>
    </row>
    <row r="1371" spans="4:33">
      <c r="D1371" s="1" t="s">
        <v>4428</v>
      </c>
      <c r="E1371" s="1" t="s">
        <v>183</v>
      </c>
      <c r="F1371" s="1" t="s">
        <v>4429</v>
      </c>
      <c r="R1371" s="1" t="s">
        <v>4430</v>
      </c>
      <c r="AG1371" s="1" t="s">
        <v>349</v>
      </c>
    </row>
    <row r="1372" spans="4:33">
      <c r="D1372" s="1" t="s">
        <v>4431</v>
      </c>
      <c r="E1372" s="1" t="s">
        <v>183</v>
      </c>
      <c r="F1372" s="1" t="s">
        <v>4432</v>
      </c>
      <c r="R1372" s="1" t="s">
        <v>4433</v>
      </c>
      <c r="AG1372" s="1" t="s">
        <v>349</v>
      </c>
    </row>
    <row r="1373" spans="4:33">
      <c r="D1373" s="1" t="s">
        <v>4434</v>
      </c>
      <c r="E1373" s="1" t="s">
        <v>183</v>
      </c>
      <c r="F1373" s="1" t="s">
        <v>4435</v>
      </c>
      <c r="R1373" s="1" t="s">
        <v>4436</v>
      </c>
      <c r="AG1373" s="1" t="s">
        <v>349</v>
      </c>
    </row>
    <row r="1374" spans="4:33">
      <c r="D1374" s="1" t="s">
        <v>4437</v>
      </c>
      <c r="E1374" s="1" t="s">
        <v>183</v>
      </c>
      <c r="F1374" s="1" t="s">
        <v>4438</v>
      </c>
      <c r="R1374" s="1" t="s">
        <v>4439</v>
      </c>
      <c r="AG1374" s="1" t="s">
        <v>349</v>
      </c>
    </row>
    <row r="1375" spans="4:33">
      <c r="D1375" s="1" t="s">
        <v>4440</v>
      </c>
      <c r="E1375" s="1" t="s">
        <v>183</v>
      </c>
      <c r="F1375" s="1" t="s">
        <v>4441</v>
      </c>
      <c r="R1375" s="1" t="s">
        <v>4442</v>
      </c>
      <c r="AG1375" s="1" t="s">
        <v>349</v>
      </c>
    </row>
    <row r="1376" spans="4:33">
      <c r="D1376" s="1" t="s">
        <v>4443</v>
      </c>
      <c r="E1376" s="1" t="s">
        <v>183</v>
      </c>
      <c r="F1376" s="1" t="s">
        <v>4444</v>
      </c>
      <c r="R1376" s="1" t="s">
        <v>4445</v>
      </c>
      <c r="AG1376" s="1" t="s">
        <v>349</v>
      </c>
    </row>
    <row r="1377" spans="4:33">
      <c r="D1377" s="1" t="s">
        <v>4446</v>
      </c>
      <c r="E1377" s="1" t="s">
        <v>183</v>
      </c>
      <c r="F1377" s="1" t="s">
        <v>4447</v>
      </c>
      <c r="R1377" s="1" t="s">
        <v>4448</v>
      </c>
      <c r="AG1377" s="1" t="s">
        <v>349</v>
      </c>
    </row>
    <row r="1378" spans="4:33">
      <c r="D1378" s="1" t="s">
        <v>4449</v>
      </c>
      <c r="E1378" s="1" t="s">
        <v>183</v>
      </c>
      <c r="F1378" s="1" t="s">
        <v>4450</v>
      </c>
      <c r="R1378" s="1" t="s">
        <v>4451</v>
      </c>
      <c r="AG1378" s="1" t="s">
        <v>349</v>
      </c>
    </row>
    <row r="1379" spans="4:33">
      <c r="D1379" s="1" t="s">
        <v>4452</v>
      </c>
      <c r="E1379" s="1" t="s">
        <v>183</v>
      </c>
      <c r="F1379" s="1" t="s">
        <v>4453</v>
      </c>
      <c r="R1379" s="1" t="s">
        <v>4454</v>
      </c>
      <c r="AG1379" s="1" t="s">
        <v>349</v>
      </c>
    </row>
    <row r="1380" spans="4:33">
      <c r="D1380" s="1" t="s">
        <v>4455</v>
      </c>
      <c r="E1380" s="1" t="s">
        <v>183</v>
      </c>
      <c r="F1380" s="1" t="s">
        <v>4456</v>
      </c>
      <c r="R1380" s="1" t="s">
        <v>4457</v>
      </c>
      <c r="AG1380" s="1" t="s">
        <v>349</v>
      </c>
    </row>
    <row r="1381" spans="4:33">
      <c r="D1381" s="1" t="s">
        <v>4458</v>
      </c>
      <c r="E1381" s="1" t="s">
        <v>183</v>
      </c>
      <c r="F1381" s="1" t="s">
        <v>4459</v>
      </c>
      <c r="R1381" s="1" t="s">
        <v>4460</v>
      </c>
      <c r="AG1381" s="1" t="s">
        <v>349</v>
      </c>
    </row>
    <row r="1382" spans="4:33">
      <c r="D1382" s="1" t="s">
        <v>4461</v>
      </c>
      <c r="E1382" s="1" t="s">
        <v>183</v>
      </c>
      <c r="F1382" s="1" t="s">
        <v>4462</v>
      </c>
      <c r="R1382" s="1" t="s">
        <v>4463</v>
      </c>
      <c r="AG1382" s="1" t="s">
        <v>349</v>
      </c>
    </row>
    <row r="1383" spans="4:33">
      <c r="D1383" s="1" t="s">
        <v>4464</v>
      </c>
      <c r="E1383" s="1" t="s">
        <v>183</v>
      </c>
      <c r="F1383" s="1" t="s">
        <v>4465</v>
      </c>
      <c r="R1383" s="1" t="s">
        <v>4466</v>
      </c>
      <c r="AG1383" s="1" t="s">
        <v>349</v>
      </c>
    </row>
    <row r="1384" spans="4:33">
      <c r="D1384" s="1" t="s">
        <v>4467</v>
      </c>
      <c r="E1384" s="1" t="s">
        <v>183</v>
      </c>
      <c r="F1384" s="1" t="s">
        <v>4468</v>
      </c>
      <c r="R1384" s="1" t="s">
        <v>4469</v>
      </c>
      <c r="AG1384" s="1" t="s">
        <v>349</v>
      </c>
    </row>
    <row r="1385" spans="4:33">
      <c r="D1385" s="1" t="s">
        <v>4470</v>
      </c>
      <c r="E1385" s="1" t="s">
        <v>183</v>
      </c>
      <c r="F1385" s="1" t="s">
        <v>4471</v>
      </c>
      <c r="R1385" s="1" t="s">
        <v>4472</v>
      </c>
      <c r="AG1385" s="1" t="s">
        <v>349</v>
      </c>
    </row>
    <row r="1386" spans="4:33">
      <c r="D1386" s="1" t="s">
        <v>4473</v>
      </c>
      <c r="E1386" s="1" t="s">
        <v>183</v>
      </c>
      <c r="F1386" s="1" t="s">
        <v>4474</v>
      </c>
      <c r="R1386" s="1" t="s">
        <v>4475</v>
      </c>
      <c r="AG1386" s="1" t="s">
        <v>349</v>
      </c>
    </row>
    <row r="1387" spans="4:33">
      <c r="D1387" s="1" t="s">
        <v>4476</v>
      </c>
      <c r="E1387" s="1" t="s">
        <v>183</v>
      </c>
      <c r="F1387" s="1" t="s">
        <v>4477</v>
      </c>
      <c r="R1387" s="1" t="s">
        <v>4478</v>
      </c>
      <c r="AG1387" s="1" t="s">
        <v>349</v>
      </c>
    </row>
    <row r="1388" spans="4:33">
      <c r="D1388" s="1" t="s">
        <v>4479</v>
      </c>
      <c r="E1388" s="1" t="s">
        <v>183</v>
      </c>
      <c r="F1388" s="1" t="s">
        <v>4480</v>
      </c>
      <c r="R1388" s="1" t="s">
        <v>4481</v>
      </c>
      <c r="AG1388" s="1" t="s">
        <v>349</v>
      </c>
    </row>
    <row r="1389" spans="4:33">
      <c r="D1389" s="1" t="s">
        <v>4482</v>
      </c>
      <c r="E1389" s="1" t="s">
        <v>183</v>
      </c>
      <c r="F1389" s="1" t="s">
        <v>4483</v>
      </c>
      <c r="R1389" s="1" t="s">
        <v>4484</v>
      </c>
      <c r="AG1389" s="1" t="s">
        <v>349</v>
      </c>
    </row>
    <row r="1390" spans="4:33">
      <c r="D1390" s="1" t="s">
        <v>4485</v>
      </c>
      <c r="E1390" s="1" t="s">
        <v>183</v>
      </c>
      <c r="F1390" s="1" t="s">
        <v>4486</v>
      </c>
      <c r="R1390" s="1" t="s">
        <v>4487</v>
      </c>
      <c r="AG1390" s="1" t="s">
        <v>349</v>
      </c>
    </row>
    <row r="1391" spans="4:33">
      <c r="D1391" s="1" t="s">
        <v>4488</v>
      </c>
      <c r="E1391" s="1" t="s">
        <v>183</v>
      </c>
      <c r="F1391" s="1" t="s">
        <v>4489</v>
      </c>
      <c r="R1391" s="1" t="s">
        <v>4490</v>
      </c>
      <c r="AG1391" s="1" t="s">
        <v>349</v>
      </c>
    </row>
    <row r="1392" spans="4:33">
      <c r="D1392" s="1" t="s">
        <v>4491</v>
      </c>
      <c r="E1392" s="1" t="s">
        <v>183</v>
      </c>
      <c r="F1392" s="1" t="s">
        <v>4492</v>
      </c>
      <c r="R1392" s="1" t="s">
        <v>4493</v>
      </c>
      <c r="AG1392" s="1" t="s">
        <v>349</v>
      </c>
    </row>
    <row r="1393" spans="4:33">
      <c r="D1393" s="1" t="s">
        <v>4494</v>
      </c>
      <c r="E1393" s="1" t="s">
        <v>183</v>
      </c>
      <c r="F1393" s="1" t="s">
        <v>4495</v>
      </c>
      <c r="R1393" s="1" t="s">
        <v>4496</v>
      </c>
      <c r="AG1393" s="1" t="s">
        <v>349</v>
      </c>
    </row>
    <row r="1394" spans="4:33">
      <c r="D1394" s="1" t="s">
        <v>4497</v>
      </c>
      <c r="E1394" s="1" t="s">
        <v>183</v>
      </c>
      <c r="F1394" s="1" t="s">
        <v>4498</v>
      </c>
      <c r="R1394" s="1" t="s">
        <v>4499</v>
      </c>
      <c r="AG1394" s="1" t="s">
        <v>349</v>
      </c>
    </row>
    <row r="1395" spans="4:33">
      <c r="D1395" s="1" t="s">
        <v>4500</v>
      </c>
      <c r="E1395" s="1" t="s">
        <v>183</v>
      </c>
      <c r="F1395" s="1" t="s">
        <v>4501</v>
      </c>
      <c r="R1395" s="1" t="s">
        <v>4502</v>
      </c>
      <c r="AG1395" s="1" t="s">
        <v>349</v>
      </c>
    </row>
    <row r="1396" spans="4:33">
      <c r="D1396" s="1" t="s">
        <v>4503</v>
      </c>
      <c r="E1396" s="1" t="s">
        <v>183</v>
      </c>
      <c r="F1396" s="1" t="s">
        <v>4504</v>
      </c>
      <c r="R1396" s="1" t="s">
        <v>4505</v>
      </c>
      <c r="AG1396" s="1" t="s">
        <v>349</v>
      </c>
    </row>
    <row r="1397" spans="4:33">
      <c r="D1397" s="1" t="s">
        <v>4506</v>
      </c>
      <c r="E1397" s="1" t="s">
        <v>183</v>
      </c>
      <c r="F1397" s="1" t="s">
        <v>4507</v>
      </c>
      <c r="R1397" s="1" t="s">
        <v>4508</v>
      </c>
      <c r="AG1397" s="1" t="s">
        <v>349</v>
      </c>
    </row>
    <row r="1398" spans="4:33">
      <c r="D1398" s="1" t="s">
        <v>4509</v>
      </c>
      <c r="E1398" s="1" t="s">
        <v>183</v>
      </c>
      <c r="F1398" s="1" t="s">
        <v>4510</v>
      </c>
      <c r="R1398" s="1" t="s">
        <v>4511</v>
      </c>
      <c r="AG1398" s="1" t="s">
        <v>349</v>
      </c>
    </row>
    <row r="1399" spans="4:33">
      <c r="D1399" s="1" t="s">
        <v>4512</v>
      </c>
      <c r="E1399" s="1" t="s">
        <v>183</v>
      </c>
      <c r="F1399" s="1" t="s">
        <v>4513</v>
      </c>
      <c r="R1399" s="1" t="s">
        <v>4514</v>
      </c>
      <c r="AG1399" s="1" t="s">
        <v>349</v>
      </c>
    </row>
    <row r="1400" spans="4:33">
      <c r="D1400" s="1" t="s">
        <v>4515</v>
      </c>
      <c r="E1400" s="1" t="s">
        <v>183</v>
      </c>
      <c r="F1400" s="1" t="s">
        <v>4516</v>
      </c>
      <c r="R1400" s="1" t="s">
        <v>4517</v>
      </c>
      <c r="AG1400" s="1" t="s">
        <v>349</v>
      </c>
    </row>
    <row r="1401" spans="4:33">
      <c r="D1401" s="1" t="s">
        <v>4518</v>
      </c>
      <c r="E1401" s="1" t="s">
        <v>183</v>
      </c>
      <c r="F1401" s="1" t="s">
        <v>4519</v>
      </c>
      <c r="R1401" s="1" t="s">
        <v>4520</v>
      </c>
      <c r="AG1401" s="1" t="s">
        <v>349</v>
      </c>
    </row>
    <row r="1402" spans="4:33">
      <c r="D1402" s="1" t="s">
        <v>4521</v>
      </c>
      <c r="E1402" s="1" t="s">
        <v>183</v>
      </c>
      <c r="F1402" s="1" t="s">
        <v>4522</v>
      </c>
      <c r="R1402" s="1" t="s">
        <v>4523</v>
      </c>
      <c r="AG1402" s="1" t="s">
        <v>349</v>
      </c>
    </row>
    <row r="1403" spans="4:33">
      <c r="D1403" s="1" t="s">
        <v>4524</v>
      </c>
      <c r="E1403" s="1" t="s">
        <v>183</v>
      </c>
      <c r="F1403" s="1" t="s">
        <v>4525</v>
      </c>
      <c r="R1403" s="1" t="s">
        <v>4526</v>
      </c>
      <c r="AG1403" s="1" t="s">
        <v>349</v>
      </c>
    </row>
    <row r="1404" spans="4:33">
      <c r="D1404" s="1" t="s">
        <v>4527</v>
      </c>
      <c r="E1404" s="1" t="s">
        <v>183</v>
      </c>
      <c r="F1404" s="1" t="s">
        <v>4528</v>
      </c>
      <c r="R1404" s="1" t="s">
        <v>4529</v>
      </c>
      <c r="AG1404" s="1" t="s">
        <v>349</v>
      </c>
    </row>
    <row r="1405" spans="4:33">
      <c r="D1405" s="1" t="s">
        <v>4530</v>
      </c>
      <c r="E1405" s="1" t="s">
        <v>183</v>
      </c>
      <c r="F1405" s="1" t="s">
        <v>4531</v>
      </c>
      <c r="R1405" s="1" t="s">
        <v>4532</v>
      </c>
      <c r="AG1405" s="1" t="s">
        <v>349</v>
      </c>
    </row>
    <row r="1406" spans="4:33">
      <c r="D1406" s="1" t="s">
        <v>4533</v>
      </c>
      <c r="E1406" s="1" t="s">
        <v>183</v>
      </c>
      <c r="F1406" s="1" t="s">
        <v>4534</v>
      </c>
      <c r="R1406" s="1" t="s">
        <v>4535</v>
      </c>
      <c r="AG1406" s="1" t="s">
        <v>349</v>
      </c>
    </row>
    <row r="1407" spans="4:33">
      <c r="D1407" s="1" t="s">
        <v>4536</v>
      </c>
      <c r="E1407" s="1" t="s">
        <v>183</v>
      </c>
      <c r="F1407" s="1" t="s">
        <v>4537</v>
      </c>
      <c r="R1407" s="1" t="s">
        <v>4538</v>
      </c>
      <c r="AG1407" s="1" t="s">
        <v>349</v>
      </c>
    </row>
    <row r="1408" spans="4:33">
      <c r="D1408" s="1" t="s">
        <v>4539</v>
      </c>
      <c r="E1408" s="1" t="s">
        <v>183</v>
      </c>
      <c r="F1408" s="1" t="s">
        <v>4540</v>
      </c>
      <c r="R1408" s="1" t="s">
        <v>4541</v>
      </c>
      <c r="AG1408" s="1" t="s">
        <v>349</v>
      </c>
    </row>
    <row r="1409" spans="4:33">
      <c r="D1409" s="1" t="s">
        <v>4542</v>
      </c>
      <c r="E1409" s="1" t="s">
        <v>183</v>
      </c>
      <c r="F1409" s="1" t="s">
        <v>4543</v>
      </c>
      <c r="R1409" s="1" t="s">
        <v>4544</v>
      </c>
      <c r="AG1409" s="1" t="s">
        <v>349</v>
      </c>
    </row>
    <row r="1410" spans="4:33">
      <c r="D1410" s="1" t="s">
        <v>4545</v>
      </c>
      <c r="E1410" s="1" t="s">
        <v>183</v>
      </c>
      <c r="F1410" s="1" t="s">
        <v>4546</v>
      </c>
      <c r="R1410" s="1" t="s">
        <v>4547</v>
      </c>
      <c r="AG1410" s="1" t="s">
        <v>349</v>
      </c>
    </row>
    <row r="1411" spans="4:33">
      <c r="D1411" s="1" t="s">
        <v>4548</v>
      </c>
      <c r="E1411" s="1" t="s">
        <v>183</v>
      </c>
      <c r="F1411" s="1" t="s">
        <v>4549</v>
      </c>
      <c r="R1411" s="1" t="s">
        <v>4550</v>
      </c>
      <c r="AG1411" s="1" t="s">
        <v>349</v>
      </c>
    </row>
    <row r="1412" spans="4:33">
      <c r="D1412" s="1" t="s">
        <v>4551</v>
      </c>
      <c r="E1412" s="1" t="s">
        <v>183</v>
      </c>
      <c r="F1412" s="1" t="s">
        <v>4552</v>
      </c>
      <c r="R1412" s="1" t="s">
        <v>4553</v>
      </c>
      <c r="AG1412" s="1" t="s">
        <v>349</v>
      </c>
    </row>
    <row r="1413" spans="4:33">
      <c r="D1413" s="1" t="s">
        <v>4554</v>
      </c>
      <c r="E1413" s="1" t="s">
        <v>183</v>
      </c>
      <c r="F1413" s="1" t="s">
        <v>4555</v>
      </c>
      <c r="R1413" s="1" t="s">
        <v>4556</v>
      </c>
      <c r="AG1413" s="1" t="s">
        <v>349</v>
      </c>
    </row>
    <row r="1414" spans="4:33">
      <c r="D1414" s="1" t="s">
        <v>4557</v>
      </c>
      <c r="E1414" s="1" t="s">
        <v>183</v>
      </c>
      <c r="F1414" s="1" t="s">
        <v>4558</v>
      </c>
      <c r="R1414" s="1" t="s">
        <v>4559</v>
      </c>
      <c r="AG1414" s="1" t="s">
        <v>349</v>
      </c>
    </row>
    <row r="1415" spans="4:33">
      <c r="D1415" s="1" t="s">
        <v>4560</v>
      </c>
      <c r="E1415" s="1" t="s">
        <v>183</v>
      </c>
      <c r="F1415" s="1" t="s">
        <v>4561</v>
      </c>
      <c r="R1415" s="1" t="s">
        <v>4562</v>
      </c>
      <c r="AG1415" s="1" t="s">
        <v>349</v>
      </c>
    </row>
    <row r="1416" spans="4:33">
      <c r="D1416" s="1" t="s">
        <v>4563</v>
      </c>
      <c r="E1416" s="1" t="s">
        <v>183</v>
      </c>
      <c r="F1416" s="1" t="s">
        <v>4564</v>
      </c>
      <c r="R1416" s="1" t="s">
        <v>4565</v>
      </c>
      <c r="AG1416" s="1" t="s">
        <v>349</v>
      </c>
    </row>
    <row r="1417" spans="4:33">
      <c r="D1417" s="1" t="s">
        <v>4566</v>
      </c>
      <c r="E1417" s="1" t="s">
        <v>183</v>
      </c>
      <c r="F1417" s="1" t="s">
        <v>4567</v>
      </c>
      <c r="R1417" s="1" t="s">
        <v>4568</v>
      </c>
      <c r="AG1417" s="1" t="s">
        <v>349</v>
      </c>
    </row>
    <row r="1418" spans="4:33">
      <c r="D1418" s="1" t="s">
        <v>4569</v>
      </c>
      <c r="E1418" s="1" t="s">
        <v>183</v>
      </c>
      <c r="F1418" s="1" t="s">
        <v>4570</v>
      </c>
      <c r="R1418" s="1" t="s">
        <v>4571</v>
      </c>
      <c r="AG1418" s="1" t="s">
        <v>349</v>
      </c>
    </row>
    <row r="1419" spans="4:33">
      <c r="D1419" s="1" t="s">
        <v>4572</v>
      </c>
      <c r="E1419" s="1" t="s">
        <v>183</v>
      </c>
      <c r="F1419" s="1" t="s">
        <v>4573</v>
      </c>
      <c r="R1419" s="1" t="s">
        <v>4574</v>
      </c>
      <c r="AG1419" s="1" t="s">
        <v>349</v>
      </c>
    </row>
    <row r="1420" spans="4:33">
      <c r="D1420" s="1" t="s">
        <v>4575</v>
      </c>
      <c r="E1420" s="1" t="s">
        <v>183</v>
      </c>
      <c r="F1420" s="1" t="s">
        <v>4576</v>
      </c>
      <c r="R1420" s="1" t="s">
        <v>4577</v>
      </c>
      <c r="AG1420" s="1" t="s">
        <v>349</v>
      </c>
    </row>
    <row r="1421" spans="4:33">
      <c r="D1421" s="1" t="s">
        <v>4578</v>
      </c>
      <c r="E1421" s="1" t="s">
        <v>183</v>
      </c>
      <c r="F1421" s="1" t="s">
        <v>4579</v>
      </c>
      <c r="R1421" s="1" t="s">
        <v>4580</v>
      </c>
      <c r="AG1421" s="1" t="s">
        <v>349</v>
      </c>
    </row>
    <row r="1422" spans="4:33">
      <c r="D1422" s="1" t="s">
        <v>4581</v>
      </c>
      <c r="E1422" s="1" t="s">
        <v>183</v>
      </c>
      <c r="F1422" s="1" t="s">
        <v>4582</v>
      </c>
      <c r="R1422" s="1" t="s">
        <v>4583</v>
      </c>
      <c r="AG1422" s="1" t="s">
        <v>349</v>
      </c>
    </row>
    <row r="1423" spans="4:33">
      <c r="D1423" s="1" t="s">
        <v>4584</v>
      </c>
      <c r="E1423" s="1" t="s">
        <v>183</v>
      </c>
      <c r="F1423" s="1" t="s">
        <v>4585</v>
      </c>
      <c r="R1423" s="1" t="s">
        <v>4586</v>
      </c>
      <c r="AG1423" s="1" t="s">
        <v>349</v>
      </c>
    </row>
    <row r="1424" spans="4:33">
      <c r="D1424" s="1" t="s">
        <v>4587</v>
      </c>
      <c r="E1424" s="1" t="s">
        <v>183</v>
      </c>
      <c r="F1424" s="1" t="s">
        <v>4588</v>
      </c>
      <c r="R1424" s="1" t="s">
        <v>4589</v>
      </c>
      <c r="AG1424" s="1" t="s">
        <v>349</v>
      </c>
    </row>
    <row r="1425" spans="4:33">
      <c r="D1425" s="1" t="s">
        <v>4590</v>
      </c>
      <c r="E1425" s="1" t="s">
        <v>183</v>
      </c>
      <c r="F1425" s="1" t="s">
        <v>4591</v>
      </c>
      <c r="R1425" s="1" t="s">
        <v>4592</v>
      </c>
      <c r="AG1425" s="1" t="s">
        <v>349</v>
      </c>
    </row>
    <row r="1426" spans="4:33">
      <c r="D1426" s="1" t="s">
        <v>4593</v>
      </c>
      <c r="E1426" s="1" t="s">
        <v>183</v>
      </c>
      <c r="F1426" s="1" t="s">
        <v>4594</v>
      </c>
      <c r="R1426" s="1" t="s">
        <v>4595</v>
      </c>
      <c r="AG1426" s="1" t="s">
        <v>349</v>
      </c>
    </row>
    <row r="1427" spans="4:33">
      <c r="D1427" s="1" t="s">
        <v>4596</v>
      </c>
      <c r="E1427" s="1" t="s">
        <v>183</v>
      </c>
      <c r="F1427" s="1" t="s">
        <v>4597</v>
      </c>
      <c r="R1427" s="1" t="s">
        <v>4598</v>
      </c>
      <c r="AG1427" s="1" t="s">
        <v>349</v>
      </c>
    </row>
    <row r="1428" spans="4:33">
      <c r="D1428" s="1" t="s">
        <v>4599</v>
      </c>
      <c r="E1428" s="1" t="s">
        <v>183</v>
      </c>
      <c r="F1428" s="1" t="s">
        <v>4600</v>
      </c>
      <c r="R1428" s="1" t="s">
        <v>4601</v>
      </c>
      <c r="AG1428" s="1" t="s">
        <v>349</v>
      </c>
    </row>
    <row r="1429" spans="4:33">
      <c r="D1429" s="1" t="s">
        <v>4602</v>
      </c>
      <c r="E1429" s="1" t="s">
        <v>183</v>
      </c>
      <c r="F1429" s="1" t="s">
        <v>4603</v>
      </c>
      <c r="R1429" s="1" t="s">
        <v>4604</v>
      </c>
      <c r="AG1429" s="1" t="s">
        <v>349</v>
      </c>
    </row>
    <row r="1430" spans="4:33">
      <c r="D1430" s="1" t="s">
        <v>4605</v>
      </c>
      <c r="E1430" s="1" t="s">
        <v>183</v>
      </c>
      <c r="F1430" s="1" t="s">
        <v>4606</v>
      </c>
      <c r="R1430" s="1" t="s">
        <v>4607</v>
      </c>
      <c r="AG1430" s="1" t="s">
        <v>349</v>
      </c>
    </row>
    <row r="1431" spans="4:33">
      <c r="D1431" s="1" t="s">
        <v>4608</v>
      </c>
      <c r="E1431" s="1" t="s">
        <v>183</v>
      </c>
      <c r="F1431" s="1" t="s">
        <v>4609</v>
      </c>
      <c r="R1431" s="1" t="s">
        <v>4610</v>
      </c>
      <c r="AG1431" s="1" t="s">
        <v>349</v>
      </c>
    </row>
    <row r="1432" spans="4:33">
      <c r="D1432" s="1" t="s">
        <v>4611</v>
      </c>
      <c r="E1432" s="1" t="s">
        <v>183</v>
      </c>
      <c r="F1432" s="1" t="s">
        <v>4612</v>
      </c>
      <c r="R1432" s="1" t="s">
        <v>4613</v>
      </c>
      <c r="AG1432" s="1" t="s">
        <v>349</v>
      </c>
    </row>
    <row r="1433" spans="4:33">
      <c r="D1433" s="1" t="s">
        <v>4614</v>
      </c>
      <c r="E1433" s="1" t="s">
        <v>183</v>
      </c>
      <c r="F1433" s="1" t="s">
        <v>4615</v>
      </c>
      <c r="R1433" s="1" t="s">
        <v>4616</v>
      </c>
      <c r="AG1433" s="1" t="s">
        <v>349</v>
      </c>
    </row>
    <row r="1434" spans="4:33">
      <c r="D1434" s="1" t="s">
        <v>4617</v>
      </c>
      <c r="E1434" s="1" t="s">
        <v>183</v>
      </c>
      <c r="F1434" s="1" t="s">
        <v>4618</v>
      </c>
      <c r="R1434" s="1" t="s">
        <v>4619</v>
      </c>
      <c r="AG1434" s="1" t="s">
        <v>349</v>
      </c>
    </row>
    <row r="1435" spans="4:33">
      <c r="D1435" s="1" t="s">
        <v>4620</v>
      </c>
      <c r="E1435" s="1" t="s">
        <v>183</v>
      </c>
      <c r="F1435" s="1" t="s">
        <v>4621</v>
      </c>
      <c r="R1435" s="1" t="s">
        <v>4622</v>
      </c>
      <c r="AG1435" s="1" t="s">
        <v>349</v>
      </c>
    </row>
    <row r="1436" spans="4:33">
      <c r="D1436" s="1" t="s">
        <v>4623</v>
      </c>
      <c r="E1436" s="1" t="s">
        <v>183</v>
      </c>
      <c r="F1436" s="1" t="s">
        <v>4624</v>
      </c>
      <c r="R1436" s="1" t="s">
        <v>4625</v>
      </c>
      <c r="AG1436" s="1" t="s">
        <v>349</v>
      </c>
    </row>
    <row r="1437" spans="4:33">
      <c r="D1437" s="1" t="s">
        <v>4626</v>
      </c>
      <c r="E1437" s="1" t="s">
        <v>183</v>
      </c>
      <c r="F1437" s="1" t="s">
        <v>4627</v>
      </c>
      <c r="R1437" s="1" t="s">
        <v>4628</v>
      </c>
      <c r="AG1437" s="1" t="s">
        <v>349</v>
      </c>
    </row>
    <row r="1438" spans="4:33">
      <c r="D1438" s="1" t="s">
        <v>4629</v>
      </c>
      <c r="E1438" s="1" t="s">
        <v>183</v>
      </c>
      <c r="F1438" s="1" t="s">
        <v>4630</v>
      </c>
      <c r="R1438" s="1" t="s">
        <v>4631</v>
      </c>
      <c r="AG1438" s="1" t="s">
        <v>349</v>
      </c>
    </row>
    <row r="1439" spans="4:33">
      <c r="D1439" s="1" t="s">
        <v>4632</v>
      </c>
      <c r="E1439" s="1" t="s">
        <v>183</v>
      </c>
      <c r="F1439" s="1" t="s">
        <v>4633</v>
      </c>
      <c r="R1439" s="1" t="s">
        <v>4634</v>
      </c>
      <c r="AG1439" s="1" t="s">
        <v>349</v>
      </c>
    </row>
    <row r="1440" spans="4:33">
      <c r="D1440" s="1" t="s">
        <v>4635</v>
      </c>
      <c r="E1440" s="1" t="s">
        <v>183</v>
      </c>
      <c r="F1440" s="1" t="s">
        <v>4636</v>
      </c>
      <c r="R1440" s="1" t="s">
        <v>4637</v>
      </c>
      <c r="AG1440" s="1" t="s">
        <v>349</v>
      </c>
    </row>
    <row r="1441" spans="4:33">
      <c r="D1441" s="1" t="s">
        <v>4638</v>
      </c>
      <c r="E1441" s="1" t="s">
        <v>183</v>
      </c>
      <c r="F1441" s="1" t="s">
        <v>4639</v>
      </c>
      <c r="R1441" s="1" t="s">
        <v>4640</v>
      </c>
      <c r="AG1441" s="1" t="s">
        <v>349</v>
      </c>
    </row>
    <row r="1442" spans="4:33">
      <c r="D1442" s="1" t="s">
        <v>4641</v>
      </c>
      <c r="E1442" s="1" t="s">
        <v>183</v>
      </c>
      <c r="F1442" s="1" t="s">
        <v>4642</v>
      </c>
      <c r="R1442" s="1" t="s">
        <v>4643</v>
      </c>
      <c r="AG1442" s="1" t="s">
        <v>349</v>
      </c>
    </row>
    <row r="1443" spans="4:33">
      <c r="D1443" s="1" t="s">
        <v>4644</v>
      </c>
      <c r="E1443" s="1" t="s">
        <v>183</v>
      </c>
      <c r="F1443" s="1" t="s">
        <v>4645</v>
      </c>
      <c r="R1443" s="1" t="s">
        <v>4646</v>
      </c>
      <c r="AG1443" s="1" t="s">
        <v>349</v>
      </c>
    </row>
    <row r="1444" spans="4:33">
      <c r="D1444" s="1" t="s">
        <v>4647</v>
      </c>
      <c r="E1444" s="1" t="s">
        <v>183</v>
      </c>
      <c r="F1444" s="1" t="s">
        <v>4648</v>
      </c>
      <c r="R1444" s="1" t="s">
        <v>4649</v>
      </c>
      <c r="AG1444" s="1" t="s">
        <v>349</v>
      </c>
    </row>
    <row r="1445" spans="4:33">
      <c r="D1445" s="1" t="s">
        <v>4650</v>
      </c>
      <c r="E1445" s="1" t="s">
        <v>183</v>
      </c>
      <c r="F1445" s="1" t="s">
        <v>4651</v>
      </c>
      <c r="R1445" s="1" t="s">
        <v>4652</v>
      </c>
      <c r="AG1445" s="1" t="s">
        <v>349</v>
      </c>
    </row>
    <row r="1446" spans="4:33">
      <c r="D1446" s="1" t="s">
        <v>4653</v>
      </c>
      <c r="E1446" s="1" t="s">
        <v>183</v>
      </c>
      <c r="F1446" s="1" t="s">
        <v>4654</v>
      </c>
      <c r="R1446" s="1" t="s">
        <v>4655</v>
      </c>
      <c r="AG1446" s="1" t="s">
        <v>349</v>
      </c>
    </row>
    <row r="1447" spans="4:33">
      <c r="D1447" s="1" t="s">
        <v>4656</v>
      </c>
      <c r="E1447" s="1" t="s">
        <v>183</v>
      </c>
      <c r="F1447" s="1" t="s">
        <v>4657</v>
      </c>
      <c r="R1447" s="1" t="s">
        <v>4658</v>
      </c>
      <c r="AG1447" s="1" t="s">
        <v>349</v>
      </c>
    </row>
    <row r="1448" spans="4:33">
      <c r="D1448" s="1" t="s">
        <v>4659</v>
      </c>
      <c r="E1448" s="1" t="s">
        <v>183</v>
      </c>
      <c r="F1448" s="1" t="s">
        <v>4660</v>
      </c>
      <c r="R1448" s="1" t="s">
        <v>4661</v>
      </c>
      <c r="AG1448" s="1" t="s">
        <v>349</v>
      </c>
    </row>
    <row r="1449" spans="4:33">
      <c r="D1449" s="1" t="s">
        <v>4662</v>
      </c>
      <c r="E1449" s="1" t="s">
        <v>183</v>
      </c>
      <c r="F1449" s="1" t="s">
        <v>4663</v>
      </c>
      <c r="R1449" s="1" t="s">
        <v>4664</v>
      </c>
      <c r="AG1449" s="1" t="s">
        <v>349</v>
      </c>
    </row>
    <row r="1450" spans="4:33">
      <c r="D1450" s="1" t="s">
        <v>4665</v>
      </c>
      <c r="E1450" s="1" t="s">
        <v>183</v>
      </c>
      <c r="F1450" s="1" t="s">
        <v>4666</v>
      </c>
      <c r="R1450" s="1" t="s">
        <v>4667</v>
      </c>
      <c r="AG1450" s="1" t="s">
        <v>349</v>
      </c>
    </row>
    <row r="1451" spans="4:33">
      <c r="D1451" s="1" t="s">
        <v>4668</v>
      </c>
      <c r="E1451" s="1" t="s">
        <v>183</v>
      </c>
      <c r="F1451" s="1" t="s">
        <v>4669</v>
      </c>
      <c r="R1451" s="1" t="s">
        <v>4670</v>
      </c>
      <c r="AG1451" s="1" t="s">
        <v>349</v>
      </c>
    </row>
    <row r="1452" spans="4:33">
      <c r="D1452" s="1" t="s">
        <v>4671</v>
      </c>
      <c r="E1452" s="1" t="s">
        <v>183</v>
      </c>
      <c r="F1452" s="1" t="s">
        <v>4672</v>
      </c>
      <c r="R1452" s="1" t="s">
        <v>4673</v>
      </c>
      <c r="AG1452" s="1" t="s">
        <v>349</v>
      </c>
    </row>
    <row r="1453" spans="4:33">
      <c r="D1453" s="1" t="s">
        <v>4674</v>
      </c>
      <c r="E1453" s="1" t="s">
        <v>183</v>
      </c>
      <c r="F1453" s="1" t="s">
        <v>4675</v>
      </c>
      <c r="R1453" s="1" t="s">
        <v>4676</v>
      </c>
      <c r="AG1453" s="1" t="s">
        <v>349</v>
      </c>
    </row>
    <row r="1454" spans="4:33">
      <c r="D1454" s="1" t="s">
        <v>4677</v>
      </c>
      <c r="E1454" s="1" t="s">
        <v>183</v>
      </c>
      <c r="F1454" s="1" t="s">
        <v>4678</v>
      </c>
      <c r="R1454" s="1" t="s">
        <v>4679</v>
      </c>
      <c r="AG1454" s="1" t="s">
        <v>349</v>
      </c>
    </row>
    <row r="1455" spans="4:33">
      <c r="D1455" s="1" t="s">
        <v>4680</v>
      </c>
      <c r="E1455" s="1" t="s">
        <v>183</v>
      </c>
      <c r="F1455" s="1" t="s">
        <v>4681</v>
      </c>
      <c r="R1455" s="1" t="s">
        <v>4682</v>
      </c>
      <c r="AG1455" s="1" t="s">
        <v>349</v>
      </c>
    </row>
    <row r="1456" spans="4:33">
      <c r="D1456" s="1" t="s">
        <v>4683</v>
      </c>
      <c r="E1456" s="1" t="s">
        <v>183</v>
      </c>
      <c r="F1456" s="1" t="s">
        <v>4684</v>
      </c>
      <c r="R1456" s="1" t="s">
        <v>4685</v>
      </c>
      <c r="AG1456" s="1" t="s">
        <v>349</v>
      </c>
    </row>
    <row r="1457" spans="4:33">
      <c r="D1457" s="1" t="s">
        <v>4686</v>
      </c>
      <c r="E1457" s="1" t="s">
        <v>183</v>
      </c>
      <c r="F1457" s="1" t="s">
        <v>4687</v>
      </c>
      <c r="R1457" s="1" t="s">
        <v>4688</v>
      </c>
      <c r="AG1457" s="1" t="s">
        <v>349</v>
      </c>
    </row>
    <row r="1458" spans="4:33">
      <c r="D1458" s="1" t="s">
        <v>4689</v>
      </c>
      <c r="E1458" s="1" t="s">
        <v>183</v>
      </c>
      <c r="F1458" s="1" t="s">
        <v>4690</v>
      </c>
      <c r="R1458" s="1" t="s">
        <v>4691</v>
      </c>
      <c r="AG1458" s="1" t="s">
        <v>349</v>
      </c>
    </row>
    <row r="1459" spans="4:33">
      <c r="D1459" s="1" t="s">
        <v>4692</v>
      </c>
      <c r="E1459" s="1" t="s">
        <v>183</v>
      </c>
      <c r="F1459" s="1" t="s">
        <v>4693</v>
      </c>
      <c r="R1459" s="1" t="s">
        <v>4694</v>
      </c>
      <c r="AG1459" s="1" t="s">
        <v>349</v>
      </c>
    </row>
    <row r="1460" spans="4:33">
      <c r="D1460" s="1" t="s">
        <v>4695</v>
      </c>
      <c r="E1460" s="1" t="s">
        <v>183</v>
      </c>
      <c r="F1460" s="1" t="s">
        <v>4696</v>
      </c>
      <c r="R1460" s="1" t="s">
        <v>4697</v>
      </c>
      <c r="AG1460" s="1" t="s">
        <v>349</v>
      </c>
    </row>
    <row r="1461" spans="4:33">
      <c r="D1461" s="1" t="s">
        <v>4698</v>
      </c>
      <c r="E1461" s="1" t="s">
        <v>183</v>
      </c>
      <c r="F1461" s="1" t="s">
        <v>4699</v>
      </c>
      <c r="R1461" s="1" t="s">
        <v>4700</v>
      </c>
      <c r="AG1461" s="1" t="s">
        <v>349</v>
      </c>
    </row>
    <row r="1462" spans="4:33">
      <c r="D1462" s="1" t="s">
        <v>4701</v>
      </c>
      <c r="E1462" s="1" t="s">
        <v>183</v>
      </c>
      <c r="F1462" s="1" t="s">
        <v>4702</v>
      </c>
      <c r="R1462" s="1" t="s">
        <v>4703</v>
      </c>
      <c r="AG1462" s="1" t="s">
        <v>349</v>
      </c>
    </row>
    <row r="1463" spans="4:33">
      <c r="D1463" s="1" t="s">
        <v>4704</v>
      </c>
      <c r="E1463" s="1" t="s">
        <v>183</v>
      </c>
      <c r="F1463" s="1" t="s">
        <v>4705</v>
      </c>
      <c r="R1463" s="1" t="s">
        <v>4706</v>
      </c>
      <c r="AG1463" s="1" t="s">
        <v>349</v>
      </c>
    </row>
    <row r="1464" spans="4:33">
      <c r="D1464" s="1" t="s">
        <v>4707</v>
      </c>
      <c r="E1464" s="1" t="s">
        <v>183</v>
      </c>
      <c r="F1464" s="1" t="s">
        <v>4708</v>
      </c>
      <c r="R1464" s="1" t="s">
        <v>4709</v>
      </c>
      <c r="AG1464" s="1" t="s">
        <v>349</v>
      </c>
    </row>
    <row r="1465" spans="4:33">
      <c r="D1465" s="1" t="s">
        <v>4710</v>
      </c>
      <c r="E1465" s="1" t="s">
        <v>183</v>
      </c>
      <c r="F1465" s="1" t="s">
        <v>4711</v>
      </c>
      <c r="R1465" s="1" t="s">
        <v>4712</v>
      </c>
      <c r="AG1465" s="1" t="s">
        <v>349</v>
      </c>
    </row>
    <row r="1466" spans="4:33">
      <c r="D1466" s="1" t="s">
        <v>4713</v>
      </c>
      <c r="E1466" s="1" t="s">
        <v>183</v>
      </c>
      <c r="F1466" s="1" t="s">
        <v>4714</v>
      </c>
      <c r="R1466" s="1" t="s">
        <v>4715</v>
      </c>
      <c r="AG1466" s="1" t="s">
        <v>349</v>
      </c>
    </row>
    <row r="1467" spans="4:33">
      <c r="D1467" s="1" t="s">
        <v>4716</v>
      </c>
      <c r="E1467" s="1" t="s">
        <v>183</v>
      </c>
      <c r="F1467" s="1" t="s">
        <v>4717</v>
      </c>
      <c r="R1467" s="1" t="s">
        <v>4718</v>
      </c>
      <c r="AG1467" s="1" t="s">
        <v>349</v>
      </c>
    </row>
    <row r="1468" spans="4:33">
      <c r="D1468" s="1" t="s">
        <v>4719</v>
      </c>
      <c r="E1468" s="1" t="s">
        <v>183</v>
      </c>
      <c r="F1468" s="1" t="s">
        <v>4720</v>
      </c>
      <c r="R1468" s="1" t="s">
        <v>4721</v>
      </c>
      <c r="AG1468" s="1" t="s">
        <v>349</v>
      </c>
    </row>
    <row r="1469" spans="4:33">
      <c r="D1469" s="1" t="s">
        <v>4722</v>
      </c>
      <c r="E1469" s="1" t="s">
        <v>183</v>
      </c>
      <c r="F1469" s="1" t="s">
        <v>4723</v>
      </c>
      <c r="R1469" s="1" t="s">
        <v>4724</v>
      </c>
      <c r="AG1469" s="1" t="s">
        <v>349</v>
      </c>
    </row>
    <row r="1470" spans="4:33">
      <c r="D1470" s="1" t="s">
        <v>4725</v>
      </c>
      <c r="E1470" s="1" t="s">
        <v>183</v>
      </c>
      <c r="F1470" s="1" t="s">
        <v>4726</v>
      </c>
      <c r="R1470" s="1" t="s">
        <v>4727</v>
      </c>
      <c r="AG1470" s="1" t="s">
        <v>349</v>
      </c>
    </row>
    <row r="1471" spans="4:33">
      <c r="D1471" s="1" t="s">
        <v>4728</v>
      </c>
      <c r="E1471" s="1" t="s">
        <v>183</v>
      </c>
      <c r="F1471" s="1" t="s">
        <v>4729</v>
      </c>
      <c r="R1471" s="1" t="s">
        <v>4730</v>
      </c>
      <c r="AG1471" s="1" t="s">
        <v>349</v>
      </c>
    </row>
    <row r="1472" spans="4:33">
      <c r="D1472" s="1" t="s">
        <v>4731</v>
      </c>
      <c r="E1472" s="1" t="s">
        <v>183</v>
      </c>
      <c r="F1472" s="1" t="s">
        <v>4732</v>
      </c>
      <c r="R1472" s="1" t="s">
        <v>4733</v>
      </c>
      <c r="AG1472" s="1" t="s">
        <v>349</v>
      </c>
    </row>
    <row r="1473" spans="4:33">
      <c r="D1473" s="1" t="s">
        <v>4734</v>
      </c>
      <c r="E1473" s="1" t="s">
        <v>183</v>
      </c>
      <c r="F1473" s="1" t="s">
        <v>4735</v>
      </c>
      <c r="R1473" s="1" t="s">
        <v>4736</v>
      </c>
      <c r="AG1473" s="1" t="s">
        <v>349</v>
      </c>
    </row>
    <row r="1474" spans="4:33">
      <c r="D1474" s="1" t="s">
        <v>4737</v>
      </c>
      <c r="E1474" s="1" t="s">
        <v>183</v>
      </c>
      <c r="F1474" s="1" t="s">
        <v>4738</v>
      </c>
      <c r="R1474" s="1" t="s">
        <v>4739</v>
      </c>
      <c r="AG1474" s="1" t="s">
        <v>349</v>
      </c>
    </row>
    <row r="1475" spans="4:33">
      <c r="D1475" s="1" t="s">
        <v>4740</v>
      </c>
      <c r="E1475" s="1" t="s">
        <v>183</v>
      </c>
      <c r="F1475" s="1" t="s">
        <v>4741</v>
      </c>
      <c r="R1475" s="1" t="s">
        <v>4742</v>
      </c>
      <c r="AG1475" s="1" t="s">
        <v>349</v>
      </c>
    </row>
    <row r="1476" spans="4:33">
      <c r="D1476" s="1" t="s">
        <v>4743</v>
      </c>
      <c r="E1476" s="1" t="s">
        <v>183</v>
      </c>
      <c r="F1476" s="1" t="s">
        <v>4744</v>
      </c>
      <c r="R1476" s="1" t="s">
        <v>4745</v>
      </c>
      <c r="AG1476" s="1" t="s">
        <v>349</v>
      </c>
    </row>
    <row r="1477" spans="4:33">
      <c r="D1477" s="1" t="s">
        <v>4746</v>
      </c>
      <c r="E1477" s="1" t="s">
        <v>183</v>
      </c>
      <c r="F1477" s="1" t="s">
        <v>4747</v>
      </c>
      <c r="R1477" s="1" t="s">
        <v>4748</v>
      </c>
      <c r="AG1477" s="1" t="s">
        <v>349</v>
      </c>
    </row>
    <row r="1478" spans="4:33">
      <c r="D1478" s="1" t="s">
        <v>4749</v>
      </c>
      <c r="E1478" s="1" t="s">
        <v>183</v>
      </c>
      <c r="F1478" s="1" t="s">
        <v>4750</v>
      </c>
      <c r="R1478" s="1" t="s">
        <v>4751</v>
      </c>
      <c r="AG1478" s="1" t="s">
        <v>349</v>
      </c>
    </row>
    <row r="1479" spans="4:33">
      <c r="D1479" s="1" t="s">
        <v>4752</v>
      </c>
      <c r="E1479" s="1" t="s">
        <v>183</v>
      </c>
      <c r="F1479" s="1" t="s">
        <v>4753</v>
      </c>
      <c r="R1479" s="1" t="s">
        <v>4754</v>
      </c>
      <c r="AG1479" s="1" t="s">
        <v>349</v>
      </c>
    </row>
    <row r="1480" spans="4:33">
      <c r="D1480" s="1" t="s">
        <v>4755</v>
      </c>
      <c r="E1480" s="1" t="s">
        <v>183</v>
      </c>
      <c r="F1480" s="1" t="s">
        <v>4756</v>
      </c>
      <c r="R1480" s="1" t="s">
        <v>4757</v>
      </c>
      <c r="AG1480" s="1" t="s">
        <v>349</v>
      </c>
    </row>
    <row r="1481" spans="4:33">
      <c r="D1481" s="1" t="s">
        <v>4758</v>
      </c>
      <c r="E1481" s="1" t="s">
        <v>183</v>
      </c>
      <c r="F1481" s="1" t="s">
        <v>4759</v>
      </c>
      <c r="R1481" s="1" t="s">
        <v>4760</v>
      </c>
      <c r="AG1481" s="1" t="s">
        <v>349</v>
      </c>
    </row>
    <row r="1482" spans="4:33">
      <c r="D1482" s="1" t="s">
        <v>4761</v>
      </c>
      <c r="E1482" s="1" t="s">
        <v>183</v>
      </c>
      <c r="F1482" s="1" t="s">
        <v>4762</v>
      </c>
      <c r="R1482" s="1" t="s">
        <v>4763</v>
      </c>
      <c r="AG1482" s="1" t="s">
        <v>349</v>
      </c>
    </row>
    <row r="1483" spans="4:33">
      <c r="D1483" s="1" t="s">
        <v>4764</v>
      </c>
      <c r="E1483" s="1" t="s">
        <v>183</v>
      </c>
      <c r="F1483" s="1" t="s">
        <v>4765</v>
      </c>
      <c r="R1483" s="1" t="s">
        <v>4766</v>
      </c>
      <c r="AG1483" s="1" t="s">
        <v>349</v>
      </c>
    </row>
    <row r="1484" spans="4:33">
      <c r="D1484" s="1" t="s">
        <v>4767</v>
      </c>
      <c r="E1484" s="1" t="s">
        <v>183</v>
      </c>
      <c r="F1484" s="1" t="s">
        <v>4768</v>
      </c>
      <c r="R1484" s="1" t="s">
        <v>4769</v>
      </c>
      <c r="AG1484" s="1" t="s">
        <v>349</v>
      </c>
    </row>
    <row r="1485" spans="4:33">
      <c r="D1485" s="1" t="s">
        <v>4770</v>
      </c>
      <c r="E1485" s="1" t="s">
        <v>183</v>
      </c>
      <c r="F1485" s="1" t="s">
        <v>4771</v>
      </c>
      <c r="R1485" s="1" t="s">
        <v>4772</v>
      </c>
      <c r="AG1485" s="1" t="s">
        <v>349</v>
      </c>
    </row>
    <row r="1486" spans="4:33">
      <c r="D1486" s="1" t="s">
        <v>4773</v>
      </c>
      <c r="E1486" s="1" t="s">
        <v>183</v>
      </c>
      <c r="F1486" s="1" t="s">
        <v>4774</v>
      </c>
      <c r="R1486" s="1" t="s">
        <v>4775</v>
      </c>
      <c r="AG1486" s="1" t="s">
        <v>349</v>
      </c>
    </row>
    <row r="1487" spans="4:33">
      <c r="D1487" s="1" t="s">
        <v>4776</v>
      </c>
      <c r="E1487" s="1" t="s">
        <v>183</v>
      </c>
      <c r="F1487" s="1" t="s">
        <v>4777</v>
      </c>
      <c r="R1487" s="1" t="s">
        <v>4778</v>
      </c>
      <c r="AG1487" s="1" t="s">
        <v>349</v>
      </c>
    </row>
    <row r="1488" spans="4:33">
      <c r="D1488" s="1" t="s">
        <v>4779</v>
      </c>
      <c r="E1488" s="1" t="s">
        <v>183</v>
      </c>
      <c r="F1488" s="1" t="s">
        <v>4780</v>
      </c>
      <c r="R1488" s="1" t="s">
        <v>4781</v>
      </c>
      <c r="AG1488" s="1" t="s">
        <v>349</v>
      </c>
    </row>
    <row r="1489" spans="4:33">
      <c r="D1489" s="1" t="s">
        <v>4782</v>
      </c>
      <c r="E1489" s="1" t="s">
        <v>183</v>
      </c>
      <c r="F1489" s="1" t="s">
        <v>4783</v>
      </c>
      <c r="R1489" s="1" t="s">
        <v>4784</v>
      </c>
      <c r="AG1489" s="1" t="s">
        <v>349</v>
      </c>
    </row>
    <row r="1490" spans="4:33">
      <c r="D1490" s="1" t="s">
        <v>4785</v>
      </c>
      <c r="E1490" s="1" t="s">
        <v>183</v>
      </c>
      <c r="F1490" s="1" t="s">
        <v>4786</v>
      </c>
      <c r="R1490" s="1" t="s">
        <v>4787</v>
      </c>
      <c r="AG1490" s="1" t="s">
        <v>349</v>
      </c>
    </row>
    <row r="1491" spans="4:33">
      <c r="D1491" s="1" t="s">
        <v>4788</v>
      </c>
      <c r="E1491" s="1" t="s">
        <v>183</v>
      </c>
      <c r="F1491" s="1" t="s">
        <v>4789</v>
      </c>
      <c r="R1491" s="1" t="s">
        <v>4790</v>
      </c>
      <c r="AG1491" s="1" t="s">
        <v>349</v>
      </c>
    </row>
    <row r="1492" spans="4:33">
      <c r="D1492" s="1" t="s">
        <v>4791</v>
      </c>
      <c r="E1492" s="1" t="s">
        <v>183</v>
      </c>
      <c r="F1492" s="1" t="s">
        <v>4792</v>
      </c>
      <c r="R1492" s="1" t="s">
        <v>4793</v>
      </c>
      <c r="AG1492" s="1" t="s">
        <v>349</v>
      </c>
    </row>
    <row r="1493" spans="4:33">
      <c r="D1493" s="1" t="s">
        <v>4794</v>
      </c>
      <c r="E1493" s="1" t="s">
        <v>183</v>
      </c>
      <c r="F1493" s="1" t="s">
        <v>4795</v>
      </c>
      <c r="R1493" s="1" t="s">
        <v>4796</v>
      </c>
      <c r="AG1493" s="1" t="s">
        <v>349</v>
      </c>
    </row>
    <row r="1494" spans="4:33">
      <c r="D1494" s="1" t="s">
        <v>4797</v>
      </c>
      <c r="E1494" s="1" t="s">
        <v>183</v>
      </c>
      <c r="F1494" s="1" t="s">
        <v>4798</v>
      </c>
      <c r="R1494" s="1" t="s">
        <v>4799</v>
      </c>
      <c r="AG1494" s="1" t="s">
        <v>349</v>
      </c>
    </row>
    <row r="1495" spans="4:33">
      <c r="D1495" s="1" t="s">
        <v>4800</v>
      </c>
      <c r="E1495" s="1" t="s">
        <v>183</v>
      </c>
      <c r="F1495" s="1" t="s">
        <v>4801</v>
      </c>
      <c r="R1495" s="1" t="s">
        <v>4802</v>
      </c>
      <c r="AG1495" s="1" t="s">
        <v>349</v>
      </c>
    </row>
    <row r="1496" spans="4:33">
      <c r="D1496" s="1" t="s">
        <v>4803</v>
      </c>
      <c r="E1496" s="1" t="s">
        <v>183</v>
      </c>
      <c r="F1496" s="1" t="s">
        <v>4804</v>
      </c>
      <c r="R1496" s="1" t="s">
        <v>4805</v>
      </c>
      <c r="AG1496" s="1" t="s">
        <v>349</v>
      </c>
    </row>
    <row r="1497" spans="4:33">
      <c r="D1497" s="1" t="s">
        <v>4806</v>
      </c>
      <c r="E1497" s="1" t="s">
        <v>183</v>
      </c>
      <c r="F1497" s="1" t="s">
        <v>4807</v>
      </c>
      <c r="R1497" s="1" t="s">
        <v>4808</v>
      </c>
      <c r="AG1497" s="1" t="s">
        <v>349</v>
      </c>
    </row>
    <row r="1498" spans="4:33">
      <c r="D1498" s="1" t="s">
        <v>4809</v>
      </c>
      <c r="E1498" s="1" t="s">
        <v>183</v>
      </c>
      <c r="F1498" s="1" t="s">
        <v>4810</v>
      </c>
      <c r="R1498" s="1" t="s">
        <v>4811</v>
      </c>
      <c r="AG1498" s="1" t="s">
        <v>349</v>
      </c>
    </row>
    <row r="1499" spans="4:33">
      <c r="D1499" s="1" t="s">
        <v>4812</v>
      </c>
      <c r="E1499" s="1" t="s">
        <v>183</v>
      </c>
      <c r="F1499" s="1" t="s">
        <v>4813</v>
      </c>
      <c r="R1499" s="1" t="s">
        <v>4814</v>
      </c>
      <c r="AG1499" s="1" t="s">
        <v>349</v>
      </c>
    </row>
    <row r="1500" spans="4:33">
      <c r="D1500" s="1" t="s">
        <v>4815</v>
      </c>
      <c r="E1500" s="1" t="s">
        <v>183</v>
      </c>
      <c r="F1500" s="1" t="s">
        <v>4816</v>
      </c>
      <c r="R1500" s="1" t="s">
        <v>4817</v>
      </c>
      <c r="AG1500" s="1" t="s">
        <v>349</v>
      </c>
    </row>
    <row r="1501" spans="4:33">
      <c r="D1501" s="1" t="s">
        <v>4818</v>
      </c>
      <c r="E1501" s="1" t="s">
        <v>183</v>
      </c>
      <c r="F1501" s="1" t="s">
        <v>4819</v>
      </c>
      <c r="R1501" s="1" t="s">
        <v>4820</v>
      </c>
      <c r="AG1501" s="1" t="s">
        <v>349</v>
      </c>
    </row>
    <row r="1502" spans="4:33">
      <c r="D1502" s="1" t="s">
        <v>4821</v>
      </c>
      <c r="E1502" s="1" t="s">
        <v>183</v>
      </c>
      <c r="F1502" s="1" t="s">
        <v>4822</v>
      </c>
      <c r="R1502" s="1" t="s">
        <v>4823</v>
      </c>
      <c r="AG1502" s="1" t="s">
        <v>349</v>
      </c>
    </row>
    <row r="1503" spans="4:33">
      <c r="D1503" s="1" t="s">
        <v>4824</v>
      </c>
      <c r="E1503" s="1" t="s">
        <v>183</v>
      </c>
      <c r="F1503" s="1" t="s">
        <v>4825</v>
      </c>
      <c r="R1503" s="1" t="s">
        <v>4826</v>
      </c>
      <c r="AG1503" s="1" t="s">
        <v>349</v>
      </c>
    </row>
    <row r="1504" spans="4:33">
      <c r="D1504" s="1" t="s">
        <v>4827</v>
      </c>
      <c r="E1504" s="1" t="s">
        <v>183</v>
      </c>
      <c r="F1504" s="1" t="s">
        <v>4828</v>
      </c>
      <c r="R1504" s="1" t="s">
        <v>4829</v>
      </c>
      <c r="AG1504" s="1" t="s">
        <v>349</v>
      </c>
    </row>
    <row r="1505" spans="4:33">
      <c r="D1505" s="1" t="s">
        <v>4830</v>
      </c>
      <c r="E1505" s="1" t="s">
        <v>183</v>
      </c>
      <c r="F1505" s="1" t="s">
        <v>4831</v>
      </c>
      <c r="R1505" s="1" t="s">
        <v>4832</v>
      </c>
      <c r="AG1505" s="1" t="s">
        <v>349</v>
      </c>
    </row>
    <row r="1506" spans="4:33">
      <c r="D1506" s="1" t="s">
        <v>4833</v>
      </c>
      <c r="E1506" s="1" t="s">
        <v>183</v>
      </c>
      <c r="F1506" s="1" t="s">
        <v>4834</v>
      </c>
      <c r="R1506" s="1" t="s">
        <v>4835</v>
      </c>
      <c r="AG1506" s="1" t="s">
        <v>349</v>
      </c>
    </row>
    <row r="1507" spans="4:33">
      <c r="D1507" s="1" t="s">
        <v>4836</v>
      </c>
      <c r="E1507" s="1" t="s">
        <v>183</v>
      </c>
      <c r="F1507" s="1" t="s">
        <v>4837</v>
      </c>
      <c r="R1507" s="1" t="s">
        <v>4838</v>
      </c>
      <c r="AG1507" s="1" t="s">
        <v>349</v>
      </c>
    </row>
    <row r="1508" spans="4:33">
      <c r="D1508" s="1" t="s">
        <v>4839</v>
      </c>
      <c r="E1508" s="1" t="s">
        <v>183</v>
      </c>
      <c r="F1508" s="1" t="s">
        <v>4840</v>
      </c>
      <c r="R1508" s="1" t="s">
        <v>4841</v>
      </c>
      <c r="AG1508" s="1" t="s">
        <v>349</v>
      </c>
    </row>
    <row r="1509" spans="4:33">
      <c r="D1509" s="1" t="s">
        <v>4842</v>
      </c>
      <c r="E1509" s="1" t="s">
        <v>183</v>
      </c>
      <c r="F1509" s="1" t="s">
        <v>4843</v>
      </c>
      <c r="R1509" s="1" t="s">
        <v>4844</v>
      </c>
      <c r="AG1509" s="1" t="s">
        <v>349</v>
      </c>
    </row>
    <row r="1510" spans="4:33">
      <c r="D1510" s="1" t="s">
        <v>4845</v>
      </c>
      <c r="E1510" s="1" t="s">
        <v>183</v>
      </c>
      <c r="F1510" s="1" t="s">
        <v>4846</v>
      </c>
      <c r="R1510" s="1" t="s">
        <v>4847</v>
      </c>
      <c r="AG1510" s="1" t="s">
        <v>349</v>
      </c>
    </row>
    <row r="1511" spans="4:33">
      <c r="D1511" s="1" t="s">
        <v>4848</v>
      </c>
      <c r="E1511" s="1" t="s">
        <v>183</v>
      </c>
      <c r="F1511" s="1" t="s">
        <v>4849</v>
      </c>
      <c r="R1511" s="1" t="s">
        <v>4850</v>
      </c>
      <c r="AG1511" s="1" t="s">
        <v>349</v>
      </c>
    </row>
    <row r="1512" spans="4:33">
      <c r="D1512" s="1" t="s">
        <v>4851</v>
      </c>
      <c r="E1512" s="1" t="s">
        <v>183</v>
      </c>
      <c r="F1512" s="1" t="s">
        <v>4852</v>
      </c>
      <c r="R1512" s="1" t="s">
        <v>4853</v>
      </c>
      <c r="AG1512" s="1" t="s">
        <v>349</v>
      </c>
    </row>
    <row r="1513" spans="4:33">
      <c r="D1513" s="1" t="s">
        <v>4854</v>
      </c>
      <c r="E1513" s="1" t="s">
        <v>183</v>
      </c>
      <c r="F1513" s="1" t="s">
        <v>4855</v>
      </c>
      <c r="R1513" s="1" t="s">
        <v>4856</v>
      </c>
      <c r="AG1513" s="1" t="s">
        <v>349</v>
      </c>
    </row>
    <row r="1514" spans="4:33">
      <c r="D1514" s="1" t="s">
        <v>4857</v>
      </c>
      <c r="E1514" s="1" t="s">
        <v>183</v>
      </c>
      <c r="F1514" s="1" t="s">
        <v>4858</v>
      </c>
      <c r="R1514" s="1" t="s">
        <v>4859</v>
      </c>
      <c r="AG1514" s="1" t="s">
        <v>349</v>
      </c>
    </row>
    <row r="1515" spans="4:33">
      <c r="D1515" s="1" t="s">
        <v>4860</v>
      </c>
      <c r="E1515" s="1" t="s">
        <v>183</v>
      </c>
      <c r="F1515" s="1" t="s">
        <v>4861</v>
      </c>
      <c r="R1515" s="1" t="s">
        <v>4862</v>
      </c>
      <c r="AG1515" s="1" t="s">
        <v>349</v>
      </c>
    </row>
    <row r="1516" spans="4:33">
      <c r="D1516" s="1" t="s">
        <v>4863</v>
      </c>
      <c r="E1516" s="1" t="s">
        <v>183</v>
      </c>
      <c r="F1516" s="1" t="s">
        <v>4864</v>
      </c>
      <c r="R1516" s="1" t="s">
        <v>4865</v>
      </c>
      <c r="AG1516" s="1" t="s">
        <v>349</v>
      </c>
    </row>
    <row r="1517" spans="4:33">
      <c r="D1517" s="1" t="s">
        <v>4866</v>
      </c>
      <c r="E1517" s="1" t="s">
        <v>183</v>
      </c>
      <c r="F1517" s="1" t="s">
        <v>4867</v>
      </c>
      <c r="R1517" s="1" t="s">
        <v>4868</v>
      </c>
      <c r="AG1517" s="1" t="s">
        <v>349</v>
      </c>
    </row>
    <row r="1518" spans="4:33">
      <c r="D1518" s="1" t="s">
        <v>4869</v>
      </c>
      <c r="E1518" s="1" t="s">
        <v>183</v>
      </c>
      <c r="F1518" s="1" t="s">
        <v>4870</v>
      </c>
      <c r="R1518" s="1" t="s">
        <v>4871</v>
      </c>
      <c r="AG1518" s="1" t="s">
        <v>349</v>
      </c>
    </row>
    <row r="1519" spans="4:33">
      <c r="D1519" s="1" t="s">
        <v>4872</v>
      </c>
      <c r="E1519" s="1" t="s">
        <v>183</v>
      </c>
      <c r="F1519" s="1" t="s">
        <v>4873</v>
      </c>
      <c r="R1519" s="1" t="s">
        <v>4874</v>
      </c>
      <c r="AG1519" s="1" t="s">
        <v>349</v>
      </c>
    </row>
    <row r="1520" spans="4:33">
      <c r="D1520" s="1" t="s">
        <v>4875</v>
      </c>
      <c r="E1520" s="1" t="s">
        <v>183</v>
      </c>
      <c r="F1520" s="1" t="s">
        <v>4876</v>
      </c>
      <c r="R1520" s="1" t="s">
        <v>4877</v>
      </c>
      <c r="AG1520" s="1" t="s">
        <v>349</v>
      </c>
    </row>
    <row r="1521" spans="4:33">
      <c r="D1521" s="1" t="s">
        <v>4878</v>
      </c>
      <c r="E1521" s="1" t="s">
        <v>183</v>
      </c>
      <c r="F1521" s="1" t="s">
        <v>4879</v>
      </c>
      <c r="R1521" s="1" t="s">
        <v>4880</v>
      </c>
      <c r="AG1521" s="1" t="s">
        <v>349</v>
      </c>
    </row>
    <row r="1522" spans="4:33">
      <c r="D1522" s="1" t="s">
        <v>4881</v>
      </c>
      <c r="E1522" s="1" t="s">
        <v>183</v>
      </c>
      <c r="F1522" s="1" t="s">
        <v>4882</v>
      </c>
      <c r="R1522" s="1" t="s">
        <v>4883</v>
      </c>
      <c r="AG1522" s="1" t="s">
        <v>349</v>
      </c>
    </row>
    <row r="1523" spans="4:33">
      <c r="D1523" s="1" t="s">
        <v>4884</v>
      </c>
      <c r="E1523" s="1" t="s">
        <v>183</v>
      </c>
      <c r="F1523" s="1" t="s">
        <v>4885</v>
      </c>
      <c r="R1523" s="1" t="s">
        <v>4886</v>
      </c>
      <c r="AG1523" s="1" t="s">
        <v>349</v>
      </c>
    </row>
    <row r="1524" spans="4:33">
      <c r="D1524" s="1" t="s">
        <v>4887</v>
      </c>
      <c r="E1524" s="1" t="s">
        <v>183</v>
      </c>
      <c r="F1524" s="1" t="s">
        <v>4888</v>
      </c>
      <c r="R1524" s="1" t="s">
        <v>4889</v>
      </c>
      <c r="AG1524" s="1" t="s">
        <v>349</v>
      </c>
    </row>
    <row r="1525" spans="4:33">
      <c r="D1525" s="1" t="s">
        <v>4890</v>
      </c>
      <c r="E1525" s="1" t="s">
        <v>183</v>
      </c>
      <c r="F1525" s="1" t="s">
        <v>4891</v>
      </c>
      <c r="R1525" s="1" t="s">
        <v>4892</v>
      </c>
      <c r="AG1525" s="1" t="s">
        <v>349</v>
      </c>
    </row>
    <row r="1526" spans="4:33">
      <c r="D1526" s="1" t="s">
        <v>4893</v>
      </c>
      <c r="E1526" s="1" t="s">
        <v>183</v>
      </c>
      <c r="F1526" s="1" t="s">
        <v>4894</v>
      </c>
      <c r="R1526" s="1" t="s">
        <v>4895</v>
      </c>
      <c r="AG1526" s="1" t="s">
        <v>349</v>
      </c>
    </row>
    <row r="1527" spans="4:33">
      <c r="D1527" s="1" t="s">
        <v>4896</v>
      </c>
      <c r="E1527" s="1" t="s">
        <v>183</v>
      </c>
      <c r="F1527" s="1" t="s">
        <v>4897</v>
      </c>
      <c r="R1527" s="1" t="s">
        <v>4898</v>
      </c>
      <c r="AG1527" s="1" t="s">
        <v>349</v>
      </c>
    </row>
    <row r="1528" spans="4:33">
      <c r="D1528" s="1" t="s">
        <v>4899</v>
      </c>
      <c r="E1528" s="1" t="s">
        <v>183</v>
      </c>
      <c r="F1528" s="1" t="s">
        <v>4900</v>
      </c>
      <c r="R1528" s="1" t="s">
        <v>4901</v>
      </c>
      <c r="AG1528" s="1" t="s">
        <v>349</v>
      </c>
    </row>
    <row r="1529" spans="4:33">
      <c r="D1529" s="1" t="s">
        <v>4902</v>
      </c>
      <c r="E1529" s="1" t="s">
        <v>183</v>
      </c>
      <c r="F1529" s="1" t="s">
        <v>4903</v>
      </c>
      <c r="R1529" s="1" t="s">
        <v>4904</v>
      </c>
      <c r="AG1529" s="1" t="s">
        <v>349</v>
      </c>
    </row>
    <row r="1530" spans="4:33">
      <c r="D1530" s="1" t="s">
        <v>4905</v>
      </c>
      <c r="E1530" s="1" t="s">
        <v>183</v>
      </c>
      <c r="F1530" s="1" t="s">
        <v>4906</v>
      </c>
      <c r="R1530" s="1" t="s">
        <v>4907</v>
      </c>
      <c r="AG1530" s="1" t="s">
        <v>349</v>
      </c>
    </row>
    <row r="1531" spans="4:33">
      <c r="D1531" s="1" t="s">
        <v>4908</v>
      </c>
      <c r="E1531" s="1" t="s">
        <v>183</v>
      </c>
      <c r="F1531" s="1" t="s">
        <v>4909</v>
      </c>
      <c r="R1531" s="1" t="s">
        <v>4910</v>
      </c>
      <c r="AG1531" s="1" t="s">
        <v>349</v>
      </c>
    </row>
    <row r="1532" spans="4:33">
      <c r="D1532" s="1" t="s">
        <v>4911</v>
      </c>
      <c r="E1532" s="1" t="s">
        <v>183</v>
      </c>
      <c r="F1532" s="1" t="s">
        <v>4912</v>
      </c>
      <c r="R1532" s="1" t="s">
        <v>4913</v>
      </c>
      <c r="AG1532" s="1" t="s">
        <v>349</v>
      </c>
    </row>
    <row r="1533" spans="4:33">
      <c r="D1533" s="1" t="s">
        <v>4914</v>
      </c>
      <c r="E1533" s="1" t="s">
        <v>183</v>
      </c>
      <c r="F1533" s="1" t="s">
        <v>4915</v>
      </c>
      <c r="R1533" s="1" t="s">
        <v>4916</v>
      </c>
      <c r="AG1533" s="1" t="s">
        <v>349</v>
      </c>
    </row>
    <row r="1534" spans="4:33">
      <c r="D1534" s="1" t="s">
        <v>4917</v>
      </c>
      <c r="E1534" s="1" t="s">
        <v>183</v>
      </c>
      <c r="F1534" s="1" t="s">
        <v>4918</v>
      </c>
      <c r="R1534" s="1" t="s">
        <v>4919</v>
      </c>
      <c r="AG1534" s="1" t="s">
        <v>349</v>
      </c>
    </row>
    <row r="1535" spans="4:33">
      <c r="D1535" s="1" t="s">
        <v>4920</v>
      </c>
      <c r="E1535" s="1" t="s">
        <v>183</v>
      </c>
      <c r="F1535" s="1" t="s">
        <v>4921</v>
      </c>
      <c r="R1535" s="1" t="s">
        <v>4922</v>
      </c>
      <c r="AG1535" s="1" t="s">
        <v>349</v>
      </c>
    </row>
    <row r="1536" spans="4:33">
      <c r="D1536" s="1" t="s">
        <v>4923</v>
      </c>
      <c r="E1536" s="1" t="s">
        <v>183</v>
      </c>
      <c r="F1536" s="1" t="s">
        <v>4924</v>
      </c>
      <c r="R1536" s="1" t="s">
        <v>4925</v>
      </c>
      <c r="AG1536" s="1" t="s">
        <v>349</v>
      </c>
    </row>
    <row r="1537" spans="4:33">
      <c r="D1537" s="1" t="s">
        <v>4926</v>
      </c>
      <c r="E1537" s="1" t="s">
        <v>183</v>
      </c>
      <c r="F1537" s="1" t="s">
        <v>4927</v>
      </c>
      <c r="R1537" s="1" t="s">
        <v>4928</v>
      </c>
      <c r="AG1537" s="1" t="s">
        <v>349</v>
      </c>
    </row>
    <row r="1538" spans="4:33">
      <c r="D1538" s="1" t="s">
        <v>4929</v>
      </c>
      <c r="E1538" s="1" t="s">
        <v>183</v>
      </c>
      <c r="F1538" s="1" t="s">
        <v>4930</v>
      </c>
      <c r="R1538" s="1" t="s">
        <v>4931</v>
      </c>
      <c r="AG1538" s="1" t="s">
        <v>349</v>
      </c>
    </row>
    <row r="1539" spans="4:33">
      <c r="D1539" s="1" t="s">
        <v>4932</v>
      </c>
      <c r="E1539" s="1" t="s">
        <v>183</v>
      </c>
      <c r="F1539" s="1" t="s">
        <v>4933</v>
      </c>
      <c r="R1539" s="1" t="s">
        <v>4934</v>
      </c>
      <c r="AG1539" s="1" t="s">
        <v>349</v>
      </c>
    </row>
    <row r="1540" spans="4:33">
      <c r="D1540" s="1" t="s">
        <v>4935</v>
      </c>
      <c r="E1540" s="1" t="s">
        <v>183</v>
      </c>
      <c r="F1540" s="1" t="s">
        <v>4936</v>
      </c>
      <c r="R1540" s="1" t="s">
        <v>4937</v>
      </c>
      <c r="AG1540" s="1" t="s">
        <v>349</v>
      </c>
    </row>
    <row r="1541" spans="4:33">
      <c r="D1541" s="1" t="s">
        <v>4938</v>
      </c>
      <c r="E1541" s="1" t="s">
        <v>183</v>
      </c>
      <c r="F1541" s="1" t="s">
        <v>4939</v>
      </c>
      <c r="R1541" s="1" t="s">
        <v>4940</v>
      </c>
      <c r="AG1541" s="1" t="s">
        <v>349</v>
      </c>
    </row>
    <row r="1542" spans="4:33">
      <c r="D1542" s="1" t="s">
        <v>4941</v>
      </c>
      <c r="E1542" s="1" t="s">
        <v>183</v>
      </c>
      <c r="F1542" s="1" t="s">
        <v>4942</v>
      </c>
      <c r="R1542" s="1" t="s">
        <v>4943</v>
      </c>
      <c r="AG1542" s="1" t="s">
        <v>349</v>
      </c>
    </row>
    <row r="1543" spans="4:33">
      <c r="D1543" s="1" t="s">
        <v>4944</v>
      </c>
      <c r="E1543" s="1" t="s">
        <v>183</v>
      </c>
      <c r="F1543" s="1" t="s">
        <v>4945</v>
      </c>
      <c r="R1543" s="1" t="s">
        <v>4946</v>
      </c>
      <c r="AG1543" s="1" t="s">
        <v>349</v>
      </c>
    </row>
    <row r="1544" spans="4:33">
      <c r="D1544" s="1" t="s">
        <v>4947</v>
      </c>
      <c r="E1544" s="1" t="s">
        <v>183</v>
      </c>
      <c r="F1544" s="1" t="s">
        <v>4948</v>
      </c>
      <c r="R1544" s="1" t="s">
        <v>4949</v>
      </c>
      <c r="AG1544" s="1" t="s">
        <v>349</v>
      </c>
    </row>
    <row r="1545" spans="4:33">
      <c r="D1545" s="1" t="s">
        <v>4950</v>
      </c>
      <c r="E1545" s="1" t="s">
        <v>183</v>
      </c>
      <c r="F1545" s="1" t="s">
        <v>4951</v>
      </c>
      <c r="R1545" s="1" t="s">
        <v>4952</v>
      </c>
      <c r="AG1545" s="1" t="s">
        <v>349</v>
      </c>
    </row>
    <row r="1546" spans="4:33">
      <c r="D1546" s="1" t="s">
        <v>4953</v>
      </c>
      <c r="E1546" s="1" t="s">
        <v>183</v>
      </c>
      <c r="F1546" s="1" t="s">
        <v>4954</v>
      </c>
      <c r="R1546" s="1" t="s">
        <v>4955</v>
      </c>
      <c r="AG1546" s="1" t="s">
        <v>349</v>
      </c>
    </row>
    <row r="1547" spans="4:33">
      <c r="D1547" s="1" t="s">
        <v>4956</v>
      </c>
      <c r="E1547" s="1" t="s">
        <v>183</v>
      </c>
      <c r="F1547" s="1" t="s">
        <v>4957</v>
      </c>
      <c r="R1547" s="1" t="s">
        <v>4958</v>
      </c>
      <c r="AG1547" s="1" t="s">
        <v>349</v>
      </c>
    </row>
    <row r="1548" spans="4:33">
      <c r="D1548" s="1" t="s">
        <v>4959</v>
      </c>
      <c r="E1548" s="1" t="s">
        <v>183</v>
      </c>
      <c r="F1548" s="1" t="s">
        <v>4960</v>
      </c>
      <c r="R1548" s="1" t="s">
        <v>4961</v>
      </c>
      <c r="AG1548" s="1" t="s">
        <v>349</v>
      </c>
    </row>
    <row r="1549" spans="4:33">
      <c r="D1549" s="1" t="s">
        <v>4962</v>
      </c>
      <c r="E1549" s="1" t="s">
        <v>183</v>
      </c>
      <c r="F1549" s="1" t="s">
        <v>4963</v>
      </c>
      <c r="R1549" s="1" t="s">
        <v>4964</v>
      </c>
      <c r="AG1549" s="1" t="s">
        <v>349</v>
      </c>
    </row>
    <row r="1550" spans="4:33">
      <c r="D1550" s="1" t="s">
        <v>4965</v>
      </c>
      <c r="E1550" s="1" t="s">
        <v>183</v>
      </c>
      <c r="F1550" s="1" t="s">
        <v>4966</v>
      </c>
      <c r="R1550" s="1" t="s">
        <v>4967</v>
      </c>
      <c r="AG1550" s="1" t="s">
        <v>349</v>
      </c>
    </row>
    <row r="1551" spans="4:33">
      <c r="D1551" s="1" t="s">
        <v>4968</v>
      </c>
      <c r="E1551" s="1" t="s">
        <v>183</v>
      </c>
      <c r="F1551" s="1" t="s">
        <v>4969</v>
      </c>
      <c r="R1551" s="1" t="s">
        <v>4970</v>
      </c>
      <c r="AG1551" s="1" t="s">
        <v>349</v>
      </c>
    </row>
    <row r="1552" spans="4:33">
      <c r="D1552" s="1" t="s">
        <v>4971</v>
      </c>
      <c r="E1552" s="1" t="s">
        <v>183</v>
      </c>
      <c r="F1552" s="1" t="s">
        <v>4972</v>
      </c>
      <c r="R1552" s="1" t="s">
        <v>4973</v>
      </c>
      <c r="AG1552" s="1" t="s">
        <v>349</v>
      </c>
    </row>
    <row r="1553" spans="4:33">
      <c r="D1553" s="1" t="s">
        <v>4974</v>
      </c>
      <c r="E1553" s="1" t="s">
        <v>183</v>
      </c>
      <c r="F1553" s="1" t="s">
        <v>4975</v>
      </c>
      <c r="R1553" s="1" t="s">
        <v>4976</v>
      </c>
      <c r="AG1553" s="1" t="s">
        <v>349</v>
      </c>
    </row>
    <row r="1554" spans="4:33">
      <c r="D1554" s="1" t="s">
        <v>4977</v>
      </c>
      <c r="E1554" s="1" t="s">
        <v>183</v>
      </c>
      <c r="F1554" s="1" t="s">
        <v>4978</v>
      </c>
      <c r="R1554" s="1" t="s">
        <v>4979</v>
      </c>
      <c r="AG1554" s="1" t="s">
        <v>349</v>
      </c>
    </row>
    <row r="1555" spans="4:33">
      <c r="D1555" s="1" t="s">
        <v>4980</v>
      </c>
      <c r="E1555" s="1" t="s">
        <v>183</v>
      </c>
      <c r="F1555" s="1" t="s">
        <v>4981</v>
      </c>
      <c r="R1555" s="1" t="s">
        <v>4982</v>
      </c>
      <c r="AG1555" s="1" t="s">
        <v>349</v>
      </c>
    </row>
    <row r="1556" spans="4:33">
      <c r="D1556" s="1" t="s">
        <v>4983</v>
      </c>
      <c r="E1556" s="1" t="s">
        <v>183</v>
      </c>
      <c r="F1556" s="1" t="s">
        <v>4984</v>
      </c>
      <c r="R1556" s="1" t="s">
        <v>4985</v>
      </c>
      <c r="AG1556" s="1" t="s">
        <v>349</v>
      </c>
    </row>
    <row r="1557" spans="4:33">
      <c r="D1557" s="1" t="s">
        <v>4986</v>
      </c>
      <c r="E1557" s="1" t="s">
        <v>183</v>
      </c>
      <c r="F1557" s="1" t="s">
        <v>4987</v>
      </c>
      <c r="R1557" s="1" t="s">
        <v>4988</v>
      </c>
      <c r="AG1557" s="1" t="s">
        <v>349</v>
      </c>
    </row>
    <row r="1558" spans="4:33">
      <c r="D1558" s="1" t="s">
        <v>4989</v>
      </c>
      <c r="E1558" s="1" t="s">
        <v>183</v>
      </c>
      <c r="F1558" s="1" t="s">
        <v>4990</v>
      </c>
      <c r="R1558" s="1" t="s">
        <v>4991</v>
      </c>
      <c r="AG1558" s="1" t="s">
        <v>349</v>
      </c>
    </row>
    <row r="1559" spans="4:33">
      <c r="D1559" s="1" t="s">
        <v>4992</v>
      </c>
      <c r="E1559" s="1" t="s">
        <v>183</v>
      </c>
      <c r="F1559" s="1" t="s">
        <v>4993</v>
      </c>
      <c r="R1559" s="1" t="s">
        <v>4994</v>
      </c>
      <c r="AG1559" s="1" t="s">
        <v>349</v>
      </c>
    </row>
    <row r="1560" spans="4:33">
      <c r="D1560" s="1" t="s">
        <v>4995</v>
      </c>
      <c r="E1560" s="1" t="s">
        <v>183</v>
      </c>
      <c r="F1560" s="1" t="s">
        <v>4996</v>
      </c>
      <c r="R1560" s="1" t="s">
        <v>4997</v>
      </c>
      <c r="AG1560" s="1" t="s">
        <v>349</v>
      </c>
    </row>
    <row r="1561" spans="4:33">
      <c r="D1561" s="1" t="s">
        <v>4998</v>
      </c>
      <c r="E1561" s="1" t="s">
        <v>183</v>
      </c>
      <c r="F1561" s="1" t="s">
        <v>4999</v>
      </c>
      <c r="R1561" s="1" t="s">
        <v>5000</v>
      </c>
      <c r="AG1561" s="1" t="s">
        <v>349</v>
      </c>
    </row>
    <row r="1562" spans="4:33">
      <c r="D1562" s="1" t="s">
        <v>5001</v>
      </c>
      <c r="E1562" s="1" t="s">
        <v>183</v>
      </c>
      <c r="F1562" s="1" t="s">
        <v>5002</v>
      </c>
      <c r="R1562" s="1" t="s">
        <v>5003</v>
      </c>
      <c r="AG1562" s="1" t="s">
        <v>349</v>
      </c>
    </row>
    <row r="1563" spans="4:33">
      <c r="D1563" s="1" t="s">
        <v>5004</v>
      </c>
      <c r="E1563" s="1" t="s">
        <v>183</v>
      </c>
      <c r="F1563" s="1" t="s">
        <v>5005</v>
      </c>
      <c r="R1563" s="1" t="s">
        <v>5006</v>
      </c>
      <c r="AG1563" s="1" t="s">
        <v>349</v>
      </c>
    </row>
    <row r="1564" spans="4:33">
      <c r="D1564" s="1" t="s">
        <v>5007</v>
      </c>
      <c r="E1564" s="1" t="s">
        <v>183</v>
      </c>
      <c r="F1564" s="1" t="s">
        <v>5008</v>
      </c>
      <c r="R1564" s="1" t="s">
        <v>5009</v>
      </c>
      <c r="AG1564" s="1" t="s">
        <v>349</v>
      </c>
    </row>
    <row r="1565" spans="4:33">
      <c r="D1565" s="1" t="s">
        <v>5010</v>
      </c>
      <c r="E1565" s="1" t="s">
        <v>183</v>
      </c>
      <c r="F1565" s="1" t="s">
        <v>5011</v>
      </c>
      <c r="R1565" s="1" t="s">
        <v>5012</v>
      </c>
      <c r="AG1565" s="1" t="s">
        <v>349</v>
      </c>
    </row>
    <row r="1566" spans="4:33">
      <c r="D1566" s="1" t="s">
        <v>5013</v>
      </c>
      <c r="E1566" s="1" t="s">
        <v>183</v>
      </c>
      <c r="F1566" s="1" t="s">
        <v>5014</v>
      </c>
      <c r="R1566" s="1" t="s">
        <v>5015</v>
      </c>
      <c r="AG1566" s="1" t="s">
        <v>349</v>
      </c>
    </row>
    <row r="1567" spans="4:33">
      <c r="D1567" s="1" t="s">
        <v>5016</v>
      </c>
      <c r="E1567" s="1" t="s">
        <v>183</v>
      </c>
      <c r="F1567" s="1" t="s">
        <v>5017</v>
      </c>
      <c r="R1567" s="1" t="s">
        <v>5018</v>
      </c>
      <c r="AG1567" s="1" t="s">
        <v>349</v>
      </c>
    </row>
    <row r="1568" spans="4:33">
      <c r="D1568" s="1" t="s">
        <v>5019</v>
      </c>
      <c r="E1568" s="1" t="s">
        <v>183</v>
      </c>
      <c r="F1568" s="1" t="s">
        <v>5020</v>
      </c>
      <c r="R1568" s="1" t="s">
        <v>5021</v>
      </c>
      <c r="AG1568" s="1" t="s">
        <v>349</v>
      </c>
    </row>
    <row r="1569" spans="4:33">
      <c r="D1569" s="1" t="s">
        <v>5022</v>
      </c>
      <c r="E1569" s="1" t="s">
        <v>183</v>
      </c>
      <c r="F1569" s="1" t="s">
        <v>5023</v>
      </c>
      <c r="R1569" s="1" t="s">
        <v>5024</v>
      </c>
      <c r="AG1569" s="1" t="s">
        <v>349</v>
      </c>
    </row>
    <row r="1570" spans="4:33">
      <c r="D1570" s="1" t="s">
        <v>5025</v>
      </c>
      <c r="E1570" s="1" t="s">
        <v>183</v>
      </c>
      <c r="F1570" s="1" t="s">
        <v>5026</v>
      </c>
      <c r="R1570" s="1" t="s">
        <v>5027</v>
      </c>
      <c r="AG1570" s="1" t="s">
        <v>349</v>
      </c>
    </row>
    <row r="1571" spans="4:33">
      <c r="D1571" s="1" t="s">
        <v>5028</v>
      </c>
      <c r="E1571" s="1" t="s">
        <v>183</v>
      </c>
      <c r="F1571" s="1" t="s">
        <v>5029</v>
      </c>
      <c r="R1571" s="1" t="s">
        <v>5030</v>
      </c>
      <c r="AG1571" s="1" t="s">
        <v>349</v>
      </c>
    </row>
    <row r="1572" spans="4:33">
      <c r="D1572" s="1" t="s">
        <v>5031</v>
      </c>
      <c r="E1572" s="1" t="s">
        <v>183</v>
      </c>
      <c r="F1572" s="1" t="s">
        <v>5032</v>
      </c>
      <c r="R1572" s="1" t="s">
        <v>5033</v>
      </c>
      <c r="AG1572" s="1" t="s">
        <v>349</v>
      </c>
    </row>
    <row r="1573" spans="4:33">
      <c r="D1573" s="1" t="s">
        <v>5034</v>
      </c>
      <c r="E1573" s="1" t="s">
        <v>183</v>
      </c>
      <c r="F1573" s="1" t="s">
        <v>5035</v>
      </c>
      <c r="R1573" s="1" t="s">
        <v>5036</v>
      </c>
      <c r="AG1573" s="1" t="s">
        <v>349</v>
      </c>
    </row>
    <row r="1574" spans="4:33">
      <c r="D1574" s="1" t="s">
        <v>5037</v>
      </c>
      <c r="E1574" s="1" t="s">
        <v>183</v>
      </c>
      <c r="F1574" s="1" t="s">
        <v>5038</v>
      </c>
      <c r="R1574" s="1" t="s">
        <v>5039</v>
      </c>
      <c r="AG1574" s="1" t="s">
        <v>349</v>
      </c>
    </row>
    <row r="1575" spans="4:33">
      <c r="D1575" s="1" t="s">
        <v>5040</v>
      </c>
      <c r="E1575" s="1" t="s">
        <v>183</v>
      </c>
      <c r="F1575" s="1" t="s">
        <v>5041</v>
      </c>
      <c r="R1575" s="1" t="s">
        <v>5042</v>
      </c>
      <c r="AG1575" s="1" t="s">
        <v>349</v>
      </c>
    </row>
    <row r="1576" spans="4:33">
      <c r="D1576" s="1" t="s">
        <v>5043</v>
      </c>
      <c r="E1576" s="1" t="s">
        <v>183</v>
      </c>
      <c r="F1576" s="1" t="s">
        <v>5044</v>
      </c>
      <c r="R1576" s="1" t="s">
        <v>5045</v>
      </c>
      <c r="AG1576" s="1" t="s">
        <v>349</v>
      </c>
    </row>
    <row r="1577" spans="4:33">
      <c r="D1577" s="1" t="s">
        <v>5046</v>
      </c>
      <c r="E1577" s="1" t="s">
        <v>183</v>
      </c>
      <c r="F1577" s="1" t="s">
        <v>5047</v>
      </c>
      <c r="R1577" s="1" t="s">
        <v>5048</v>
      </c>
      <c r="AG1577" s="1" t="s">
        <v>349</v>
      </c>
    </row>
    <row r="1578" spans="4:33">
      <c r="D1578" s="1" t="s">
        <v>5049</v>
      </c>
      <c r="E1578" s="1" t="s">
        <v>183</v>
      </c>
      <c r="F1578" s="1" t="s">
        <v>5050</v>
      </c>
      <c r="R1578" s="1" t="s">
        <v>5051</v>
      </c>
      <c r="AG1578" s="1" t="s">
        <v>349</v>
      </c>
    </row>
    <row r="1579" spans="4:33">
      <c r="D1579" s="1" t="s">
        <v>5052</v>
      </c>
      <c r="E1579" s="1" t="s">
        <v>183</v>
      </c>
      <c r="F1579" s="1" t="s">
        <v>5053</v>
      </c>
      <c r="R1579" s="1" t="s">
        <v>5054</v>
      </c>
      <c r="AG1579" s="1" t="s">
        <v>349</v>
      </c>
    </row>
    <row r="1580" spans="4:33">
      <c r="D1580" s="1" t="s">
        <v>5055</v>
      </c>
      <c r="E1580" s="1" t="s">
        <v>183</v>
      </c>
      <c r="F1580" s="1" t="s">
        <v>5056</v>
      </c>
      <c r="R1580" s="1" t="s">
        <v>5057</v>
      </c>
      <c r="AG1580" s="1" t="s">
        <v>349</v>
      </c>
    </row>
    <row r="1581" spans="4:33">
      <c r="D1581" s="1" t="s">
        <v>5058</v>
      </c>
      <c r="E1581" s="1" t="s">
        <v>183</v>
      </c>
      <c r="F1581" s="1" t="s">
        <v>5059</v>
      </c>
      <c r="R1581" s="1" t="s">
        <v>5060</v>
      </c>
      <c r="AG1581" s="1" t="s">
        <v>349</v>
      </c>
    </row>
    <row r="1582" spans="4:33">
      <c r="D1582" s="1" t="s">
        <v>5061</v>
      </c>
      <c r="E1582" s="1" t="s">
        <v>183</v>
      </c>
      <c r="F1582" s="1" t="s">
        <v>5062</v>
      </c>
      <c r="R1582" s="1" t="s">
        <v>5063</v>
      </c>
      <c r="AG1582" s="1" t="s">
        <v>349</v>
      </c>
    </row>
    <row r="1583" spans="4:33">
      <c r="D1583" s="1" t="s">
        <v>5064</v>
      </c>
      <c r="E1583" s="1" t="s">
        <v>183</v>
      </c>
      <c r="F1583" s="1" t="s">
        <v>5065</v>
      </c>
      <c r="R1583" s="1" t="s">
        <v>5066</v>
      </c>
      <c r="AG1583" s="1" t="s">
        <v>349</v>
      </c>
    </row>
    <row r="1584" spans="4:33">
      <c r="D1584" s="1" t="s">
        <v>5067</v>
      </c>
      <c r="E1584" s="1" t="s">
        <v>183</v>
      </c>
      <c r="F1584" s="1" t="s">
        <v>5068</v>
      </c>
      <c r="R1584" s="1" t="s">
        <v>5069</v>
      </c>
      <c r="AG1584" s="1" t="s">
        <v>349</v>
      </c>
    </row>
    <row r="1585" spans="4:33">
      <c r="D1585" s="1" t="s">
        <v>5070</v>
      </c>
      <c r="E1585" s="1" t="s">
        <v>183</v>
      </c>
      <c r="F1585" s="1" t="s">
        <v>5071</v>
      </c>
      <c r="R1585" s="1" t="s">
        <v>5072</v>
      </c>
      <c r="AG1585" s="1" t="s">
        <v>349</v>
      </c>
    </row>
    <row r="1586" spans="4:33">
      <c r="D1586" s="1" t="s">
        <v>5073</v>
      </c>
      <c r="E1586" s="1" t="s">
        <v>183</v>
      </c>
      <c r="F1586" s="1" t="s">
        <v>5074</v>
      </c>
      <c r="R1586" s="1" t="s">
        <v>5075</v>
      </c>
      <c r="AG1586" s="1" t="s">
        <v>349</v>
      </c>
    </row>
    <row r="1587" spans="4:33">
      <c r="D1587" s="1" t="s">
        <v>5076</v>
      </c>
      <c r="E1587" s="1" t="s">
        <v>183</v>
      </c>
      <c r="F1587" s="1" t="s">
        <v>5077</v>
      </c>
      <c r="R1587" s="1" t="s">
        <v>5078</v>
      </c>
      <c r="AG1587" s="1" t="s">
        <v>349</v>
      </c>
    </row>
    <row r="1588" spans="4:33">
      <c r="D1588" s="1" t="s">
        <v>5079</v>
      </c>
      <c r="E1588" s="1" t="s">
        <v>183</v>
      </c>
      <c r="F1588" s="1" t="s">
        <v>5080</v>
      </c>
      <c r="R1588" s="1" t="s">
        <v>5081</v>
      </c>
      <c r="AG1588" s="1" t="s">
        <v>349</v>
      </c>
    </row>
    <row r="1589" spans="4:33">
      <c r="D1589" s="1" t="s">
        <v>5082</v>
      </c>
      <c r="E1589" s="1" t="s">
        <v>183</v>
      </c>
      <c r="F1589" s="1" t="s">
        <v>5083</v>
      </c>
      <c r="R1589" s="1" t="s">
        <v>5084</v>
      </c>
      <c r="AG1589" s="1" t="s">
        <v>349</v>
      </c>
    </row>
    <row r="1590" spans="4:33">
      <c r="D1590" s="1" t="s">
        <v>5085</v>
      </c>
      <c r="E1590" s="1" t="s">
        <v>183</v>
      </c>
      <c r="F1590" s="1" t="s">
        <v>5086</v>
      </c>
      <c r="R1590" s="1" t="s">
        <v>5087</v>
      </c>
      <c r="AG1590" s="1" t="s">
        <v>349</v>
      </c>
    </row>
    <row r="1591" spans="4:33">
      <c r="D1591" s="1" t="s">
        <v>5088</v>
      </c>
      <c r="E1591" s="1" t="s">
        <v>183</v>
      </c>
      <c r="F1591" s="1" t="s">
        <v>5089</v>
      </c>
      <c r="R1591" s="1" t="s">
        <v>5090</v>
      </c>
      <c r="AG1591" s="1" t="s">
        <v>349</v>
      </c>
    </row>
    <row r="1592" spans="4:33">
      <c r="D1592" s="1" t="s">
        <v>5091</v>
      </c>
      <c r="E1592" s="1" t="s">
        <v>183</v>
      </c>
      <c r="F1592" s="1" t="s">
        <v>5092</v>
      </c>
      <c r="R1592" s="1" t="s">
        <v>5093</v>
      </c>
      <c r="AG1592" s="1" t="s">
        <v>349</v>
      </c>
    </row>
    <row r="1593" spans="4:33">
      <c r="D1593" s="1" t="s">
        <v>5094</v>
      </c>
      <c r="E1593" s="1" t="s">
        <v>183</v>
      </c>
      <c r="F1593" s="1" t="s">
        <v>5095</v>
      </c>
      <c r="R1593" s="1" t="s">
        <v>5096</v>
      </c>
      <c r="AG1593" s="1" t="s">
        <v>349</v>
      </c>
    </row>
    <row r="1594" spans="4:33">
      <c r="D1594" s="1" t="s">
        <v>5097</v>
      </c>
      <c r="E1594" s="1" t="s">
        <v>183</v>
      </c>
      <c r="F1594" s="1" t="s">
        <v>5098</v>
      </c>
      <c r="R1594" s="1" t="s">
        <v>5099</v>
      </c>
      <c r="AG1594" s="1" t="s">
        <v>349</v>
      </c>
    </row>
    <row r="1595" spans="4:33">
      <c r="D1595" s="1" t="s">
        <v>5100</v>
      </c>
      <c r="E1595" s="1" t="s">
        <v>183</v>
      </c>
      <c r="F1595" s="1" t="s">
        <v>5101</v>
      </c>
      <c r="R1595" s="1" t="s">
        <v>5102</v>
      </c>
      <c r="AG1595" s="1" t="s">
        <v>349</v>
      </c>
    </row>
    <row r="1596" spans="4:33">
      <c r="D1596" s="1" t="s">
        <v>5103</v>
      </c>
      <c r="E1596" s="1" t="s">
        <v>183</v>
      </c>
      <c r="F1596" s="1" t="s">
        <v>5104</v>
      </c>
      <c r="R1596" s="1" t="s">
        <v>5105</v>
      </c>
      <c r="AG1596" s="1" t="s">
        <v>349</v>
      </c>
    </row>
    <row r="1597" spans="4:33">
      <c r="D1597" s="1" t="s">
        <v>5106</v>
      </c>
      <c r="E1597" s="1" t="s">
        <v>183</v>
      </c>
      <c r="F1597" s="1" t="s">
        <v>5107</v>
      </c>
      <c r="R1597" s="1" t="s">
        <v>5108</v>
      </c>
      <c r="AG1597" s="1" t="s">
        <v>349</v>
      </c>
    </row>
    <row r="1598" spans="4:33">
      <c r="D1598" s="1" t="s">
        <v>5109</v>
      </c>
      <c r="E1598" s="1" t="s">
        <v>183</v>
      </c>
      <c r="F1598" s="1" t="s">
        <v>5110</v>
      </c>
      <c r="R1598" s="1" t="s">
        <v>5111</v>
      </c>
      <c r="AG1598" s="1" t="s">
        <v>349</v>
      </c>
    </row>
    <row r="1599" spans="4:33">
      <c r="D1599" s="1" t="s">
        <v>5112</v>
      </c>
      <c r="E1599" s="1" t="s">
        <v>183</v>
      </c>
      <c r="F1599" s="1" t="s">
        <v>5113</v>
      </c>
      <c r="R1599" s="1" t="s">
        <v>5114</v>
      </c>
      <c r="AG1599" s="1" t="s">
        <v>349</v>
      </c>
    </row>
    <row r="1600" spans="4:33">
      <c r="D1600" s="1" t="s">
        <v>5115</v>
      </c>
      <c r="E1600" s="1" t="s">
        <v>183</v>
      </c>
      <c r="F1600" s="1" t="s">
        <v>5116</v>
      </c>
      <c r="R1600" s="1" t="s">
        <v>5117</v>
      </c>
      <c r="AG1600" s="1" t="s">
        <v>349</v>
      </c>
    </row>
    <row r="1601" spans="4:33">
      <c r="D1601" s="1" t="s">
        <v>5118</v>
      </c>
      <c r="E1601" s="1" t="s">
        <v>183</v>
      </c>
      <c r="F1601" s="1" t="s">
        <v>5119</v>
      </c>
      <c r="R1601" s="1" t="s">
        <v>5120</v>
      </c>
      <c r="AG1601" s="1" t="s">
        <v>349</v>
      </c>
    </row>
    <row r="1602" spans="4:33">
      <c r="D1602" s="1" t="s">
        <v>5121</v>
      </c>
      <c r="E1602" s="1" t="s">
        <v>183</v>
      </c>
      <c r="F1602" s="1" t="s">
        <v>5122</v>
      </c>
      <c r="R1602" s="1" t="s">
        <v>5123</v>
      </c>
      <c r="AG1602" s="1" t="s">
        <v>349</v>
      </c>
    </row>
    <row r="1603" spans="4:33">
      <c r="D1603" s="1" t="s">
        <v>5124</v>
      </c>
      <c r="E1603" s="1" t="s">
        <v>183</v>
      </c>
      <c r="F1603" s="1" t="s">
        <v>5125</v>
      </c>
      <c r="R1603" s="1" t="s">
        <v>5126</v>
      </c>
      <c r="AG1603" s="1" t="s">
        <v>349</v>
      </c>
    </row>
    <row r="1604" spans="4:33">
      <c r="D1604" s="1" t="s">
        <v>5127</v>
      </c>
      <c r="E1604" s="1" t="s">
        <v>183</v>
      </c>
      <c r="F1604" s="1" t="s">
        <v>5128</v>
      </c>
      <c r="R1604" s="1" t="s">
        <v>5129</v>
      </c>
      <c r="AG1604" s="1" t="s">
        <v>349</v>
      </c>
    </row>
    <row r="1605" spans="4:33">
      <c r="D1605" s="1" t="s">
        <v>5130</v>
      </c>
      <c r="E1605" s="1" t="s">
        <v>183</v>
      </c>
      <c r="F1605" s="1" t="s">
        <v>5131</v>
      </c>
      <c r="R1605" s="1" t="s">
        <v>5132</v>
      </c>
      <c r="AG1605" s="1" t="s">
        <v>349</v>
      </c>
    </row>
    <row r="1606" spans="4:33">
      <c r="D1606" s="1" t="s">
        <v>5133</v>
      </c>
      <c r="E1606" s="1" t="s">
        <v>183</v>
      </c>
      <c r="F1606" s="1" t="s">
        <v>5134</v>
      </c>
      <c r="R1606" s="1" t="s">
        <v>5135</v>
      </c>
      <c r="AG1606" s="1" t="s">
        <v>349</v>
      </c>
    </row>
    <row r="1607" spans="4:33">
      <c r="D1607" s="1" t="s">
        <v>5136</v>
      </c>
      <c r="E1607" s="1" t="s">
        <v>183</v>
      </c>
      <c r="F1607" s="1" t="s">
        <v>5137</v>
      </c>
      <c r="R1607" s="1" t="s">
        <v>5138</v>
      </c>
      <c r="AG1607" s="1" t="s">
        <v>349</v>
      </c>
    </row>
    <row r="1608" spans="4:33">
      <c r="D1608" s="1" t="s">
        <v>5139</v>
      </c>
      <c r="E1608" s="1" t="s">
        <v>183</v>
      </c>
      <c r="F1608" s="1" t="s">
        <v>5140</v>
      </c>
      <c r="R1608" s="1" t="s">
        <v>5141</v>
      </c>
      <c r="AG1608" s="1" t="s">
        <v>349</v>
      </c>
    </row>
    <row r="1609" spans="4:33">
      <c r="D1609" s="1" t="s">
        <v>5142</v>
      </c>
      <c r="E1609" s="1" t="s">
        <v>183</v>
      </c>
      <c r="F1609" s="1" t="s">
        <v>5143</v>
      </c>
      <c r="R1609" s="1" t="s">
        <v>5144</v>
      </c>
      <c r="AG1609" s="1" t="s">
        <v>349</v>
      </c>
    </row>
    <row r="1610" spans="4:33">
      <c r="D1610" s="1" t="s">
        <v>5145</v>
      </c>
      <c r="E1610" s="1" t="s">
        <v>183</v>
      </c>
      <c r="F1610" s="1" t="s">
        <v>5146</v>
      </c>
      <c r="R1610" s="1" t="s">
        <v>5147</v>
      </c>
      <c r="AG1610" s="1" t="s">
        <v>349</v>
      </c>
    </row>
    <row r="1611" spans="4:33">
      <c r="D1611" s="1" t="s">
        <v>5148</v>
      </c>
      <c r="E1611" s="1" t="s">
        <v>183</v>
      </c>
      <c r="F1611" s="1" t="s">
        <v>5149</v>
      </c>
      <c r="R1611" s="1" t="s">
        <v>5150</v>
      </c>
      <c r="AG1611" s="1" t="s">
        <v>349</v>
      </c>
    </row>
    <row r="1612" spans="4:33">
      <c r="D1612" s="1" t="s">
        <v>5151</v>
      </c>
      <c r="E1612" s="1" t="s">
        <v>183</v>
      </c>
      <c r="F1612" s="1" t="s">
        <v>5152</v>
      </c>
      <c r="R1612" s="1" t="s">
        <v>5153</v>
      </c>
      <c r="AG1612" s="1" t="s">
        <v>349</v>
      </c>
    </row>
    <row r="1613" spans="4:33">
      <c r="D1613" s="1" t="s">
        <v>5154</v>
      </c>
      <c r="E1613" s="1" t="s">
        <v>183</v>
      </c>
      <c r="F1613" s="1" t="s">
        <v>5155</v>
      </c>
      <c r="R1613" s="1" t="s">
        <v>5156</v>
      </c>
      <c r="AG1613" s="1" t="s">
        <v>349</v>
      </c>
    </row>
    <row r="1614" spans="4:33">
      <c r="D1614" s="1" t="s">
        <v>5157</v>
      </c>
      <c r="E1614" s="1" t="s">
        <v>183</v>
      </c>
      <c r="F1614" s="1" t="s">
        <v>5158</v>
      </c>
      <c r="R1614" s="1" t="s">
        <v>5159</v>
      </c>
      <c r="AG1614" s="1" t="s">
        <v>349</v>
      </c>
    </row>
    <row r="1615" spans="4:33">
      <c r="D1615" s="1" t="s">
        <v>5160</v>
      </c>
      <c r="E1615" s="1" t="s">
        <v>183</v>
      </c>
      <c r="F1615" s="1" t="s">
        <v>5161</v>
      </c>
      <c r="R1615" s="1" t="s">
        <v>5162</v>
      </c>
      <c r="AG1615" s="1" t="s">
        <v>349</v>
      </c>
    </row>
    <row r="1616" spans="4:33">
      <c r="D1616" s="1" t="s">
        <v>5163</v>
      </c>
      <c r="E1616" s="1" t="s">
        <v>183</v>
      </c>
      <c r="F1616" s="1" t="s">
        <v>5164</v>
      </c>
      <c r="R1616" s="1" t="s">
        <v>5165</v>
      </c>
      <c r="AG1616" s="1" t="s">
        <v>349</v>
      </c>
    </row>
    <row r="1617" spans="4:33">
      <c r="D1617" s="1" t="s">
        <v>5166</v>
      </c>
      <c r="E1617" s="1" t="s">
        <v>183</v>
      </c>
      <c r="F1617" s="1" t="s">
        <v>5167</v>
      </c>
      <c r="R1617" s="1" t="s">
        <v>5168</v>
      </c>
      <c r="AG1617" s="1" t="s">
        <v>349</v>
      </c>
    </row>
    <row r="1618" spans="4:33">
      <c r="D1618" s="1" t="s">
        <v>5169</v>
      </c>
      <c r="E1618" s="1" t="s">
        <v>183</v>
      </c>
      <c r="F1618" s="1" t="s">
        <v>5170</v>
      </c>
      <c r="R1618" s="1" t="s">
        <v>5171</v>
      </c>
      <c r="AG1618" s="1" t="s">
        <v>349</v>
      </c>
    </row>
    <row r="1619" spans="4:33">
      <c r="D1619" s="1" t="s">
        <v>5172</v>
      </c>
      <c r="E1619" s="1" t="s">
        <v>183</v>
      </c>
      <c r="F1619" s="1" t="s">
        <v>5173</v>
      </c>
      <c r="R1619" s="1" t="s">
        <v>5174</v>
      </c>
      <c r="AG1619" s="1" t="s">
        <v>349</v>
      </c>
    </row>
    <row r="1620" spans="4:33">
      <c r="D1620" s="1" t="s">
        <v>5175</v>
      </c>
      <c r="E1620" s="1" t="s">
        <v>183</v>
      </c>
      <c r="F1620" s="1" t="s">
        <v>5176</v>
      </c>
      <c r="R1620" s="1" t="s">
        <v>5177</v>
      </c>
      <c r="AG1620" s="1" t="s">
        <v>349</v>
      </c>
    </row>
    <row r="1621" spans="4:33">
      <c r="D1621" s="1" t="s">
        <v>5178</v>
      </c>
      <c r="E1621" s="1" t="s">
        <v>183</v>
      </c>
      <c r="F1621" s="1" t="s">
        <v>5179</v>
      </c>
      <c r="R1621" s="1" t="s">
        <v>5180</v>
      </c>
      <c r="AG1621" s="1" t="s">
        <v>349</v>
      </c>
    </row>
    <row r="1622" spans="4:33">
      <c r="D1622" s="1" t="s">
        <v>5181</v>
      </c>
      <c r="E1622" s="1" t="s">
        <v>183</v>
      </c>
      <c r="F1622" s="1" t="s">
        <v>5182</v>
      </c>
      <c r="R1622" s="1" t="s">
        <v>5183</v>
      </c>
      <c r="AG1622" s="1" t="s">
        <v>349</v>
      </c>
    </row>
    <row r="1623" spans="4:33">
      <c r="D1623" s="1" t="s">
        <v>5184</v>
      </c>
      <c r="E1623" s="1" t="s">
        <v>183</v>
      </c>
      <c r="F1623" s="1" t="s">
        <v>5185</v>
      </c>
      <c r="R1623" s="1" t="s">
        <v>5186</v>
      </c>
      <c r="AG1623" s="1" t="s">
        <v>349</v>
      </c>
    </row>
    <row r="1624" spans="4:33">
      <c r="D1624" s="1" t="s">
        <v>5187</v>
      </c>
      <c r="E1624" s="1" t="s">
        <v>183</v>
      </c>
      <c r="F1624" s="1" t="s">
        <v>5188</v>
      </c>
      <c r="R1624" s="1" t="s">
        <v>5189</v>
      </c>
      <c r="AG1624" s="1" t="s">
        <v>349</v>
      </c>
    </row>
    <row r="1625" spans="4:33">
      <c r="D1625" s="1" t="s">
        <v>5190</v>
      </c>
      <c r="E1625" s="1" t="s">
        <v>183</v>
      </c>
      <c r="F1625" s="1" t="s">
        <v>5191</v>
      </c>
      <c r="R1625" s="1" t="s">
        <v>5192</v>
      </c>
      <c r="AG1625" s="1" t="s">
        <v>349</v>
      </c>
    </row>
    <row r="1626" spans="4:33">
      <c r="D1626" s="1" t="s">
        <v>5193</v>
      </c>
      <c r="E1626" s="1" t="s">
        <v>183</v>
      </c>
      <c r="F1626" s="1" t="s">
        <v>5194</v>
      </c>
      <c r="R1626" s="1" t="s">
        <v>5195</v>
      </c>
      <c r="AG1626" s="1" t="s">
        <v>349</v>
      </c>
    </row>
    <row r="1627" spans="4:33">
      <c r="D1627" s="1" t="s">
        <v>5196</v>
      </c>
      <c r="E1627" s="1" t="s">
        <v>183</v>
      </c>
      <c r="F1627" s="1" t="s">
        <v>5197</v>
      </c>
      <c r="R1627" s="1" t="s">
        <v>5198</v>
      </c>
      <c r="AG1627" s="1" t="s">
        <v>349</v>
      </c>
    </row>
    <row r="1628" spans="4:33">
      <c r="D1628" s="1" t="s">
        <v>5199</v>
      </c>
      <c r="E1628" s="1" t="s">
        <v>183</v>
      </c>
      <c r="F1628" s="1" t="s">
        <v>5200</v>
      </c>
      <c r="R1628" s="1" t="s">
        <v>5201</v>
      </c>
      <c r="AG1628" s="1" t="s">
        <v>349</v>
      </c>
    </row>
    <row r="1629" spans="4:33">
      <c r="D1629" s="1" t="s">
        <v>5202</v>
      </c>
      <c r="E1629" s="1" t="s">
        <v>183</v>
      </c>
      <c r="F1629" s="1" t="s">
        <v>5203</v>
      </c>
      <c r="R1629" s="1" t="s">
        <v>5204</v>
      </c>
      <c r="AG1629" s="1" t="s">
        <v>349</v>
      </c>
    </row>
    <row r="1630" spans="4:33">
      <c r="D1630" s="1" t="s">
        <v>5205</v>
      </c>
      <c r="E1630" s="1" t="s">
        <v>183</v>
      </c>
      <c r="F1630" s="1" t="s">
        <v>5206</v>
      </c>
      <c r="R1630" s="1" t="s">
        <v>5207</v>
      </c>
      <c r="AG1630" s="1" t="s">
        <v>349</v>
      </c>
    </row>
    <row r="1631" spans="4:33">
      <c r="D1631" s="1" t="s">
        <v>5208</v>
      </c>
      <c r="E1631" s="1" t="s">
        <v>183</v>
      </c>
      <c r="F1631" s="1" t="s">
        <v>5209</v>
      </c>
      <c r="R1631" s="1" t="s">
        <v>5210</v>
      </c>
      <c r="AG1631" s="1" t="s">
        <v>349</v>
      </c>
    </row>
    <row r="1632" spans="4:33">
      <c r="D1632" s="1" t="s">
        <v>5211</v>
      </c>
      <c r="E1632" s="1" t="s">
        <v>183</v>
      </c>
      <c r="F1632" s="1" t="s">
        <v>5212</v>
      </c>
      <c r="R1632" s="1" t="s">
        <v>5213</v>
      </c>
      <c r="AG1632" s="1" t="s">
        <v>349</v>
      </c>
    </row>
    <row r="1633" spans="4:33">
      <c r="D1633" s="1" t="s">
        <v>5214</v>
      </c>
      <c r="E1633" s="1" t="s">
        <v>183</v>
      </c>
      <c r="F1633" s="1" t="s">
        <v>5215</v>
      </c>
      <c r="R1633" s="1" t="s">
        <v>5216</v>
      </c>
      <c r="AG1633" s="1" t="s">
        <v>349</v>
      </c>
    </row>
    <row r="1634" spans="4:33">
      <c r="D1634" s="1" t="s">
        <v>5217</v>
      </c>
      <c r="E1634" s="1" t="s">
        <v>183</v>
      </c>
      <c r="F1634" s="1" t="s">
        <v>5218</v>
      </c>
      <c r="R1634" s="1" t="s">
        <v>5219</v>
      </c>
      <c r="AG1634" s="1" t="s">
        <v>349</v>
      </c>
    </row>
    <row r="1635" spans="4:33">
      <c r="D1635" s="1" t="s">
        <v>5220</v>
      </c>
      <c r="E1635" s="1" t="s">
        <v>183</v>
      </c>
      <c r="F1635" s="1" t="s">
        <v>5221</v>
      </c>
      <c r="R1635" s="1" t="s">
        <v>5222</v>
      </c>
      <c r="AG1635" s="1" t="s">
        <v>349</v>
      </c>
    </row>
    <row r="1636" spans="4:33">
      <c r="D1636" s="1" t="s">
        <v>5223</v>
      </c>
      <c r="E1636" s="1" t="s">
        <v>183</v>
      </c>
      <c r="F1636" s="1" t="s">
        <v>5224</v>
      </c>
      <c r="R1636" s="1" t="s">
        <v>5225</v>
      </c>
      <c r="AG1636" s="1" t="s">
        <v>349</v>
      </c>
    </row>
    <row r="1637" spans="4:33">
      <c r="D1637" s="1" t="s">
        <v>5226</v>
      </c>
      <c r="E1637" s="1" t="s">
        <v>183</v>
      </c>
      <c r="F1637" s="1" t="s">
        <v>5227</v>
      </c>
      <c r="R1637" s="1" t="s">
        <v>5228</v>
      </c>
      <c r="AG1637" s="1" t="s">
        <v>349</v>
      </c>
    </row>
    <row r="1638" spans="4:33">
      <c r="D1638" s="1" t="s">
        <v>5229</v>
      </c>
      <c r="E1638" s="1" t="s">
        <v>183</v>
      </c>
      <c r="F1638" s="1" t="s">
        <v>5230</v>
      </c>
      <c r="R1638" s="1" t="s">
        <v>5231</v>
      </c>
      <c r="AG1638" s="1" t="s">
        <v>349</v>
      </c>
    </row>
    <row r="1639" spans="4:33">
      <c r="D1639" s="1" t="s">
        <v>5232</v>
      </c>
      <c r="E1639" s="1" t="s">
        <v>183</v>
      </c>
      <c r="F1639" s="1" t="s">
        <v>5233</v>
      </c>
      <c r="R1639" s="1" t="s">
        <v>5234</v>
      </c>
      <c r="AG1639" s="1" t="s">
        <v>349</v>
      </c>
    </row>
    <row r="1640" spans="4:33">
      <c r="D1640" s="1" t="s">
        <v>5235</v>
      </c>
      <c r="E1640" s="1" t="s">
        <v>183</v>
      </c>
      <c r="F1640" s="1" t="s">
        <v>5236</v>
      </c>
      <c r="R1640" s="1" t="s">
        <v>5237</v>
      </c>
      <c r="AG1640" s="1" t="s">
        <v>349</v>
      </c>
    </row>
    <row r="1641" spans="4:33">
      <c r="D1641" s="1" t="s">
        <v>5238</v>
      </c>
      <c r="E1641" s="1" t="s">
        <v>183</v>
      </c>
      <c r="F1641" s="1" t="s">
        <v>5239</v>
      </c>
      <c r="R1641" s="1" t="s">
        <v>5240</v>
      </c>
      <c r="AG1641" s="1" t="s">
        <v>349</v>
      </c>
    </row>
    <row r="1642" spans="4:33">
      <c r="D1642" s="1" t="s">
        <v>5241</v>
      </c>
      <c r="E1642" s="1" t="s">
        <v>183</v>
      </c>
      <c r="F1642" s="1" t="s">
        <v>5242</v>
      </c>
      <c r="R1642" s="1" t="s">
        <v>5243</v>
      </c>
      <c r="AG1642" s="1" t="s">
        <v>349</v>
      </c>
    </row>
    <row r="1643" spans="4:33">
      <c r="D1643" s="1" t="s">
        <v>5244</v>
      </c>
      <c r="E1643" s="1" t="s">
        <v>183</v>
      </c>
      <c r="F1643" s="1" t="s">
        <v>5245</v>
      </c>
      <c r="R1643" s="1" t="s">
        <v>5246</v>
      </c>
      <c r="AG1643" s="1" t="s">
        <v>349</v>
      </c>
    </row>
    <row r="1644" spans="4:33">
      <c r="D1644" s="1" t="s">
        <v>5247</v>
      </c>
      <c r="E1644" s="1" t="s">
        <v>183</v>
      </c>
      <c r="F1644" s="1" t="s">
        <v>5248</v>
      </c>
      <c r="R1644" s="1" t="s">
        <v>5249</v>
      </c>
      <c r="AG1644" s="1" t="s">
        <v>349</v>
      </c>
    </row>
    <row r="1645" spans="4:33">
      <c r="D1645" s="1" t="s">
        <v>5250</v>
      </c>
      <c r="E1645" s="1" t="s">
        <v>183</v>
      </c>
      <c r="F1645" s="1" t="s">
        <v>5251</v>
      </c>
      <c r="R1645" s="1" t="s">
        <v>5252</v>
      </c>
      <c r="AG1645" s="1" t="s">
        <v>349</v>
      </c>
    </row>
    <row r="1646" spans="4:33">
      <c r="D1646" s="1" t="s">
        <v>5253</v>
      </c>
      <c r="E1646" s="1" t="s">
        <v>183</v>
      </c>
      <c r="F1646" s="1" t="s">
        <v>5254</v>
      </c>
      <c r="R1646" s="1" t="s">
        <v>5255</v>
      </c>
      <c r="AG1646" s="1" t="s">
        <v>349</v>
      </c>
    </row>
    <row r="1647" spans="4:33">
      <c r="D1647" s="1" t="s">
        <v>5256</v>
      </c>
      <c r="E1647" s="1" t="s">
        <v>183</v>
      </c>
      <c r="F1647" s="1" t="s">
        <v>5257</v>
      </c>
      <c r="R1647" s="1" t="s">
        <v>5258</v>
      </c>
      <c r="AG1647" s="1" t="s">
        <v>349</v>
      </c>
    </row>
    <row r="1648" spans="4:33">
      <c r="D1648" s="1" t="s">
        <v>5259</v>
      </c>
      <c r="E1648" s="1" t="s">
        <v>183</v>
      </c>
      <c r="F1648" s="1" t="s">
        <v>5260</v>
      </c>
      <c r="R1648" s="1" t="s">
        <v>5261</v>
      </c>
      <c r="AG1648" s="1" t="s">
        <v>349</v>
      </c>
    </row>
    <row r="1649" spans="4:33">
      <c r="D1649" s="1" t="s">
        <v>5262</v>
      </c>
      <c r="E1649" s="1" t="s">
        <v>183</v>
      </c>
      <c r="F1649" s="1" t="s">
        <v>5263</v>
      </c>
      <c r="R1649" s="1" t="s">
        <v>5264</v>
      </c>
      <c r="AG1649" s="1" t="s">
        <v>349</v>
      </c>
    </row>
    <row r="1650" spans="4:33">
      <c r="D1650" s="1" t="s">
        <v>5265</v>
      </c>
      <c r="E1650" s="1" t="s">
        <v>183</v>
      </c>
      <c r="F1650" s="1" t="s">
        <v>5266</v>
      </c>
      <c r="R1650" s="1" t="s">
        <v>5267</v>
      </c>
      <c r="AG1650" s="1" t="s">
        <v>349</v>
      </c>
    </row>
    <row r="1651" spans="4:33">
      <c r="D1651" s="1" t="s">
        <v>5268</v>
      </c>
      <c r="E1651" s="1" t="s">
        <v>183</v>
      </c>
      <c r="F1651" s="1" t="s">
        <v>5269</v>
      </c>
      <c r="R1651" s="1" t="s">
        <v>5270</v>
      </c>
      <c r="AG1651" s="1" t="s">
        <v>349</v>
      </c>
    </row>
    <row r="1652" spans="4:33">
      <c r="D1652" s="1" t="s">
        <v>5271</v>
      </c>
      <c r="E1652" s="1" t="s">
        <v>183</v>
      </c>
      <c r="F1652" s="1" t="s">
        <v>5272</v>
      </c>
      <c r="R1652" s="1" t="s">
        <v>5273</v>
      </c>
      <c r="AG1652" s="1" t="s">
        <v>349</v>
      </c>
    </row>
    <row r="1653" spans="4:33">
      <c r="D1653" s="1" t="s">
        <v>5274</v>
      </c>
      <c r="E1653" s="1" t="s">
        <v>183</v>
      </c>
      <c r="F1653" s="1" t="s">
        <v>5275</v>
      </c>
      <c r="R1653" s="1" t="s">
        <v>5276</v>
      </c>
      <c r="AG1653" s="1" t="s">
        <v>349</v>
      </c>
    </row>
    <row r="1654" spans="4:33">
      <c r="D1654" s="1" t="s">
        <v>5277</v>
      </c>
      <c r="E1654" s="1" t="s">
        <v>183</v>
      </c>
      <c r="F1654" s="1" t="s">
        <v>5278</v>
      </c>
      <c r="R1654" s="1" t="s">
        <v>5279</v>
      </c>
      <c r="AG1654" s="1" t="s">
        <v>349</v>
      </c>
    </row>
    <row r="1655" spans="4:33">
      <c r="D1655" s="1" t="s">
        <v>5280</v>
      </c>
      <c r="E1655" s="1" t="s">
        <v>183</v>
      </c>
      <c r="F1655" s="1" t="s">
        <v>5281</v>
      </c>
      <c r="R1655" s="1" t="s">
        <v>5282</v>
      </c>
      <c r="AG1655" s="1" t="s">
        <v>349</v>
      </c>
    </row>
    <row r="1656" spans="4:33">
      <c r="D1656" s="1" t="s">
        <v>5283</v>
      </c>
      <c r="E1656" s="1" t="s">
        <v>183</v>
      </c>
      <c r="F1656" s="1" t="s">
        <v>5284</v>
      </c>
      <c r="R1656" s="1" t="s">
        <v>5285</v>
      </c>
      <c r="AG1656" s="1" t="s">
        <v>349</v>
      </c>
    </row>
    <row r="1657" spans="4:33">
      <c r="D1657" s="1" t="s">
        <v>5286</v>
      </c>
      <c r="E1657" s="1" t="s">
        <v>183</v>
      </c>
      <c r="F1657" s="1" t="s">
        <v>5287</v>
      </c>
      <c r="R1657" s="1" t="s">
        <v>5288</v>
      </c>
      <c r="AG1657" s="1" t="s">
        <v>349</v>
      </c>
    </row>
    <row r="1658" spans="4:33">
      <c r="D1658" s="1" t="s">
        <v>5289</v>
      </c>
      <c r="E1658" s="1" t="s">
        <v>183</v>
      </c>
      <c r="F1658" s="1" t="s">
        <v>5290</v>
      </c>
      <c r="R1658" s="1" t="s">
        <v>5291</v>
      </c>
      <c r="AG1658" s="1" t="s">
        <v>349</v>
      </c>
    </row>
    <row r="1659" spans="4:33">
      <c r="D1659" s="1" t="s">
        <v>5292</v>
      </c>
      <c r="E1659" s="1" t="s">
        <v>183</v>
      </c>
      <c r="F1659" s="1" t="s">
        <v>5293</v>
      </c>
      <c r="R1659" s="1" t="s">
        <v>5294</v>
      </c>
      <c r="AG1659" s="1" t="s">
        <v>349</v>
      </c>
    </row>
    <row r="1660" spans="4:33">
      <c r="D1660" s="1" t="s">
        <v>5295</v>
      </c>
      <c r="E1660" s="1" t="s">
        <v>183</v>
      </c>
      <c r="F1660" s="1" t="s">
        <v>5296</v>
      </c>
      <c r="R1660" s="1" t="s">
        <v>5297</v>
      </c>
      <c r="AG1660" s="1" t="s">
        <v>349</v>
      </c>
    </row>
    <row r="1661" spans="4:33">
      <c r="D1661" s="1" t="s">
        <v>5298</v>
      </c>
      <c r="E1661" s="1" t="s">
        <v>183</v>
      </c>
      <c r="F1661" s="1" t="s">
        <v>5299</v>
      </c>
      <c r="R1661" s="1" t="s">
        <v>5300</v>
      </c>
      <c r="AG1661" s="1" t="s">
        <v>349</v>
      </c>
    </row>
    <row r="1662" spans="4:33">
      <c r="D1662" s="1" t="s">
        <v>5301</v>
      </c>
      <c r="E1662" s="1" t="s">
        <v>183</v>
      </c>
      <c r="F1662" s="1" t="s">
        <v>5302</v>
      </c>
      <c r="R1662" s="1" t="s">
        <v>5303</v>
      </c>
      <c r="AG1662" s="1" t="s">
        <v>349</v>
      </c>
    </row>
    <row r="1663" spans="4:33">
      <c r="D1663" s="1" t="s">
        <v>5304</v>
      </c>
      <c r="E1663" s="1" t="s">
        <v>183</v>
      </c>
      <c r="F1663" s="1" t="s">
        <v>5305</v>
      </c>
      <c r="R1663" s="1" t="s">
        <v>5306</v>
      </c>
      <c r="AG1663" s="1" t="s">
        <v>349</v>
      </c>
    </row>
    <row r="1664" spans="4:33">
      <c r="D1664" s="1" t="s">
        <v>5307</v>
      </c>
      <c r="E1664" s="1" t="s">
        <v>183</v>
      </c>
      <c r="F1664" s="1" t="s">
        <v>5308</v>
      </c>
      <c r="R1664" s="1" t="s">
        <v>5309</v>
      </c>
      <c r="AG1664" s="1" t="s">
        <v>349</v>
      </c>
    </row>
    <row r="1665" spans="4:33">
      <c r="D1665" s="1" t="s">
        <v>5310</v>
      </c>
      <c r="E1665" s="1" t="s">
        <v>183</v>
      </c>
      <c r="F1665" s="1" t="s">
        <v>5311</v>
      </c>
      <c r="R1665" s="1" t="s">
        <v>5312</v>
      </c>
      <c r="AG1665" s="1" t="s">
        <v>349</v>
      </c>
    </row>
    <row r="1666" spans="4:33">
      <c r="D1666" s="1" t="s">
        <v>5313</v>
      </c>
      <c r="E1666" s="1" t="s">
        <v>183</v>
      </c>
      <c r="F1666" s="1" t="s">
        <v>5314</v>
      </c>
      <c r="R1666" s="1" t="s">
        <v>5315</v>
      </c>
      <c r="AG1666" s="1" t="s">
        <v>349</v>
      </c>
    </row>
    <row r="1667" spans="4:33">
      <c r="D1667" s="1" t="s">
        <v>5316</v>
      </c>
      <c r="E1667" s="1" t="s">
        <v>183</v>
      </c>
      <c r="F1667" s="1" t="s">
        <v>5317</v>
      </c>
      <c r="R1667" s="1" t="s">
        <v>5318</v>
      </c>
      <c r="AG1667" s="1" t="s">
        <v>349</v>
      </c>
    </row>
    <row r="1668" spans="4:33">
      <c r="D1668" s="1" t="s">
        <v>5319</v>
      </c>
      <c r="E1668" s="1" t="s">
        <v>183</v>
      </c>
      <c r="F1668" s="1" t="s">
        <v>5320</v>
      </c>
      <c r="R1668" s="1" t="s">
        <v>5321</v>
      </c>
      <c r="AG1668" s="1" t="s">
        <v>349</v>
      </c>
    </row>
    <row r="1669" spans="4:33">
      <c r="D1669" s="1" t="s">
        <v>5322</v>
      </c>
      <c r="E1669" s="1" t="s">
        <v>183</v>
      </c>
      <c r="F1669" s="1" t="s">
        <v>5323</v>
      </c>
      <c r="R1669" s="1" t="s">
        <v>5324</v>
      </c>
      <c r="AG1669" s="1" t="s">
        <v>349</v>
      </c>
    </row>
    <row r="1670" spans="4:33">
      <c r="D1670" s="1" t="s">
        <v>5325</v>
      </c>
      <c r="E1670" s="1" t="s">
        <v>183</v>
      </c>
      <c r="F1670" s="1" t="s">
        <v>5326</v>
      </c>
      <c r="R1670" s="1" t="s">
        <v>5327</v>
      </c>
      <c r="AG1670" s="1" t="s">
        <v>349</v>
      </c>
    </row>
    <row r="1671" spans="4:33">
      <c r="D1671" s="1" t="s">
        <v>5328</v>
      </c>
      <c r="E1671" s="1" t="s">
        <v>183</v>
      </c>
      <c r="F1671" s="1" t="s">
        <v>5329</v>
      </c>
      <c r="R1671" s="1" t="s">
        <v>5330</v>
      </c>
      <c r="AG1671" s="1" t="s">
        <v>349</v>
      </c>
    </row>
    <row r="1672" spans="4:33">
      <c r="D1672" s="1" t="s">
        <v>5331</v>
      </c>
      <c r="E1672" s="1" t="s">
        <v>183</v>
      </c>
      <c r="F1672" s="1" t="s">
        <v>5332</v>
      </c>
      <c r="R1672" s="1" t="s">
        <v>5333</v>
      </c>
      <c r="AG1672" s="1" t="s">
        <v>349</v>
      </c>
    </row>
    <row r="1673" spans="4:33">
      <c r="D1673" s="1" t="s">
        <v>5334</v>
      </c>
      <c r="E1673" s="1" t="s">
        <v>183</v>
      </c>
      <c r="F1673" s="1" t="s">
        <v>5335</v>
      </c>
      <c r="R1673" s="1" t="s">
        <v>5336</v>
      </c>
      <c r="AG1673" s="1" t="s">
        <v>349</v>
      </c>
    </row>
    <row r="1674" spans="4:33">
      <c r="D1674" s="1" t="s">
        <v>5337</v>
      </c>
      <c r="E1674" s="1" t="s">
        <v>183</v>
      </c>
      <c r="F1674" s="1" t="s">
        <v>5338</v>
      </c>
      <c r="R1674" s="1" t="s">
        <v>5339</v>
      </c>
      <c r="AG1674" s="1" t="s">
        <v>349</v>
      </c>
    </row>
    <row r="1675" spans="4:33">
      <c r="D1675" s="1" t="s">
        <v>5340</v>
      </c>
      <c r="E1675" s="1" t="s">
        <v>183</v>
      </c>
      <c r="F1675" s="1" t="s">
        <v>5341</v>
      </c>
      <c r="R1675" s="1" t="s">
        <v>5342</v>
      </c>
      <c r="AG1675" s="1" t="s">
        <v>349</v>
      </c>
    </row>
    <row r="1676" spans="4:33">
      <c r="D1676" s="1" t="s">
        <v>5343</v>
      </c>
      <c r="E1676" s="1" t="s">
        <v>183</v>
      </c>
      <c r="F1676" s="1" t="s">
        <v>5344</v>
      </c>
      <c r="R1676" s="1" t="s">
        <v>5345</v>
      </c>
      <c r="AG1676" s="1" t="s">
        <v>349</v>
      </c>
    </row>
    <row r="1677" spans="4:33">
      <c r="D1677" s="1" t="s">
        <v>5346</v>
      </c>
      <c r="E1677" s="1" t="s">
        <v>183</v>
      </c>
      <c r="F1677" s="1" t="s">
        <v>5347</v>
      </c>
      <c r="R1677" s="1" t="s">
        <v>5348</v>
      </c>
      <c r="AG1677" s="1" t="s">
        <v>349</v>
      </c>
    </row>
    <row r="1678" spans="4:33">
      <c r="D1678" s="1" t="s">
        <v>5349</v>
      </c>
      <c r="E1678" s="1" t="s">
        <v>183</v>
      </c>
      <c r="F1678" s="1" t="s">
        <v>5350</v>
      </c>
      <c r="R1678" s="1" t="s">
        <v>5351</v>
      </c>
      <c r="AG1678" s="1" t="s">
        <v>349</v>
      </c>
    </row>
    <row r="1679" spans="4:33">
      <c r="D1679" s="1" t="s">
        <v>5352</v>
      </c>
      <c r="E1679" s="1" t="s">
        <v>183</v>
      </c>
      <c r="F1679" s="1" t="s">
        <v>5353</v>
      </c>
      <c r="R1679" s="1" t="s">
        <v>5354</v>
      </c>
      <c r="AG1679" s="1" t="s">
        <v>349</v>
      </c>
    </row>
    <row r="1680" spans="4:33">
      <c r="D1680" s="1" t="s">
        <v>5355</v>
      </c>
      <c r="E1680" s="1" t="s">
        <v>183</v>
      </c>
      <c r="F1680" s="1" t="s">
        <v>5356</v>
      </c>
      <c r="R1680" s="1" t="s">
        <v>5357</v>
      </c>
      <c r="AG1680" s="1" t="s">
        <v>349</v>
      </c>
    </row>
    <row r="1681" spans="4:33">
      <c r="D1681" s="1" t="s">
        <v>5358</v>
      </c>
      <c r="E1681" s="1" t="s">
        <v>183</v>
      </c>
      <c r="F1681" s="1" t="s">
        <v>5359</v>
      </c>
      <c r="R1681" s="1" t="s">
        <v>5360</v>
      </c>
      <c r="AG1681" s="1" t="s">
        <v>349</v>
      </c>
    </row>
    <row r="1682" spans="4:33">
      <c r="D1682" s="1" t="s">
        <v>5361</v>
      </c>
      <c r="E1682" s="1" t="s">
        <v>183</v>
      </c>
      <c r="F1682" s="1" t="s">
        <v>5362</v>
      </c>
      <c r="R1682" s="1" t="s">
        <v>5363</v>
      </c>
      <c r="AG1682" s="1" t="s">
        <v>349</v>
      </c>
    </row>
    <row r="1683" spans="4:33">
      <c r="D1683" s="1" t="s">
        <v>5364</v>
      </c>
      <c r="E1683" s="1" t="s">
        <v>183</v>
      </c>
      <c r="F1683" s="1" t="s">
        <v>5365</v>
      </c>
      <c r="R1683" s="1" t="s">
        <v>5366</v>
      </c>
      <c r="AG1683" s="1" t="s">
        <v>349</v>
      </c>
    </row>
    <row r="1684" spans="4:33">
      <c r="D1684" s="1" t="s">
        <v>5367</v>
      </c>
      <c r="E1684" s="1" t="s">
        <v>183</v>
      </c>
      <c r="F1684" s="1" t="s">
        <v>5368</v>
      </c>
      <c r="R1684" s="1" t="s">
        <v>5369</v>
      </c>
      <c r="AG1684" s="1" t="s">
        <v>349</v>
      </c>
    </row>
    <row r="1685" spans="4:33">
      <c r="D1685" s="1" t="s">
        <v>5370</v>
      </c>
      <c r="E1685" s="1" t="s">
        <v>183</v>
      </c>
      <c r="F1685" s="1" t="s">
        <v>5371</v>
      </c>
      <c r="R1685" s="1" t="s">
        <v>5372</v>
      </c>
      <c r="AG1685" s="1" t="s">
        <v>349</v>
      </c>
    </row>
    <row r="1686" spans="4:33">
      <c r="D1686" s="1" t="s">
        <v>5373</v>
      </c>
      <c r="E1686" s="1" t="s">
        <v>183</v>
      </c>
      <c r="F1686" s="1" t="s">
        <v>5374</v>
      </c>
      <c r="R1686" s="1" t="s">
        <v>5375</v>
      </c>
      <c r="AG1686" s="1" t="s">
        <v>349</v>
      </c>
    </row>
    <row r="1687" spans="4:33">
      <c r="D1687" s="1" t="s">
        <v>5376</v>
      </c>
      <c r="E1687" s="1" t="s">
        <v>183</v>
      </c>
      <c r="F1687" s="1" t="s">
        <v>5377</v>
      </c>
      <c r="R1687" s="1" t="s">
        <v>5378</v>
      </c>
      <c r="AG1687" s="1" t="s">
        <v>349</v>
      </c>
    </row>
    <row r="1688" spans="4:33">
      <c r="D1688" s="1" t="s">
        <v>5379</v>
      </c>
      <c r="E1688" s="1" t="s">
        <v>183</v>
      </c>
      <c r="F1688" s="1" t="s">
        <v>5380</v>
      </c>
      <c r="R1688" s="1" t="s">
        <v>5381</v>
      </c>
      <c r="AG1688" s="1" t="s">
        <v>349</v>
      </c>
    </row>
    <row r="1689" spans="4:33">
      <c r="D1689" s="1" t="s">
        <v>5382</v>
      </c>
      <c r="E1689" s="1" t="s">
        <v>183</v>
      </c>
      <c r="F1689" s="1" t="s">
        <v>5383</v>
      </c>
      <c r="R1689" s="1" t="s">
        <v>5384</v>
      </c>
      <c r="AG1689" s="1" t="s">
        <v>349</v>
      </c>
    </row>
    <row r="1690" spans="4:33">
      <c r="D1690" s="1" t="s">
        <v>5385</v>
      </c>
      <c r="E1690" s="1" t="s">
        <v>183</v>
      </c>
      <c r="F1690" s="1" t="s">
        <v>5386</v>
      </c>
      <c r="R1690" s="1" t="s">
        <v>5387</v>
      </c>
      <c r="AG1690" s="1" t="s">
        <v>349</v>
      </c>
    </row>
    <row r="1691" spans="4:33">
      <c r="D1691" s="1" t="s">
        <v>5388</v>
      </c>
      <c r="E1691" s="1" t="s">
        <v>183</v>
      </c>
      <c r="F1691" s="1" t="s">
        <v>5389</v>
      </c>
      <c r="R1691" s="1" t="s">
        <v>5390</v>
      </c>
      <c r="AG1691" s="1" t="s">
        <v>349</v>
      </c>
    </row>
    <row r="1692" spans="4:33">
      <c r="D1692" s="1" t="s">
        <v>5391</v>
      </c>
      <c r="E1692" s="1" t="s">
        <v>183</v>
      </c>
      <c r="F1692" s="1" t="s">
        <v>5392</v>
      </c>
      <c r="R1692" s="1" t="s">
        <v>5393</v>
      </c>
      <c r="AG1692" s="1" t="s">
        <v>349</v>
      </c>
    </row>
    <row r="1693" spans="4:33">
      <c r="D1693" s="1" t="s">
        <v>5394</v>
      </c>
      <c r="E1693" s="1" t="s">
        <v>183</v>
      </c>
      <c r="F1693" s="1" t="s">
        <v>5395</v>
      </c>
      <c r="R1693" s="1" t="s">
        <v>5396</v>
      </c>
      <c r="AG1693" s="1" t="s">
        <v>349</v>
      </c>
    </row>
    <row r="1694" spans="4:33">
      <c r="D1694" s="1" t="s">
        <v>5397</v>
      </c>
      <c r="E1694" s="1" t="s">
        <v>183</v>
      </c>
      <c r="F1694" s="1" t="s">
        <v>5398</v>
      </c>
      <c r="R1694" s="1" t="s">
        <v>5399</v>
      </c>
      <c r="AG1694" s="1" t="s">
        <v>349</v>
      </c>
    </row>
    <row r="1695" spans="4:33">
      <c r="D1695" s="1" t="s">
        <v>5400</v>
      </c>
      <c r="E1695" s="1" t="s">
        <v>183</v>
      </c>
      <c r="F1695" s="1" t="s">
        <v>5401</v>
      </c>
      <c r="R1695" s="1" t="s">
        <v>5402</v>
      </c>
      <c r="AG1695" s="1" t="s">
        <v>349</v>
      </c>
    </row>
    <row r="1696" spans="4:33">
      <c r="D1696" s="1" t="s">
        <v>5403</v>
      </c>
      <c r="E1696" s="1" t="s">
        <v>183</v>
      </c>
      <c r="F1696" s="1" t="s">
        <v>5404</v>
      </c>
      <c r="R1696" s="1" t="s">
        <v>5405</v>
      </c>
      <c r="AG1696" s="1" t="s">
        <v>349</v>
      </c>
    </row>
    <row r="1697" spans="4:33">
      <c r="D1697" s="1" t="s">
        <v>5406</v>
      </c>
      <c r="E1697" s="1" t="s">
        <v>183</v>
      </c>
      <c r="F1697" s="1" t="s">
        <v>5407</v>
      </c>
      <c r="R1697" s="1" t="s">
        <v>5408</v>
      </c>
      <c r="AG1697" s="1" t="s">
        <v>349</v>
      </c>
    </row>
    <row r="1698" spans="4:33">
      <c r="D1698" s="1" t="s">
        <v>5409</v>
      </c>
      <c r="E1698" s="1" t="s">
        <v>183</v>
      </c>
      <c r="F1698" s="1" t="s">
        <v>5410</v>
      </c>
      <c r="R1698" s="1" t="s">
        <v>5411</v>
      </c>
      <c r="AG1698" s="1" t="s">
        <v>349</v>
      </c>
    </row>
    <row r="1699" spans="4:33">
      <c r="D1699" s="1" t="s">
        <v>5412</v>
      </c>
      <c r="E1699" s="1" t="s">
        <v>183</v>
      </c>
      <c r="F1699" s="1" t="s">
        <v>5413</v>
      </c>
      <c r="R1699" s="1" t="s">
        <v>5414</v>
      </c>
      <c r="AG1699" s="1" t="s">
        <v>349</v>
      </c>
    </row>
    <row r="1700" spans="4:33">
      <c r="D1700" s="1" t="s">
        <v>5415</v>
      </c>
      <c r="E1700" s="1" t="s">
        <v>183</v>
      </c>
      <c r="F1700" s="1" t="s">
        <v>5416</v>
      </c>
      <c r="R1700" s="1" t="s">
        <v>5417</v>
      </c>
      <c r="AG1700" s="1" t="s">
        <v>349</v>
      </c>
    </row>
    <row r="1701" spans="4:33">
      <c r="D1701" s="1" t="s">
        <v>5418</v>
      </c>
      <c r="E1701" s="1" t="s">
        <v>183</v>
      </c>
      <c r="F1701" s="1" t="s">
        <v>5419</v>
      </c>
      <c r="R1701" s="1" t="s">
        <v>5420</v>
      </c>
      <c r="AG1701" s="1" t="s">
        <v>349</v>
      </c>
    </row>
    <row r="1702" spans="4:33">
      <c r="D1702" s="1" t="s">
        <v>5421</v>
      </c>
      <c r="E1702" s="1" t="s">
        <v>183</v>
      </c>
      <c r="F1702" s="1" t="s">
        <v>5422</v>
      </c>
      <c r="R1702" s="1" t="s">
        <v>5423</v>
      </c>
      <c r="AG1702" s="1" t="s">
        <v>349</v>
      </c>
    </row>
    <row r="1703" spans="4:33">
      <c r="D1703" s="1" t="s">
        <v>5424</v>
      </c>
      <c r="E1703" s="1" t="s">
        <v>183</v>
      </c>
      <c r="F1703" s="1" t="s">
        <v>5425</v>
      </c>
      <c r="R1703" s="1" t="s">
        <v>5426</v>
      </c>
      <c r="AG1703" s="1" t="s">
        <v>349</v>
      </c>
    </row>
    <row r="1704" spans="4:33">
      <c r="D1704" s="1" t="s">
        <v>5427</v>
      </c>
      <c r="E1704" s="1" t="s">
        <v>183</v>
      </c>
      <c r="F1704" s="1" t="s">
        <v>5428</v>
      </c>
      <c r="R1704" s="1" t="s">
        <v>5429</v>
      </c>
      <c r="AG1704" s="1" t="s">
        <v>349</v>
      </c>
    </row>
    <row r="1705" spans="4:33">
      <c r="D1705" s="1" t="s">
        <v>5430</v>
      </c>
      <c r="E1705" s="1" t="s">
        <v>183</v>
      </c>
      <c r="F1705" s="1" t="s">
        <v>5431</v>
      </c>
      <c r="R1705" s="1" t="s">
        <v>5432</v>
      </c>
      <c r="AG1705" s="1" t="s">
        <v>349</v>
      </c>
    </row>
    <row r="1706" spans="4:33">
      <c r="D1706" s="1" t="s">
        <v>5433</v>
      </c>
      <c r="E1706" s="1" t="s">
        <v>183</v>
      </c>
      <c r="F1706" s="1" t="s">
        <v>5434</v>
      </c>
      <c r="R1706" s="1" t="s">
        <v>5435</v>
      </c>
      <c r="AG1706" s="1" t="s">
        <v>349</v>
      </c>
    </row>
    <row r="1707" spans="4:33">
      <c r="D1707" s="1" t="s">
        <v>5436</v>
      </c>
      <c r="E1707" s="1" t="s">
        <v>183</v>
      </c>
      <c r="F1707" s="1" t="s">
        <v>5437</v>
      </c>
      <c r="R1707" s="1" t="s">
        <v>5438</v>
      </c>
      <c r="AG1707" s="1" t="s">
        <v>349</v>
      </c>
    </row>
    <row r="1708" spans="4:33">
      <c r="D1708" s="1" t="s">
        <v>5439</v>
      </c>
      <c r="E1708" s="1" t="s">
        <v>183</v>
      </c>
      <c r="F1708" s="1" t="s">
        <v>5440</v>
      </c>
      <c r="R1708" s="1" t="s">
        <v>5441</v>
      </c>
      <c r="AG1708" s="1" t="s">
        <v>349</v>
      </c>
    </row>
    <row r="1709" spans="4:33">
      <c r="D1709" s="1" t="s">
        <v>5442</v>
      </c>
      <c r="E1709" s="1" t="s">
        <v>183</v>
      </c>
      <c r="F1709" s="1" t="s">
        <v>5443</v>
      </c>
      <c r="R1709" s="1" t="s">
        <v>5444</v>
      </c>
      <c r="AG1709" s="1" t="s">
        <v>349</v>
      </c>
    </row>
    <row r="1710" spans="4:33">
      <c r="D1710" s="1" t="s">
        <v>5445</v>
      </c>
      <c r="E1710" s="1" t="s">
        <v>183</v>
      </c>
      <c r="F1710" s="1" t="s">
        <v>5446</v>
      </c>
      <c r="R1710" s="1" t="s">
        <v>5447</v>
      </c>
      <c r="AG1710" s="1" t="s">
        <v>349</v>
      </c>
    </row>
    <row r="1711" spans="4:33">
      <c r="D1711" s="1" t="s">
        <v>5448</v>
      </c>
      <c r="E1711" s="1" t="s">
        <v>183</v>
      </c>
      <c r="F1711" s="1" t="s">
        <v>5449</v>
      </c>
      <c r="R1711" s="1" t="s">
        <v>5450</v>
      </c>
      <c r="AG1711" s="1" t="s">
        <v>349</v>
      </c>
    </row>
    <row r="1712" spans="4:33">
      <c r="D1712" s="1" t="s">
        <v>5451</v>
      </c>
      <c r="E1712" s="1" t="s">
        <v>183</v>
      </c>
      <c r="F1712" s="1" t="s">
        <v>5452</v>
      </c>
      <c r="R1712" s="1" t="s">
        <v>5453</v>
      </c>
      <c r="AG1712" s="1" t="s">
        <v>349</v>
      </c>
    </row>
    <row r="1713" spans="4:33">
      <c r="D1713" s="1" t="s">
        <v>5454</v>
      </c>
      <c r="E1713" s="1" t="s">
        <v>183</v>
      </c>
      <c r="F1713" s="1" t="s">
        <v>5455</v>
      </c>
      <c r="R1713" s="1" t="s">
        <v>5456</v>
      </c>
      <c r="AG1713" s="1" t="s">
        <v>349</v>
      </c>
    </row>
    <row r="1714" spans="4:33">
      <c r="D1714" s="1" t="s">
        <v>5457</v>
      </c>
      <c r="E1714" s="1" t="s">
        <v>183</v>
      </c>
      <c r="F1714" s="1" t="s">
        <v>5458</v>
      </c>
      <c r="R1714" s="1" t="s">
        <v>5459</v>
      </c>
      <c r="AG1714" s="1" t="s">
        <v>349</v>
      </c>
    </row>
    <row r="1715" spans="4:33">
      <c r="D1715" s="1" t="s">
        <v>5460</v>
      </c>
      <c r="E1715" s="1" t="s">
        <v>183</v>
      </c>
      <c r="F1715" s="1" t="s">
        <v>5461</v>
      </c>
      <c r="R1715" s="1" t="s">
        <v>5462</v>
      </c>
      <c r="AG1715" s="1" t="s">
        <v>349</v>
      </c>
    </row>
    <row r="1716" spans="4:33">
      <c r="D1716" s="1" t="s">
        <v>5463</v>
      </c>
      <c r="E1716" s="1" t="s">
        <v>183</v>
      </c>
      <c r="F1716" s="1" t="s">
        <v>5464</v>
      </c>
      <c r="R1716" s="1" t="s">
        <v>5465</v>
      </c>
      <c r="AG1716" s="1" t="s">
        <v>349</v>
      </c>
    </row>
    <row r="1717" spans="4:33">
      <c r="D1717" s="1" t="s">
        <v>5466</v>
      </c>
      <c r="E1717" s="1" t="s">
        <v>183</v>
      </c>
      <c r="F1717" s="1" t="s">
        <v>5467</v>
      </c>
      <c r="R1717" s="1" t="s">
        <v>5468</v>
      </c>
      <c r="AG1717" s="1" t="s">
        <v>349</v>
      </c>
    </row>
    <row r="1718" spans="4:33">
      <c r="D1718" s="1" t="s">
        <v>5469</v>
      </c>
      <c r="E1718" s="1" t="s">
        <v>183</v>
      </c>
      <c r="F1718" s="1" t="s">
        <v>5470</v>
      </c>
      <c r="R1718" s="1" t="s">
        <v>5471</v>
      </c>
      <c r="AG1718" s="1" t="s">
        <v>349</v>
      </c>
    </row>
    <row r="1719" spans="4:33">
      <c r="D1719" s="1" t="s">
        <v>5472</v>
      </c>
      <c r="E1719" s="1" t="s">
        <v>183</v>
      </c>
      <c r="F1719" s="1" t="s">
        <v>5473</v>
      </c>
      <c r="R1719" s="1" t="s">
        <v>5474</v>
      </c>
      <c r="AG1719" s="1" t="s">
        <v>349</v>
      </c>
    </row>
    <row r="1720" spans="4:33">
      <c r="D1720" s="1" t="s">
        <v>5475</v>
      </c>
      <c r="E1720" s="1" t="s">
        <v>183</v>
      </c>
      <c r="F1720" s="1" t="s">
        <v>5476</v>
      </c>
      <c r="R1720" s="1" t="s">
        <v>5477</v>
      </c>
      <c r="AG1720" s="1" t="s">
        <v>349</v>
      </c>
    </row>
    <row r="1721" spans="4:33">
      <c r="D1721" s="1" t="s">
        <v>5478</v>
      </c>
      <c r="E1721" s="1" t="s">
        <v>183</v>
      </c>
      <c r="F1721" s="1" t="s">
        <v>5479</v>
      </c>
      <c r="R1721" s="1" t="s">
        <v>5480</v>
      </c>
      <c r="AG1721" s="1" t="s">
        <v>349</v>
      </c>
    </row>
    <row r="1722" spans="4:33">
      <c r="D1722" s="1" t="s">
        <v>5481</v>
      </c>
      <c r="E1722" s="1" t="s">
        <v>183</v>
      </c>
      <c r="F1722" s="1" t="s">
        <v>5482</v>
      </c>
      <c r="R1722" s="1" t="s">
        <v>5483</v>
      </c>
      <c r="AG1722" s="1" t="s">
        <v>349</v>
      </c>
    </row>
    <row r="1723" spans="4:33">
      <c r="D1723" s="1" t="s">
        <v>5484</v>
      </c>
      <c r="E1723" s="1" t="s">
        <v>183</v>
      </c>
      <c r="F1723" s="1" t="s">
        <v>5485</v>
      </c>
      <c r="R1723" s="1" t="s">
        <v>5486</v>
      </c>
      <c r="AG1723" s="1" t="s">
        <v>349</v>
      </c>
    </row>
    <row r="1724" spans="4:33">
      <c r="D1724" s="1" t="s">
        <v>5487</v>
      </c>
      <c r="E1724" s="1" t="s">
        <v>183</v>
      </c>
      <c r="F1724" s="1" t="s">
        <v>5488</v>
      </c>
      <c r="R1724" s="1" t="s">
        <v>5489</v>
      </c>
      <c r="AG1724" s="1" t="s">
        <v>349</v>
      </c>
    </row>
    <row r="1725" spans="4:33">
      <c r="D1725" s="1" t="s">
        <v>5490</v>
      </c>
      <c r="E1725" s="1" t="s">
        <v>183</v>
      </c>
      <c r="F1725" s="1" t="s">
        <v>5491</v>
      </c>
      <c r="R1725" s="1" t="s">
        <v>5492</v>
      </c>
      <c r="AG1725" s="1" t="s">
        <v>349</v>
      </c>
    </row>
    <row r="1726" spans="4:33">
      <c r="D1726" s="1" t="s">
        <v>5493</v>
      </c>
      <c r="E1726" s="1" t="s">
        <v>183</v>
      </c>
      <c r="F1726" s="1" t="s">
        <v>5494</v>
      </c>
      <c r="R1726" s="1" t="s">
        <v>5495</v>
      </c>
      <c r="AG1726" s="1" t="s">
        <v>349</v>
      </c>
    </row>
    <row r="1727" spans="4:33">
      <c r="D1727" s="1" t="s">
        <v>5496</v>
      </c>
      <c r="E1727" s="1" t="s">
        <v>183</v>
      </c>
      <c r="F1727" s="1" t="s">
        <v>5497</v>
      </c>
      <c r="R1727" s="1" t="s">
        <v>5498</v>
      </c>
      <c r="AG1727" s="1" t="s">
        <v>349</v>
      </c>
    </row>
    <row r="1728" spans="4:33">
      <c r="D1728" s="1" t="s">
        <v>5499</v>
      </c>
      <c r="E1728" s="1" t="s">
        <v>183</v>
      </c>
      <c r="F1728" s="1" t="s">
        <v>5500</v>
      </c>
      <c r="R1728" s="1" t="s">
        <v>5501</v>
      </c>
      <c r="AG1728" s="1" t="s">
        <v>349</v>
      </c>
    </row>
    <row r="1729" spans="4:33">
      <c r="D1729" s="1" t="s">
        <v>5502</v>
      </c>
      <c r="E1729" s="1" t="s">
        <v>183</v>
      </c>
      <c r="F1729" s="1" t="s">
        <v>5503</v>
      </c>
      <c r="R1729" s="1" t="s">
        <v>5504</v>
      </c>
      <c r="AG1729" s="1" t="s">
        <v>349</v>
      </c>
    </row>
    <row r="1730" spans="4:33">
      <c r="D1730" s="1" t="s">
        <v>5505</v>
      </c>
      <c r="E1730" s="1" t="s">
        <v>183</v>
      </c>
      <c r="F1730" s="1" t="s">
        <v>5506</v>
      </c>
      <c r="R1730" s="1" t="s">
        <v>5507</v>
      </c>
      <c r="AG1730" s="1" t="s">
        <v>349</v>
      </c>
    </row>
    <row r="1731" spans="4:33">
      <c r="D1731" s="1" t="s">
        <v>5508</v>
      </c>
      <c r="E1731" s="1" t="s">
        <v>183</v>
      </c>
      <c r="F1731" s="1" t="s">
        <v>5509</v>
      </c>
      <c r="R1731" s="1" t="s">
        <v>5510</v>
      </c>
      <c r="AG1731" s="1" t="s">
        <v>349</v>
      </c>
    </row>
    <row r="1732" spans="4:33">
      <c r="D1732" s="1" t="s">
        <v>5511</v>
      </c>
      <c r="E1732" s="1" t="s">
        <v>183</v>
      </c>
      <c r="F1732" s="1" t="s">
        <v>5512</v>
      </c>
      <c r="R1732" s="1" t="s">
        <v>5513</v>
      </c>
      <c r="AG1732" s="1" t="s">
        <v>349</v>
      </c>
    </row>
    <row r="1733" spans="4:33">
      <c r="D1733" s="1" t="s">
        <v>5514</v>
      </c>
      <c r="E1733" s="1" t="s">
        <v>183</v>
      </c>
      <c r="F1733" s="1" t="s">
        <v>5515</v>
      </c>
      <c r="R1733" s="1" t="s">
        <v>5516</v>
      </c>
      <c r="AG1733" s="1" t="s">
        <v>349</v>
      </c>
    </row>
    <row r="1734" spans="4:33">
      <c r="D1734" s="1" t="s">
        <v>5517</v>
      </c>
      <c r="E1734" s="1" t="s">
        <v>183</v>
      </c>
      <c r="F1734" s="1" t="s">
        <v>5518</v>
      </c>
      <c r="R1734" s="1" t="s">
        <v>5519</v>
      </c>
      <c r="AG1734" s="1" t="s">
        <v>349</v>
      </c>
    </row>
    <row r="1735" spans="4:33">
      <c r="D1735" s="1" t="s">
        <v>5520</v>
      </c>
      <c r="E1735" s="1" t="s">
        <v>183</v>
      </c>
      <c r="F1735" s="1" t="s">
        <v>5521</v>
      </c>
      <c r="R1735" s="1" t="s">
        <v>5522</v>
      </c>
      <c r="AG1735" s="1" t="s">
        <v>349</v>
      </c>
    </row>
    <row r="1736" spans="4:33">
      <c r="D1736" s="1" t="s">
        <v>5523</v>
      </c>
      <c r="E1736" s="1" t="s">
        <v>183</v>
      </c>
      <c r="F1736" s="1" t="s">
        <v>5524</v>
      </c>
      <c r="R1736" s="1" t="s">
        <v>5525</v>
      </c>
      <c r="AG1736" s="1" t="s">
        <v>349</v>
      </c>
    </row>
    <row r="1737" spans="4:33">
      <c r="D1737" s="1" t="s">
        <v>5526</v>
      </c>
      <c r="E1737" s="1" t="s">
        <v>183</v>
      </c>
      <c r="F1737" s="1" t="s">
        <v>5527</v>
      </c>
      <c r="R1737" s="1" t="s">
        <v>5528</v>
      </c>
      <c r="AG1737" s="1" t="s">
        <v>349</v>
      </c>
    </row>
    <row r="1738" spans="4:33">
      <c r="D1738" s="1" t="s">
        <v>5529</v>
      </c>
      <c r="E1738" s="1" t="s">
        <v>183</v>
      </c>
      <c r="F1738" s="1" t="s">
        <v>5530</v>
      </c>
      <c r="R1738" s="1" t="s">
        <v>5531</v>
      </c>
      <c r="AG1738" s="1" t="s">
        <v>349</v>
      </c>
    </row>
    <row r="1739" spans="4:33">
      <c r="D1739" s="1" t="s">
        <v>5532</v>
      </c>
      <c r="E1739" s="1" t="s">
        <v>183</v>
      </c>
      <c r="F1739" s="1" t="s">
        <v>5533</v>
      </c>
      <c r="R1739" s="1" t="s">
        <v>5534</v>
      </c>
      <c r="AG1739" s="1" t="s">
        <v>349</v>
      </c>
    </row>
    <row r="1740" spans="4:33">
      <c r="D1740" s="1" t="s">
        <v>5535</v>
      </c>
      <c r="E1740" s="1" t="s">
        <v>183</v>
      </c>
      <c r="F1740" s="1" t="s">
        <v>5536</v>
      </c>
      <c r="R1740" s="1" t="s">
        <v>5537</v>
      </c>
      <c r="AG1740" s="1" t="s">
        <v>349</v>
      </c>
    </row>
    <row r="1741" spans="4:33">
      <c r="D1741" s="1" t="s">
        <v>5538</v>
      </c>
      <c r="E1741" s="1" t="s">
        <v>183</v>
      </c>
      <c r="F1741" s="1" t="s">
        <v>5539</v>
      </c>
      <c r="R1741" s="1" t="s">
        <v>5540</v>
      </c>
      <c r="AG1741" s="1" t="s">
        <v>349</v>
      </c>
    </row>
    <row r="1742" spans="4:33">
      <c r="D1742" s="1" t="s">
        <v>5541</v>
      </c>
      <c r="E1742" s="1" t="s">
        <v>183</v>
      </c>
      <c r="F1742" s="1" t="s">
        <v>5542</v>
      </c>
      <c r="R1742" s="1" t="s">
        <v>5543</v>
      </c>
      <c r="AG1742" s="1" t="s">
        <v>349</v>
      </c>
    </row>
    <row r="1743" spans="4:33">
      <c r="D1743" s="1" t="s">
        <v>5544</v>
      </c>
      <c r="E1743" s="1" t="s">
        <v>183</v>
      </c>
      <c r="F1743" s="1" t="s">
        <v>5545</v>
      </c>
      <c r="R1743" s="1" t="s">
        <v>5546</v>
      </c>
      <c r="AG1743" s="1" t="s">
        <v>349</v>
      </c>
    </row>
    <row r="1744" spans="4:33">
      <c r="D1744" s="1" t="s">
        <v>5547</v>
      </c>
      <c r="E1744" s="1" t="s">
        <v>183</v>
      </c>
      <c r="F1744" s="1" t="s">
        <v>5548</v>
      </c>
      <c r="R1744" s="1" t="s">
        <v>5549</v>
      </c>
      <c r="AG1744" s="1" t="s">
        <v>349</v>
      </c>
    </row>
    <row r="1745" spans="4:33">
      <c r="D1745" s="1" t="s">
        <v>5550</v>
      </c>
      <c r="E1745" s="1" t="s">
        <v>183</v>
      </c>
      <c r="F1745" s="1" t="s">
        <v>5551</v>
      </c>
      <c r="R1745" s="1" t="s">
        <v>5552</v>
      </c>
      <c r="AG1745" s="1" t="s">
        <v>349</v>
      </c>
    </row>
    <row r="1746" spans="4:33">
      <c r="D1746" s="1" t="s">
        <v>5553</v>
      </c>
      <c r="E1746" s="1" t="s">
        <v>183</v>
      </c>
      <c r="F1746" s="1" t="s">
        <v>5554</v>
      </c>
      <c r="R1746" s="1" t="s">
        <v>5555</v>
      </c>
      <c r="AG1746" s="1" t="s">
        <v>349</v>
      </c>
    </row>
    <row r="1747" spans="4:33">
      <c r="D1747" s="1" t="s">
        <v>5556</v>
      </c>
      <c r="E1747" s="1" t="s">
        <v>183</v>
      </c>
      <c r="F1747" s="1" t="s">
        <v>5557</v>
      </c>
      <c r="R1747" s="1" t="s">
        <v>5558</v>
      </c>
      <c r="AG1747" s="1" t="s">
        <v>349</v>
      </c>
    </row>
    <row r="1748" spans="4:33">
      <c r="D1748" s="1" t="s">
        <v>5559</v>
      </c>
      <c r="E1748" s="1" t="s">
        <v>183</v>
      </c>
      <c r="F1748" s="1" t="s">
        <v>5560</v>
      </c>
      <c r="R1748" s="1" t="s">
        <v>5561</v>
      </c>
      <c r="AG1748" s="1" t="s">
        <v>349</v>
      </c>
    </row>
    <row r="1749" spans="4:33">
      <c r="D1749" s="1" t="s">
        <v>5562</v>
      </c>
      <c r="E1749" s="1" t="s">
        <v>183</v>
      </c>
      <c r="F1749" s="1" t="s">
        <v>5563</v>
      </c>
      <c r="R1749" s="1" t="s">
        <v>5564</v>
      </c>
      <c r="AG1749" s="1" t="s">
        <v>349</v>
      </c>
    </row>
    <row r="1750" spans="4:33">
      <c r="D1750" s="1" t="s">
        <v>5565</v>
      </c>
      <c r="E1750" s="1" t="s">
        <v>183</v>
      </c>
      <c r="F1750" s="1" t="s">
        <v>5566</v>
      </c>
      <c r="R1750" s="1" t="s">
        <v>5567</v>
      </c>
      <c r="AG1750" s="1" t="s">
        <v>349</v>
      </c>
    </row>
    <row r="1751" spans="4:33">
      <c r="D1751" s="1" t="s">
        <v>5568</v>
      </c>
      <c r="E1751" s="1" t="s">
        <v>183</v>
      </c>
      <c r="F1751" s="1" t="s">
        <v>5569</v>
      </c>
      <c r="R1751" s="1" t="s">
        <v>5570</v>
      </c>
      <c r="AG1751" s="1" t="s">
        <v>349</v>
      </c>
    </row>
    <row r="1752" spans="4:33">
      <c r="D1752" s="1" t="s">
        <v>5571</v>
      </c>
      <c r="E1752" s="1" t="s">
        <v>183</v>
      </c>
      <c r="F1752" s="1" t="s">
        <v>5572</v>
      </c>
      <c r="R1752" s="1" t="s">
        <v>5573</v>
      </c>
      <c r="AG1752" s="1" t="s">
        <v>349</v>
      </c>
    </row>
    <row r="1753" spans="4:33">
      <c r="D1753" s="1" t="s">
        <v>5574</v>
      </c>
      <c r="E1753" s="1" t="s">
        <v>183</v>
      </c>
      <c r="F1753" s="1" t="s">
        <v>5575</v>
      </c>
      <c r="R1753" s="1" t="s">
        <v>5576</v>
      </c>
      <c r="AG1753" s="1" t="s">
        <v>349</v>
      </c>
    </row>
    <row r="1754" spans="4:33">
      <c r="D1754" s="1" t="s">
        <v>5577</v>
      </c>
      <c r="E1754" s="1" t="s">
        <v>183</v>
      </c>
      <c r="F1754" s="1" t="s">
        <v>5578</v>
      </c>
      <c r="R1754" s="1" t="s">
        <v>5579</v>
      </c>
      <c r="AG1754" s="1" t="s">
        <v>349</v>
      </c>
    </row>
    <row r="1755" spans="4:33">
      <c r="D1755" s="1" t="s">
        <v>5580</v>
      </c>
      <c r="E1755" s="1" t="s">
        <v>183</v>
      </c>
      <c r="F1755" s="1" t="s">
        <v>5581</v>
      </c>
      <c r="R1755" s="1" t="s">
        <v>5582</v>
      </c>
      <c r="AG1755" s="1" t="s">
        <v>349</v>
      </c>
    </row>
    <row r="1756" spans="4:33">
      <c r="D1756" s="1" t="s">
        <v>5583</v>
      </c>
      <c r="E1756" s="1" t="s">
        <v>183</v>
      </c>
      <c r="F1756" s="1" t="s">
        <v>5584</v>
      </c>
      <c r="R1756" s="1" t="s">
        <v>5585</v>
      </c>
      <c r="AG1756" s="1" t="s">
        <v>349</v>
      </c>
    </row>
    <row r="1757" spans="4:33">
      <c r="D1757" s="1" t="s">
        <v>5586</v>
      </c>
      <c r="E1757" s="1" t="s">
        <v>183</v>
      </c>
      <c r="F1757" s="1" t="s">
        <v>5587</v>
      </c>
      <c r="R1757" s="1" t="s">
        <v>5588</v>
      </c>
      <c r="AG1757" s="1" t="s">
        <v>349</v>
      </c>
    </row>
    <row r="1758" spans="4:33">
      <c r="D1758" s="1" t="s">
        <v>5589</v>
      </c>
      <c r="E1758" s="1" t="s">
        <v>183</v>
      </c>
      <c r="F1758" s="1" t="s">
        <v>5590</v>
      </c>
      <c r="R1758" s="1" t="s">
        <v>5591</v>
      </c>
      <c r="AG1758" s="1" t="s">
        <v>349</v>
      </c>
    </row>
    <row r="1759" spans="4:33">
      <c r="D1759" s="1" t="s">
        <v>5592</v>
      </c>
      <c r="E1759" s="1" t="s">
        <v>183</v>
      </c>
      <c r="F1759" s="1" t="s">
        <v>5593</v>
      </c>
      <c r="R1759" s="1" t="s">
        <v>5594</v>
      </c>
      <c r="AG1759" s="1" t="s">
        <v>349</v>
      </c>
    </row>
    <row r="1760" spans="4:33">
      <c r="D1760" s="1" t="s">
        <v>5595</v>
      </c>
      <c r="E1760" s="1" t="s">
        <v>183</v>
      </c>
      <c r="F1760" s="1" t="s">
        <v>5596</v>
      </c>
      <c r="R1760" s="1" t="s">
        <v>5597</v>
      </c>
      <c r="AG1760" s="1" t="s">
        <v>349</v>
      </c>
    </row>
    <row r="1761" spans="4:33">
      <c r="D1761" s="1" t="s">
        <v>5598</v>
      </c>
      <c r="E1761" s="1" t="s">
        <v>183</v>
      </c>
      <c r="F1761" s="1" t="s">
        <v>5599</v>
      </c>
      <c r="R1761" s="1" t="s">
        <v>5600</v>
      </c>
      <c r="AG1761" s="1" t="s">
        <v>349</v>
      </c>
    </row>
    <row r="1762" spans="4:33">
      <c r="D1762" s="1" t="s">
        <v>5601</v>
      </c>
      <c r="E1762" s="1" t="s">
        <v>183</v>
      </c>
      <c r="F1762" s="1" t="s">
        <v>5602</v>
      </c>
      <c r="R1762" s="1" t="s">
        <v>5603</v>
      </c>
      <c r="AG1762" s="1" t="s">
        <v>349</v>
      </c>
    </row>
    <row r="1763" spans="4:33">
      <c r="D1763" s="1" t="s">
        <v>5604</v>
      </c>
      <c r="E1763" s="1" t="s">
        <v>183</v>
      </c>
      <c r="F1763" s="1" t="s">
        <v>5605</v>
      </c>
      <c r="R1763" s="1" t="s">
        <v>5606</v>
      </c>
      <c r="AG1763" s="1" t="s">
        <v>349</v>
      </c>
    </row>
    <row r="1764" spans="4:33">
      <c r="D1764" s="1" t="s">
        <v>5607</v>
      </c>
      <c r="E1764" s="1" t="s">
        <v>183</v>
      </c>
      <c r="F1764" s="1" t="s">
        <v>5608</v>
      </c>
      <c r="R1764" s="1" t="s">
        <v>5609</v>
      </c>
      <c r="AG1764" s="1" t="s">
        <v>349</v>
      </c>
    </row>
    <row r="1765" spans="4:33">
      <c r="D1765" s="1" t="s">
        <v>5610</v>
      </c>
      <c r="E1765" s="1" t="s">
        <v>183</v>
      </c>
      <c r="F1765" s="1" t="s">
        <v>5611</v>
      </c>
      <c r="R1765" s="1" t="s">
        <v>5612</v>
      </c>
      <c r="AG1765" s="1" t="s">
        <v>349</v>
      </c>
    </row>
    <row r="1766" spans="4:33">
      <c r="D1766" s="1" t="s">
        <v>5613</v>
      </c>
      <c r="E1766" s="1" t="s">
        <v>183</v>
      </c>
      <c r="F1766" s="1" t="s">
        <v>5614</v>
      </c>
      <c r="R1766" s="1" t="s">
        <v>5615</v>
      </c>
      <c r="AG1766" s="1" t="s">
        <v>349</v>
      </c>
    </row>
    <row r="1767" spans="4:33">
      <c r="D1767" s="1" t="s">
        <v>5616</v>
      </c>
      <c r="E1767" s="1" t="s">
        <v>183</v>
      </c>
      <c r="F1767" s="1" t="s">
        <v>5617</v>
      </c>
      <c r="R1767" s="1" t="s">
        <v>5618</v>
      </c>
      <c r="AG1767" s="1" t="s">
        <v>349</v>
      </c>
    </row>
    <row r="1768" spans="4:33">
      <c r="D1768" s="1" t="s">
        <v>5619</v>
      </c>
      <c r="E1768" s="1" t="s">
        <v>183</v>
      </c>
      <c r="F1768" s="1" t="s">
        <v>5620</v>
      </c>
      <c r="R1768" s="1" t="s">
        <v>5621</v>
      </c>
      <c r="AG1768" s="1" t="s">
        <v>349</v>
      </c>
    </row>
    <row r="1769" spans="4:33">
      <c r="D1769" s="1" t="s">
        <v>5622</v>
      </c>
      <c r="E1769" s="1" t="s">
        <v>183</v>
      </c>
      <c r="F1769" s="1" t="s">
        <v>5623</v>
      </c>
      <c r="R1769" s="1" t="s">
        <v>5624</v>
      </c>
      <c r="AG1769" s="1" t="s">
        <v>349</v>
      </c>
    </row>
    <row r="1770" spans="4:33">
      <c r="D1770" s="1" t="s">
        <v>5625</v>
      </c>
      <c r="E1770" s="1" t="s">
        <v>183</v>
      </c>
      <c r="F1770" s="1" t="s">
        <v>5626</v>
      </c>
      <c r="R1770" s="1" t="s">
        <v>5627</v>
      </c>
      <c r="AG1770" s="1" t="s">
        <v>349</v>
      </c>
    </row>
    <row r="1771" spans="4:33">
      <c r="D1771" s="1" t="s">
        <v>5628</v>
      </c>
      <c r="E1771" s="1" t="s">
        <v>183</v>
      </c>
      <c r="F1771" s="1" t="s">
        <v>5629</v>
      </c>
      <c r="R1771" s="1" t="s">
        <v>5630</v>
      </c>
      <c r="AG1771" s="1" t="s">
        <v>349</v>
      </c>
    </row>
    <row r="1772" spans="4:33">
      <c r="D1772" s="1" t="s">
        <v>5631</v>
      </c>
      <c r="E1772" s="1" t="s">
        <v>183</v>
      </c>
      <c r="F1772" s="1" t="s">
        <v>5632</v>
      </c>
      <c r="R1772" s="1" t="s">
        <v>5633</v>
      </c>
      <c r="AG1772" s="1" t="s">
        <v>349</v>
      </c>
    </row>
    <row r="1773" spans="4:33">
      <c r="D1773" s="1" t="s">
        <v>5634</v>
      </c>
      <c r="E1773" s="1" t="s">
        <v>183</v>
      </c>
      <c r="F1773" s="1" t="s">
        <v>5635</v>
      </c>
      <c r="R1773" s="1" t="s">
        <v>5636</v>
      </c>
      <c r="AG1773" s="1" t="s">
        <v>349</v>
      </c>
    </row>
    <row r="1774" spans="4:33">
      <c r="D1774" s="1" t="s">
        <v>5637</v>
      </c>
      <c r="E1774" s="1" t="s">
        <v>183</v>
      </c>
      <c r="F1774" s="1" t="s">
        <v>5638</v>
      </c>
      <c r="R1774" s="1" t="s">
        <v>5639</v>
      </c>
      <c r="AG1774" s="1" t="s">
        <v>349</v>
      </c>
    </row>
    <row r="1775" spans="4:33">
      <c r="D1775" s="1" t="s">
        <v>5640</v>
      </c>
      <c r="E1775" s="1" t="s">
        <v>183</v>
      </c>
      <c r="F1775" s="1" t="s">
        <v>5641</v>
      </c>
      <c r="R1775" s="1" t="s">
        <v>5642</v>
      </c>
      <c r="AG1775" s="1" t="s">
        <v>349</v>
      </c>
    </row>
    <row r="1776" spans="4:33">
      <c r="D1776" s="1" t="s">
        <v>5643</v>
      </c>
      <c r="E1776" s="1" t="s">
        <v>183</v>
      </c>
      <c r="F1776" s="1" t="s">
        <v>5644</v>
      </c>
      <c r="R1776" s="1" t="s">
        <v>5645</v>
      </c>
      <c r="AG1776" s="1" t="s">
        <v>349</v>
      </c>
    </row>
    <row r="1777" spans="4:33">
      <c r="D1777" s="1" t="s">
        <v>5646</v>
      </c>
      <c r="E1777" s="1" t="s">
        <v>183</v>
      </c>
      <c r="F1777" s="1" t="s">
        <v>5647</v>
      </c>
      <c r="R1777" s="1" t="s">
        <v>5648</v>
      </c>
      <c r="AG1777" s="1" t="s">
        <v>349</v>
      </c>
    </row>
    <row r="1778" spans="4:33">
      <c r="D1778" s="1" t="s">
        <v>5649</v>
      </c>
      <c r="E1778" s="1" t="s">
        <v>183</v>
      </c>
      <c r="F1778" s="1" t="s">
        <v>5650</v>
      </c>
      <c r="R1778" s="1" t="s">
        <v>5651</v>
      </c>
      <c r="AG1778" s="1" t="s">
        <v>349</v>
      </c>
    </row>
    <row r="1779" spans="4:33">
      <c r="D1779" s="1" t="s">
        <v>5652</v>
      </c>
      <c r="E1779" s="1" t="s">
        <v>183</v>
      </c>
      <c r="F1779" s="1" t="s">
        <v>5653</v>
      </c>
      <c r="R1779" s="1" t="s">
        <v>5654</v>
      </c>
      <c r="AG1779" s="1" t="s">
        <v>349</v>
      </c>
    </row>
    <row r="1780" spans="4:33">
      <c r="D1780" s="1" t="s">
        <v>5655</v>
      </c>
      <c r="E1780" s="1" t="s">
        <v>183</v>
      </c>
      <c r="F1780" s="1" t="s">
        <v>5656</v>
      </c>
      <c r="R1780" s="1" t="s">
        <v>5657</v>
      </c>
      <c r="AG1780" s="1" t="s">
        <v>349</v>
      </c>
    </row>
    <row r="1781" spans="4:33">
      <c r="D1781" s="1" t="s">
        <v>5658</v>
      </c>
      <c r="E1781" s="1" t="s">
        <v>183</v>
      </c>
      <c r="F1781" s="1" t="s">
        <v>5659</v>
      </c>
      <c r="R1781" s="1" t="s">
        <v>5660</v>
      </c>
      <c r="AG1781" s="1" t="s">
        <v>349</v>
      </c>
    </row>
    <row r="1782" spans="4:33">
      <c r="D1782" s="1" t="s">
        <v>5661</v>
      </c>
      <c r="E1782" s="1" t="s">
        <v>183</v>
      </c>
      <c r="F1782" s="1" t="s">
        <v>5662</v>
      </c>
      <c r="R1782" s="1" t="s">
        <v>5663</v>
      </c>
      <c r="AG1782" s="1" t="s">
        <v>349</v>
      </c>
    </row>
    <row r="1783" spans="4:33">
      <c r="D1783" s="1" t="s">
        <v>5664</v>
      </c>
      <c r="E1783" s="1" t="s">
        <v>183</v>
      </c>
      <c r="F1783" s="1" t="s">
        <v>5665</v>
      </c>
      <c r="R1783" s="1" t="s">
        <v>5666</v>
      </c>
      <c r="AG1783" s="1" t="s">
        <v>349</v>
      </c>
    </row>
    <row r="1784" spans="4:33">
      <c r="D1784" s="1" t="s">
        <v>5667</v>
      </c>
      <c r="E1784" s="1" t="s">
        <v>183</v>
      </c>
      <c r="F1784" s="1" t="s">
        <v>5668</v>
      </c>
      <c r="R1784" s="1" t="s">
        <v>5669</v>
      </c>
      <c r="AG1784" s="1" t="s">
        <v>349</v>
      </c>
    </row>
    <row r="1785" spans="4:33">
      <c r="D1785" s="1" t="s">
        <v>5670</v>
      </c>
      <c r="E1785" s="1" t="s">
        <v>183</v>
      </c>
      <c r="F1785" s="1" t="s">
        <v>5671</v>
      </c>
      <c r="R1785" s="1" t="s">
        <v>5672</v>
      </c>
      <c r="AG1785" s="1" t="s">
        <v>349</v>
      </c>
    </row>
    <row r="1786" spans="4:33">
      <c r="D1786" s="1" t="s">
        <v>5673</v>
      </c>
      <c r="E1786" s="1" t="s">
        <v>183</v>
      </c>
      <c r="F1786" s="1" t="s">
        <v>5674</v>
      </c>
      <c r="R1786" s="1" t="s">
        <v>5675</v>
      </c>
      <c r="AG1786" s="1" t="s">
        <v>349</v>
      </c>
    </row>
    <row r="1787" spans="4:33">
      <c r="D1787" s="1" t="s">
        <v>5676</v>
      </c>
      <c r="E1787" s="1" t="s">
        <v>183</v>
      </c>
      <c r="F1787" s="1" t="s">
        <v>5677</v>
      </c>
      <c r="R1787" s="1" t="s">
        <v>5678</v>
      </c>
      <c r="AG1787" s="1" t="s">
        <v>349</v>
      </c>
    </row>
    <row r="1788" spans="4:33">
      <c r="D1788" s="1" t="s">
        <v>5679</v>
      </c>
      <c r="E1788" s="1" t="s">
        <v>183</v>
      </c>
      <c r="F1788" s="1" t="s">
        <v>5680</v>
      </c>
      <c r="R1788" s="1" t="s">
        <v>5681</v>
      </c>
      <c r="AG1788" s="1" t="s">
        <v>349</v>
      </c>
    </row>
    <row r="1789" spans="4:33">
      <c r="D1789" s="1" t="s">
        <v>5682</v>
      </c>
      <c r="E1789" s="1" t="s">
        <v>183</v>
      </c>
      <c r="F1789" s="1" t="s">
        <v>5683</v>
      </c>
      <c r="R1789" s="1" t="s">
        <v>5684</v>
      </c>
      <c r="AG1789" s="1" t="s">
        <v>349</v>
      </c>
    </row>
    <row r="1790" spans="4:33">
      <c r="D1790" s="1" t="s">
        <v>5685</v>
      </c>
      <c r="E1790" s="1" t="s">
        <v>183</v>
      </c>
      <c r="F1790" s="1" t="s">
        <v>5686</v>
      </c>
      <c r="R1790" s="1" t="s">
        <v>5687</v>
      </c>
      <c r="AG1790" s="1" t="s">
        <v>349</v>
      </c>
    </row>
    <row r="1791" spans="4:33">
      <c r="D1791" s="1" t="s">
        <v>5688</v>
      </c>
      <c r="E1791" s="1" t="s">
        <v>183</v>
      </c>
      <c r="F1791" s="1" t="s">
        <v>5689</v>
      </c>
      <c r="R1791" s="1" t="s">
        <v>5690</v>
      </c>
      <c r="AG1791" s="1" t="s">
        <v>349</v>
      </c>
    </row>
    <row r="1792" spans="4:33">
      <c r="D1792" s="1" t="s">
        <v>5691</v>
      </c>
      <c r="E1792" s="1" t="s">
        <v>183</v>
      </c>
      <c r="F1792" s="1" t="s">
        <v>5692</v>
      </c>
      <c r="R1792" s="1" t="s">
        <v>5693</v>
      </c>
      <c r="AG1792" s="1" t="s">
        <v>349</v>
      </c>
    </row>
    <row r="1793" spans="4:33">
      <c r="D1793" s="1" t="s">
        <v>5694</v>
      </c>
      <c r="E1793" s="1" t="s">
        <v>183</v>
      </c>
      <c r="F1793" s="1" t="s">
        <v>5695</v>
      </c>
      <c r="R1793" s="1" t="s">
        <v>5696</v>
      </c>
      <c r="AG1793" s="1" t="s">
        <v>349</v>
      </c>
    </row>
    <row r="1794" spans="4:33">
      <c r="D1794" s="1" t="s">
        <v>5697</v>
      </c>
      <c r="E1794" s="1" t="s">
        <v>183</v>
      </c>
      <c r="F1794" s="1" t="s">
        <v>5698</v>
      </c>
      <c r="R1794" s="1" t="s">
        <v>5699</v>
      </c>
      <c r="AG1794" s="1" t="s">
        <v>349</v>
      </c>
    </row>
    <row r="1795" spans="4:33">
      <c r="D1795" s="1" t="s">
        <v>5700</v>
      </c>
      <c r="E1795" s="1" t="s">
        <v>183</v>
      </c>
      <c r="F1795" s="1" t="s">
        <v>5701</v>
      </c>
      <c r="R1795" s="1" t="s">
        <v>5702</v>
      </c>
      <c r="AG1795" s="1" t="s">
        <v>349</v>
      </c>
    </row>
    <row r="1796" spans="4:33">
      <c r="D1796" s="1" t="s">
        <v>5703</v>
      </c>
      <c r="E1796" s="1" t="s">
        <v>183</v>
      </c>
      <c r="F1796" s="1" t="s">
        <v>5704</v>
      </c>
      <c r="R1796" s="1" t="s">
        <v>5705</v>
      </c>
      <c r="AG1796" s="1" t="s">
        <v>349</v>
      </c>
    </row>
    <row r="1797" spans="4:33">
      <c r="D1797" s="1" t="s">
        <v>5706</v>
      </c>
      <c r="E1797" s="1" t="s">
        <v>183</v>
      </c>
      <c r="F1797" s="1" t="s">
        <v>5707</v>
      </c>
      <c r="R1797" s="1" t="s">
        <v>5708</v>
      </c>
      <c r="AG1797" s="1" t="s">
        <v>349</v>
      </c>
    </row>
    <row r="1798" spans="4:33">
      <c r="D1798" s="1" t="s">
        <v>5709</v>
      </c>
      <c r="E1798" s="1" t="s">
        <v>183</v>
      </c>
      <c r="F1798" s="1" t="s">
        <v>5710</v>
      </c>
      <c r="R1798" s="1" t="s">
        <v>5711</v>
      </c>
      <c r="AG1798" s="1" t="s">
        <v>349</v>
      </c>
    </row>
    <row r="1799" spans="4:33">
      <c r="D1799" s="1" t="s">
        <v>5712</v>
      </c>
      <c r="E1799" s="1" t="s">
        <v>183</v>
      </c>
      <c r="F1799" s="1" t="s">
        <v>5713</v>
      </c>
      <c r="R1799" s="1" t="s">
        <v>5714</v>
      </c>
      <c r="AG1799" s="1" t="s">
        <v>349</v>
      </c>
    </row>
    <row r="1800" spans="4:33">
      <c r="D1800" s="1" t="s">
        <v>5715</v>
      </c>
      <c r="E1800" s="1" t="s">
        <v>183</v>
      </c>
      <c r="F1800" s="1" t="s">
        <v>5716</v>
      </c>
      <c r="R1800" s="1" t="s">
        <v>5717</v>
      </c>
      <c r="AG1800" s="1" t="s">
        <v>349</v>
      </c>
    </row>
    <row r="1801" spans="4:33">
      <c r="D1801" s="1" t="s">
        <v>5718</v>
      </c>
      <c r="E1801" s="1" t="s">
        <v>183</v>
      </c>
      <c r="F1801" s="1" t="s">
        <v>5719</v>
      </c>
      <c r="R1801" s="1" t="s">
        <v>5720</v>
      </c>
      <c r="AG1801" s="1" t="s">
        <v>349</v>
      </c>
    </row>
    <row r="1802" spans="4:33">
      <c r="D1802" s="1" t="s">
        <v>5721</v>
      </c>
      <c r="E1802" s="1" t="s">
        <v>183</v>
      </c>
      <c r="F1802" s="1" t="s">
        <v>5722</v>
      </c>
      <c r="R1802" s="1" t="s">
        <v>5723</v>
      </c>
      <c r="AG1802" s="1" t="s">
        <v>349</v>
      </c>
    </row>
    <row r="1803" spans="4:33">
      <c r="D1803" s="1" t="s">
        <v>5724</v>
      </c>
      <c r="E1803" s="1" t="s">
        <v>183</v>
      </c>
      <c r="F1803" s="1" t="s">
        <v>5725</v>
      </c>
      <c r="R1803" s="1" t="s">
        <v>5726</v>
      </c>
      <c r="AG1803" s="1" t="s">
        <v>349</v>
      </c>
    </row>
    <row r="1804" spans="4:33">
      <c r="D1804" s="1" t="s">
        <v>5727</v>
      </c>
      <c r="E1804" s="1" t="s">
        <v>183</v>
      </c>
      <c r="F1804" s="1" t="s">
        <v>5728</v>
      </c>
      <c r="R1804" s="1" t="s">
        <v>5729</v>
      </c>
      <c r="AG1804" s="1" t="s">
        <v>349</v>
      </c>
    </row>
    <row r="1805" spans="4:33">
      <c r="D1805" s="1" t="s">
        <v>5730</v>
      </c>
      <c r="E1805" s="1" t="s">
        <v>183</v>
      </c>
      <c r="F1805" s="1" t="s">
        <v>5731</v>
      </c>
      <c r="R1805" s="1" t="s">
        <v>5732</v>
      </c>
      <c r="AG1805" s="1" t="s">
        <v>349</v>
      </c>
    </row>
    <row r="1806" spans="4:33">
      <c r="D1806" s="1" t="s">
        <v>5733</v>
      </c>
      <c r="E1806" s="1" t="s">
        <v>183</v>
      </c>
      <c r="F1806" s="1" t="s">
        <v>5734</v>
      </c>
      <c r="R1806" s="1" t="s">
        <v>5735</v>
      </c>
      <c r="AG1806" s="1" t="s">
        <v>349</v>
      </c>
    </row>
    <row r="1807" spans="4:33">
      <c r="D1807" s="1" t="s">
        <v>5736</v>
      </c>
      <c r="E1807" s="1" t="s">
        <v>183</v>
      </c>
      <c r="F1807" s="1" t="s">
        <v>5737</v>
      </c>
      <c r="R1807" s="1" t="s">
        <v>5738</v>
      </c>
      <c r="AG1807" s="1" t="s">
        <v>349</v>
      </c>
    </row>
    <row r="1808" spans="4:33">
      <c r="D1808" s="1" t="s">
        <v>5739</v>
      </c>
      <c r="E1808" s="1" t="s">
        <v>183</v>
      </c>
      <c r="F1808" s="1" t="s">
        <v>5740</v>
      </c>
      <c r="R1808" s="1" t="s">
        <v>5741</v>
      </c>
      <c r="AG1808" s="1" t="s">
        <v>349</v>
      </c>
    </row>
    <row r="1809" spans="4:33">
      <c r="D1809" s="1" t="s">
        <v>5742</v>
      </c>
      <c r="E1809" s="1" t="s">
        <v>183</v>
      </c>
      <c r="F1809" s="1" t="s">
        <v>5743</v>
      </c>
      <c r="R1809" s="1" t="s">
        <v>5744</v>
      </c>
      <c r="AG1809" s="1" t="s">
        <v>349</v>
      </c>
    </row>
    <row r="1810" spans="4:33">
      <c r="D1810" s="1" t="s">
        <v>5745</v>
      </c>
      <c r="E1810" s="1" t="s">
        <v>183</v>
      </c>
      <c r="F1810" s="1" t="s">
        <v>5746</v>
      </c>
      <c r="R1810" s="1" t="s">
        <v>5747</v>
      </c>
      <c r="AG1810" s="1" t="s">
        <v>349</v>
      </c>
    </row>
    <row r="1811" spans="4:33">
      <c r="D1811" s="1" t="s">
        <v>5748</v>
      </c>
      <c r="E1811" s="1" t="s">
        <v>183</v>
      </c>
      <c r="F1811" s="1" t="s">
        <v>5749</v>
      </c>
      <c r="R1811" s="1" t="s">
        <v>5750</v>
      </c>
      <c r="AG1811" s="1" t="s">
        <v>349</v>
      </c>
    </row>
    <row r="1812" spans="4:33">
      <c r="D1812" s="1" t="s">
        <v>5751</v>
      </c>
      <c r="E1812" s="1" t="s">
        <v>183</v>
      </c>
      <c r="F1812" s="1" t="s">
        <v>5752</v>
      </c>
      <c r="R1812" s="1" t="s">
        <v>5753</v>
      </c>
      <c r="AG1812" s="1" t="s">
        <v>349</v>
      </c>
    </row>
    <row r="1813" spans="4:33">
      <c r="D1813" s="1" t="s">
        <v>5754</v>
      </c>
      <c r="E1813" s="1" t="s">
        <v>183</v>
      </c>
      <c r="F1813" s="1" t="s">
        <v>5755</v>
      </c>
      <c r="R1813" s="1" t="s">
        <v>5756</v>
      </c>
      <c r="AG1813" s="1" t="s">
        <v>349</v>
      </c>
    </row>
    <row r="1814" spans="4:33">
      <c r="D1814" s="1" t="s">
        <v>5757</v>
      </c>
      <c r="E1814" s="1" t="s">
        <v>183</v>
      </c>
      <c r="F1814" s="1" t="s">
        <v>5758</v>
      </c>
      <c r="R1814" s="1" t="s">
        <v>5759</v>
      </c>
      <c r="AG1814" s="1" t="s">
        <v>349</v>
      </c>
    </row>
    <row r="1815" spans="4:33">
      <c r="D1815" s="1" t="s">
        <v>5760</v>
      </c>
      <c r="E1815" s="1" t="s">
        <v>183</v>
      </c>
      <c r="F1815" s="1" t="s">
        <v>5761</v>
      </c>
      <c r="R1815" s="1" t="s">
        <v>5762</v>
      </c>
      <c r="AG1815" s="1" t="s">
        <v>349</v>
      </c>
    </row>
    <row r="1816" spans="4:33">
      <c r="D1816" s="1" t="s">
        <v>5763</v>
      </c>
      <c r="E1816" s="1" t="s">
        <v>183</v>
      </c>
      <c r="F1816" s="1" t="s">
        <v>5764</v>
      </c>
      <c r="R1816" s="1" t="s">
        <v>5765</v>
      </c>
      <c r="AG1816" s="1" t="s">
        <v>349</v>
      </c>
    </row>
    <row r="1817" spans="4:33">
      <c r="D1817" s="1" t="s">
        <v>5766</v>
      </c>
      <c r="E1817" s="1" t="s">
        <v>183</v>
      </c>
      <c r="F1817" s="1" t="s">
        <v>5767</v>
      </c>
      <c r="R1817" s="1" t="s">
        <v>5768</v>
      </c>
      <c r="AG1817" s="1" t="s">
        <v>349</v>
      </c>
    </row>
    <row r="1818" spans="4:33">
      <c r="D1818" s="1" t="s">
        <v>5769</v>
      </c>
      <c r="E1818" s="1" t="s">
        <v>183</v>
      </c>
      <c r="F1818" s="1" t="s">
        <v>5770</v>
      </c>
      <c r="R1818" s="1" t="s">
        <v>5771</v>
      </c>
      <c r="AG1818" s="1" t="s">
        <v>349</v>
      </c>
    </row>
    <row r="1819" spans="4:33">
      <c r="D1819" s="1" t="s">
        <v>5772</v>
      </c>
      <c r="E1819" s="1" t="s">
        <v>183</v>
      </c>
      <c r="F1819" s="1" t="s">
        <v>5773</v>
      </c>
      <c r="R1819" s="1" t="s">
        <v>5774</v>
      </c>
      <c r="AG1819" s="1" t="s">
        <v>349</v>
      </c>
    </row>
    <row r="1820" spans="4:33">
      <c r="D1820" s="1" t="s">
        <v>5775</v>
      </c>
      <c r="E1820" s="1" t="s">
        <v>183</v>
      </c>
      <c r="F1820" s="1" t="s">
        <v>5776</v>
      </c>
      <c r="R1820" s="1" t="s">
        <v>5777</v>
      </c>
      <c r="AG1820" s="1" t="s">
        <v>349</v>
      </c>
    </row>
    <row r="1821" spans="4:33">
      <c r="D1821" s="1" t="s">
        <v>5778</v>
      </c>
      <c r="E1821" s="1" t="s">
        <v>183</v>
      </c>
      <c r="F1821" s="1" t="s">
        <v>5779</v>
      </c>
      <c r="R1821" s="1" t="s">
        <v>5780</v>
      </c>
      <c r="AG1821" s="1" t="s">
        <v>349</v>
      </c>
    </row>
    <row r="1822" spans="4:33">
      <c r="D1822" s="1" t="s">
        <v>5781</v>
      </c>
      <c r="E1822" s="1" t="s">
        <v>183</v>
      </c>
      <c r="F1822" s="1" t="s">
        <v>5782</v>
      </c>
      <c r="R1822" s="1" t="s">
        <v>5783</v>
      </c>
      <c r="AG1822" s="1" t="s">
        <v>349</v>
      </c>
    </row>
    <row r="1823" spans="4:33">
      <c r="D1823" s="1" t="s">
        <v>5784</v>
      </c>
      <c r="E1823" s="1" t="s">
        <v>183</v>
      </c>
      <c r="F1823" s="1" t="s">
        <v>5785</v>
      </c>
      <c r="R1823" s="1" t="s">
        <v>5786</v>
      </c>
      <c r="AG1823" s="1" t="s">
        <v>349</v>
      </c>
    </row>
    <row r="1824" spans="4:33">
      <c r="D1824" s="1" t="s">
        <v>5787</v>
      </c>
      <c r="E1824" s="1" t="s">
        <v>183</v>
      </c>
      <c r="F1824" s="1" t="s">
        <v>5788</v>
      </c>
      <c r="R1824" s="1" t="s">
        <v>5789</v>
      </c>
      <c r="AG1824" s="1" t="s">
        <v>349</v>
      </c>
    </row>
    <row r="1825" spans="4:33">
      <c r="D1825" s="1" t="s">
        <v>5790</v>
      </c>
      <c r="E1825" s="1" t="s">
        <v>183</v>
      </c>
      <c r="F1825" s="1" t="s">
        <v>5791</v>
      </c>
      <c r="R1825" s="1" t="s">
        <v>5792</v>
      </c>
      <c r="AG1825" s="1" t="s">
        <v>349</v>
      </c>
    </row>
    <row r="1826" spans="4:33">
      <c r="D1826" s="1" t="s">
        <v>5793</v>
      </c>
      <c r="E1826" s="1" t="s">
        <v>183</v>
      </c>
      <c r="F1826" s="1" t="s">
        <v>5794</v>
      </c>
      <c r="R1826" s="1" t="s">
        <v>5795</v>
      </c>
      <c r="AG1826" s="1" t="s">
        <v>349</v>
      </c>
    </row>
    <row r="1827" spans="4:33">
      <c r="D1827" s="1" t="s">
        <v>5796</v>
      </c>
      <c r="E1827" s="1" t="s">
        <v>183</v>
      </c>
      <c r="F1827" s="1" t="s">
        <v>5797</v>
      </c>
      <c r="R1827" s="1" t="s">
        <v>5798</v>
      </c>
      <c r="AG1827" s="1" t="s">
        <v>349</v>
      </c>
    </row>
    <row r="1828" spans="4:33">
      <c r="D1828" s="1" t="s">
        <v>5799</v>
      </c>
      <c r="E1828" s="1" t="s">
        <v>183</v>
      </c>
      <c r="F1828" s="1" t="s">
        <v>5800</v>
      </c>
      <c r="R1828" s="1" t="s">
        <v>5801</v>
      </c>
      <c r="AG1828" s="1" t="s">
        <v>349</v>
      </c>
    </row>
    <row r="1829" spans="4:33">
      <c r="D1829" s="1" t="s">
        <v>5802</v>
      </c>
      <c r="E1829" s="1" t="s">
        <v>183</v>
      </c>
      <c r="F1829" s="1" t="s">
        <v>5803</v>
      </c>
      <c r="R1829" s="1" t="s">
        <v>5804</v>
      </c>
      <c r="AG1829" s="1" t="s">
        <v>349</v>
      </c>
    </row>
    <row r="1830" spans="4:33">
      <c r="D1830" s="1" t="s">
        <v>5805</v>
      </c>
      <c r="E1830" s="1" t="s">
        <v>183</v>
      </c>
      <c r="F1830" s="1" t="s">
        <v>5806</v>
      </c>
      <c r="R1830" s="1" t="s">
        <v>5807</v>
      </c>
      <c r="AG1830" s="1" t="s">
        <v>349</v>
      </c>
    </row>
    <row r="1831" spans="4:33">
      <c r="D1831" s="1" t="s">
        <v>5808</v>
      </c>
      <c r="E1831" s="1" t="s">
        <v>183</v>
      </c>
      <c r="F1831" s="1" t="s">
        <v>5809</v>
      </c>
      <c r="R1831" s="1" t="s">
        <v>5810</v>
      </c>
      <c r="AG1831" s="1" t="s">
        <v>349</v>
      </c>
    </row>
    <row r="1832" spans="4:33">
      <c r="D1832" s="1" t="s">
        <v>5811</v>
      </c>
      <c r="E1832" s="1" t="s">
        <v>183</v>
      </c>
      <c r="F1832" s="1" t="s">
        <v>5812</v>
      </c>
      <c r="R1832" s="1" t="s">
        <v>5813</v>
      </c>
      <c r="AG1832" s="1" t="s">
        <v>349</v>
      </c>
    </row>
    <row r="1833" spans="4:33">
      <c r="D1833" s="1" t="s">
        <v>5814</v>
      </c>
      <c r="E1833" s="1" t="s">
        <v>183</v>
      </c>
      <c r="F1833" s="1" t="s">
        <v>5815</v>
      </c>
      <c r="R1833" s="1" t="s">
        <v>5816</v>
      </c>
      <c r="AG1833" s="1" t="s">
        <v>349</v>
      </c>
    </row>
    <row r="1834" spans="4:33">
      <c r="D1834" s="1" t="s">
        <v>5817</v>
      </c>
      <c r="E1834" s="1" t="s">
        <v>183</v>
      </c>
      <c r="F1834" s="1" t="s">
        <v>5818</v>
      </c>
      <c r="R1834" s="1" t="s">
        <v>5819</v>
      </c>
      <c r="AG1834" s="1" t="s">
        <v>349</v>
      </c>
    </row>
    <row r="1835" spans="4:33">
      <c r="D1835" s="1" t="s">
        <v>5820</v>
      </c>
      <c r="E1835" s="1" t="s">
        <v>183</v>
      </c>
      <c r="F1835" s="1" t="s">
        <v>5821</v>
      </c>
      <c r="R1835" s="1" t="s">
        <v>5822</v>
      </c>
      <c r="AG1835" s="1" t="s">
        <v>349</v>
      </c>
    </row>
    <row r="1836" spans="4:33">
      <c r="D1836" s="1" t="s">
        <v>5823</v>
      </c>
      <c r="E1836" s="1" t="s">
        <v>183</v>
      </c>
      <c r="F1836" s="1" t="s">
        <v>5824</v>
      </c>
      <c r="R1836" s="1" t="s">
        <v>5825</v>
      </c>
      <c r="AG1836" s="1" t="s">
        <v>349</v>
      </c>
    </row>
    <row r="1837" spans="4:33">
      <c r="D1837" s="1" t="s">
        <v>5826</v>
      </c>
      <c r="E1837" s="1" t="s">
        <v>183</v>
      </c>
      <c r="F1837" s="1" t="s">
        <v>5827</v>
      </c>
      <c r="R1837" s="1" t="s">
        <v>5828</v>
      </c>
      <c r="AG1837" s="1" t="s">
        <v>349</v>
      </c>
    </row>
    <row r="1838" spans="4:33">
      <c r="D1838" s="1" t="s">
        <v>5829</v>
      </c>
      <c r="E1838" s="1" t="s">
        <v>183</v>
      </c>
      <c r="F1838" s="1" t="s">
        <v>5830</v>
      </c>
      <c r="R1838" s="1" t="s">
        <v>5831</v>
      </c>
      <c r="AG1838" s="1" t="s">
        <v>349</v>
      </c>
    </row>
    <row r="1839" spans="4:33">
      <c r="D1839" s="1" t="s">
        <v>5832</v>
      </c>
      <c r="E1839" s="1" t="s">
        <v>183</v>
      </c>
      <c r="F1839" s="1" t="s">
        <v>5833</v>
      </c>
      <c r="R1839" s="1" t="s">
        <v>5834</v>
      </c>
      <c r="AG1839" s="1" t="s">
        <v>349</v>
      </c>
    </row>
    <row r="1840" spans="4:33">
      <c r="D1840" s="1" t="s">
        <v>5835</v>
      </c>
      <c r="E1840" s="1" t="s">
        <v>183</v>
      </c>
      <c r="F1840" s="1" t="s">
        <v>5836</v>
      </c>
      <c r="R1840" s="1" t="s">
        <v>5837</v>
      </c>
      <c r="AG1840" s="1" t="s">
        <v>349</v>
      </c>
    </row>
    <row r="1841" spans="4:33">
      <c r="D1841" s="1" t="s">
        <v>5838</v>
      </c>
      <c r="E1841" s="1" t="s">
        <v>183</v>
      </c>
      <c r="F1841" s="1" t="s">
        <v>5839</v>
      </c>
      <c r="R1841" s="1" t="s">
        <v>5840</v>
      </c>
      <c r="AG1841" s="1" t="s">
        <v>349</v>
      </c>
    </row>
  </sheetData>
  <mergeCells count="21">
    <mergeCell ref="E2:F2"/>
    <mergeCell ref="G2:Q2"/>
    <mergeCell ref="R2:V2"/>
    <mergeCell ref="W2:Z2"/>
    <mergeCell ref="AA2:AJ2"/>
    <mergeCell ref="AK2:AP2"/>
    <mergeCell ref="AQ2:BU2"/>
    <mergeCell ref="BV2:CA2"/>
    <mergeCell ref="E3:F3"/>
    <mergeCell ref="G3:H3"/>
    <mergeCell ref="K3:L3"/>
    <mergeCell ref="AB3:AE3"/>
    <mergeCell ref="AH3:AI3"/>
    <mergeCell ref="AN3:AP3"/>
    <mergeCell ref="BD3:BE3"/>
    <mergeCell ref="BF3:BG3"/>
    <mergeCell ref="BH3:BI3"/>
    <mergeCell ref="BJ3:BK3"/>
    <mergeCell ref="BT3:BU3"/>
    <mergeCell ref="BZ3:CA3"/>
    <mergeCell ref="D2:D5"/>
  </mergeCells>
  <dataValidations count="22">
    <dataValidation type="list" allowBlank="1" showInputMessage="1" showErrorMessage="1" sqref="E18 E69 E85 E91 E94 E129 E130 E168 E196 E197 E233 E234 E255 E275 E318 E367 E387 E439 E440 E457 E458 E7:E12 E13:E17 E19:E21 E22:E25 E26:E27 E28:E41 E42:E46 E47:E49 E50:E51 E52:E57 E58:E60 E61:E63 E64:E68 E70:E72 E73:E76 E77:E81 E82:E84 E86:E90 E92:E93 E95:E101 E102:E104 E105:E110 E111:E117 E118:E126 E127:E128 E131:E138 E139:E140 E141:E142 E143:E153 E154:E155 E156:E157 E158:E159 E160:E161 E162:E167 E169:E170 E171:E175 E176:E180 E181:E185 E186:E191 E192:E195 E198:E202 E203:E205 E206:E209 E210:E215 E216:E221 E222:E232 E235:E239 E240:E246 E247:E252 E253:E254 E256:E258 E259:E270 E271:E274 E276:E282 E283:E290 E291:E293 E294:E297 E298:E307 E308:E313 E314:E317 E319:E321 E322:E325 E326:E330 E331:E339 E340:E346 E347:E348 E349:E362 E363:E366 E368:E370 E371:E372 E373:E386 E388:E392 E393:E415 E416:E420 E421:E422 E423:E438 E441:E453 E454:E456 E459:E460 E461:E463 E464:E466 E467:E472 E473:E481 E482:E485 E486:E489 E490:E492 E493:E494 E495:E496 E497:E501 E502:E505 E506:E1841">
      <formula1>Hidden_tools_and_hardware_othe!$C$21:$C$24</formula1>
    </dataValidation>
    <dataValidation type="list" allowBlank="1" showInputMessage="1" showErrorMessage="1" sqref="G18 G69 G85 G91 G94 G129 G130 G168 G196 G197 G233 G234 G255 G275 G318 G367 G387 G439 G440 G457 G458 G7:G12 G13:G17 G19:G21 G22:G25 G26:G27 G28:G41 G42:G46 G47:G49 G50:G51 G52:G57 G58:G60 G61:G63 G64:G68 G70:G72 G73:G76 G77:G81 G82:G84 G86:G90 G92:G93 G95:G101 G102:G104 G105:G110 G111:G117 G118:G126 G127:G128 G131:G138 G139:G140 G141:G142 G143:G153 G154:G155 G156:G157 G158:G159 G160:G161 G162:G167 G169:G170 G171:G175 G176:G180 G181:G185 G186:G191 G192:G195 G198:G202 G203:G205 G206:G209 G210:G215 G216:G221 G222:G232 G235:G239 G240:G246 G247:G252 G253:G254 G256:G258 G259:G270 G271:G274 G276:G282 G283:G290 G291:G293 G294:G297 G298:G307 G308:G313 G314:G317 G319:G321 G322:G325 G326:G330 G331:G339 G340:G346 G347:G348 G349:G362 G363:G366 G368:G370 G371:G372 G373:G386 G388:G392 G393:G415 G416:G420 G421:G422 G423:G438 G441:G453 G454:G456 G459:G460 G461:G463 G464:G466 G467:G472 G473:G481 G482:G485 G486:G489 G490:G492 G493:G494 G495:G496 G497:G501 G502:G506">
      <formula1>Hidden_tools_and_hardware_othe!$F$21:$F$21</formula1>
    </dataValidation>
    <dataValidation type="decimal" operator="greaterThanOrEqual" allowBlank="1" showInputMessage="1" showErrorMessage="1" error="This field only accepts numbers. Please enter a non-zero, numeric value." sqref="K18 AA18 AB18 AC18 AD18 AE18 AJ18 AM18 BD18 BF18 BH18 BJ18 K69 AA69 AB69 AC69 AD69 AE69 AJ69 AM69 BD69 BF69 BH69 BJ69 K85 AA85 AB85 AC85 AD85 AE85 AJ85 AM85 BD85 BF85 BH85 BJ85 K91 AA91 AB91 AC91 AD91 AE91 AJ91 AM91 BD91 BF91 BH91 BJ91 K94 AA94 AB94 AC94 AD94 AE94 AJ94 AM94 BD94 BF94 BH94 BJ94 K129 AA129 AB129 AC129 AD129 AE129 AJ129 AM129 BD129 BF129 BH129 BJ129 K130 AA130 AB130 AC130 AD130 AE130 AJ130 AM130 BD130 BF130 BH130 BJ130 K168 AA168 AB168 AC168 AD168 AE168 AJ168 AM168 BD168 BF168 BH168 BJ168 K196 AA196 AB196 AC196 AD196 AE196 AJ196 AM196 BD196 BF196 BH196 BJ196 K197 AA197 AB197 AC197 AD197 AE197 AJ197 AM197 BD197 BF197 BH197 BJ197 K233 AA233 AB233 AC233 AD233 AE233 AJ233 AM233 BD233 BF233 BH233 BJ233 K234 AA234 AB234 AC234 AD234 AE234 AJ234 AM234 BD234 BF234 BH234 BJ234 K255 AA255 AB255 AC255 AD255 AE255 AJ255 AM255 BD255 BF255 BH255 BJ255 K275 AA275 AB275 AC275 AD275 AE275 AJ275 AM275 BD275 BF275 BH275 BJ275 K318 AA318 AB318 AC318 AD318 AE318 AJ318 AM318 BD318 BF318 BH318 BJ318 K367 AA367 AB367 AC367 AD367 AE367 AJ367 AM367 BD367 BF367 BH367 BJ367 K387 AA387 AB387 AC387 AD387 AE387 AJ387 AM387 BD387 BF387 BH387 BJ387 K439 AA439 AB439 AC439 AD439 AE439 AJ439 AM439 BD439 BF439 BH439 BJ439 K440 AA440 AB440 AC440 AD440 AE440 AJ440 AM440 BD440 BF440 BH440 BJ440 K457 AA457 AB457 AC457 AD457 AE457 AJ457 AM457 BD457 BF457 BH457 BJ457 K458 AA458 AB458 AC458 AD458 AE458 AJ458 AM458 BD458 BF458 BH458 BJ458 K7:K12 K13:K17 K19:K21 K22:K25 K26:K27 K28:K41 K42:K46 K47:K49 K50:K51 K52:K57 K58:K60 K61:K63 K64:K68 K70:K72 K73:K76 K77:K81 K82:K84 K86:K90 K92:K93 K95:K101 K102:K104 K105:K110 K111:K117 K118:K126 K127:K128 K131:K138 K139:K140 K141:K142 K143:K153 K154:K155 K156:K157 K158:K159 K160:K161 K162:K167 K169:K170 K171:K175 K176:K180 K181:K185 K186:K191 K192:K195 K198:K202 K203:K205 K206:K209 K210:K215 K216:K221 K222:K232 K235:K239 K240:K246 K247:K252 K253:K254 K256:K258 K259:K270 K271:K274 K276:K282 K283:K290 K291:K293 K294:K297 K298:K307 K308:K313 K314:K317 K319:K321 K322:K325 K326:K330 K331:K339 K340:K346 K347:K348 K349:K362 K363:K366 K368:K370 K371:K372 K373:K386 K388:K392 K393:K415 K416:K420 K421:K422 K423:K438 K441:K453 K454:K456 K459:K460 K461:K463 K464:K466 K467:K472 K473:K481 K482:K485 K486:K489 K490:K492 K493:K494 K495:K496 K497:K501 K502:K506 AA7:AA12 AA13:AA17 AA19:AA21 AA22:AA25 AA26:AA27 AA28:AA41 AA42:AA46 AA47:AA49 AA50:AA51 AA52:AA57 AA58:AA60 AA61:AA63 AA64:AA68 AA70:AA72 AA73:AA76 AA77:AA81 AA82:AA84 AA86:AA90 AA92:AA93 AA95:AA101 AA102:AA104 AA105:AA110 AA111:AA117 AA118:AA126 AA127:AA128 AA131:AA138 AA139:AA140 AA141:AA142 AA143:AA153 AA154:AA155 AA156:AA157 AA158:AA159 AA160:AA161 AA162:AA167 AA169:AA170 AA171:AA175 AA176:AA180 AA181:AA185 AA186:AA191 AA192:AA195 AA198:AA202 AA203:AA205 AA206:AA209 AA210:AA215 AA216:AA221 AA222:AA232 AA235:AA239 AA240:AA246 AA247:AA252 AA253:AA254 AA256:AA258 AA259:AA270 AA271:AA274 AA276:AA282 AA283:AA290 AA291:AA293 AA294:AA297 AA298:AA307 AA308:AA313 AA314:AA317 AA319:AA321 AA322:AA325 AA326:AA330 AA331:AA339 AA340:AA346 AA347:AA348 AA349:AA362 AA363:AA366 AA368:AA370 AA371:AA372 AA373:AA386 AA388:AA392 AA393:AA415 AA416:AA420 AA421:AA422 AA423:AA438 AA441:AA453 AA454:AA456 AA459:AA460 AA461:AA463 AA464:AA466 AA467:AA472 AA473:AA481 AA482:AA485 AA486:AA489 AA490:AA492 AA493:AA494 AA495:AA496 AA497:AA501 AA502:AA506 AB7:AB12 AB13:AB17 AB19:AB21 AB22:AB25 AB26:AB27 AB28:AB41 AB42:AB46 AB47:AB49 AB50:AB51 AB52:AB57 AB58:AB60 AB61:AB63 AB64:AB68 AB70:AB72 AB73:AB76 AB77:AB81 AB82:AB84 AB86:AB90 AB92:AB93 AB95:AB101 AB102:AB104 AB105:AB110 AB111:AB117 AB118:AB126 AB127:AB128 AB131:AB138 AB139:AB140 AB141:AB142 AB143:AB153 AB154:AB155 AB156:AB157 AB158:AB159 AB160:AB161 AB162:AB167 AB169:AB170 AB171:AB175 AB176:AB180 AB181:AB185 AB186:AB191 AB192:AB195 AB198:AB202 AB203:AB205 AB206:AB209 AB210:AB215 AB216:AB221 AB222:AB232 AB235:AB239 AB240:AB246 AB247:AB252 AB253:AB254 AB256:AB258 AB259:AB270 AB271:AB274 AB276:AB282 AB283:AB290 AB291:AB293 AB294:AB297 AB298:AB307 AB308:AB313 AB314:AB317 AB319:AB321 AB322:AB325 AB326:AB330 AB331:AB339 AB340:AB346 AB347:AB348 AB349:AB362 AB363:AB366 AB368:AB370 AB371:AB372 AB373:AB386 AB388:AB392 AB393:AB415 AB416:AB420 AB421:AB422 AB423:AB438 AB441:AB453 AB454:AB456 AB459:AB460 AB461:AB463 AB464:AB466 AB467:AB472 AB473:AB481 AB482:AB485 AB486:AB489 AB490:AB492 AB493:AB494 AB495:AB496 AB497:AB501 AB502:AB506 AC7:AC12 AC13:AC17 AC19:AC21 AC22:AC25 AC26:AC27 AC28:AC41 AC42:AC46 AC47:AC49 AC50:AC51 AC52:AC57 AC58:AC60 AC61:AC63 AC64:AC68 AC70:AC72 AC73:AC76 AC77:AC81 AC82:AC84 AC86:AC90 AC92:AC93 AC95:AC101 AC102:AC104 AC105:AC110 AC111:AC117 AC118:AC126 AC127:AC128 AC131:AC138 AC139:AC140 AC141:AC142 AC143:AC153 AC154:AC155 AC156:AC157 AC158:AC159 AC160:AC161 AC162:AC167 AC169:AC170 AC171:AC175 AC176:AC180 AC181:AC185 AC186:AC191 AC192:AC195 AC198:AC202 AC203:AC205 AC206:AC209 AC210:AC215 AC216:AC221 AC222:AC232 AC235:AC239 AC240:AC246 AC247:AC252 AC253:AC254 AC256:AC258 AC259:AC270 AC271:AC274 AC276:AC282 AC283:AC290 AC291:AC293 AC294:AC297 AC298:AC307 AC308:AC313 AC314:AC317 AC319:AC321 AC322:AC325 AC326:AC330 AC331:AC339 AC340:AC346 AC347:AC348 AC349:AC362 AC363:AC366 AC368:AC370 AC371:AC372 AC373:AC386 AC388:AC392 AC393:AC415 AC416:AC420 AC421:AC422 AC423:AC438 AC441:AC453 AC454:AC456 AC459:AC460 AC461:AC463 AC464:AC466 AC467:AC472 AC473:AC481 AC482:AC485 AC486:AC489 AC490:AC492 AC493:AC494 AC495:AC496 AC497:AC501 AC502:AC506 AD7:AD12 AD13:AD17 AD19:AD21 AD22:AD25 AD26:AD27 AD28:AD41 AD42:AD46 AD47:AD49 AD50:AD51 AD52:AD57 AD58:AD60 AD61:AD63 AD64:AD68 AD70:AD72 AD73:AD76 AD77:AD81 AD82:AD84 AD86:AD90 AD92:AD93 AD95:AD101 AD102:AD104 AD105:AD110 AD111:AD117 AD118:AD126 AD127:AD128 AD131:AD138 AD139:AD140 AD141:AD142 AD143:AD153 AD154:AD155 AD156:AD157 AD158:AD159 AD160:AD161 AD162:AD167 AD169:AD170 AD171:AD175 AD176:AD180 AD181:AD185 AD186:AD191 AD192:AD195 AD198:AD202 AD203:AD205 AD206:AD209 AD210:AD215 AD216:AD221 AD222:AD232 AD235:AD239 AD240:AD246 AD247:AD252 AD253:AD254 AD256:AD258 AD259:AD270 AD271:AD274 AD276:AD282 AD283:AD290 AD291:AD293 AD294:AD297 AD298:AD307 AD308:AD313 AD314:AD317 AD319:AD321 AD322:AD325 AD326:AD330 AD331:AD339 AD340:AD346 AD347:AD348 AD349:AD362 AD363:AD366 AD368:AD370 AD371:AD372 AD373:AD386 AD388:AD392 AD393:AD415 AD416:AD420 AD421:AD422 AD423:AD438 AD441:AD453 AD454:AD456 AD459:AD460 AD461:AD463 AD464:AD466 AD467:AD472 AD473:AD481 AD482:AD485 AD486:AD489 AD490:AD492 AD493:AD494 AD495:AD496 AD497:AD501 AD502:AD506 AE7:AE12 AE13:AE17 AE19:AE21 AE22:AE25 AE26:AE27 AE28:AE41 AE42:AE46 AE47:AE49 AE50:AE51 AE52:AE57 AE58:AE60 AE61:AE63 AE64:AE68 AE70:AE72 AE73:AE76 AE77:AE81 AE82:AE84 AE86:AE90 AE92:AE93 AE95:AE101 AE102:AE104 AE105:AE110 AE111:AE117 AE118:AE126 AE127:AE128 AE131:AE138 AE139:AE140 AE141:AE142 AE143:AE153 AE154:AE155 AE156:AE157 AE158:AE159 AE160:AE161 AE162:AE167 AE169:AE170 AE171:AE175 AE176:AE180 AE181:AE185 AE186:AE191 AE192:AE195 AE198:AE202 AE203:AE205 AE206:AE209 AE210:AE215 AE216:AE221 AE222:AE232 AE235:AE239 AE240:AE246 AE247:AE252 AE253:AE254 AE256:AE258 AE259:AE270 AE271:AE274 AE276:AE282 AE283:AE290 AE291:AE293 AE294:AE297 AE298:AE307 AE308:AE313 AE314:AE317 AE319:AE321 AE322:AE325 AE326:AE330 AE331:AE339 AE340:AE346 AE347:AE348 AE349:AE362 AE363:AE366 AE368:AE370 AE371:AE372 AE373:AE386 AE388:AE392 AE393:AE415 AE416:AE420 AE421:AE422 AE423:AE438 AE441:AE453 AE454:AE456 AE459:AE460 AE461:AE463 AE464:AE466 AE467:AE472 AE473:AE481 AE482:AE485 AE486:AE489 AE490:AE492 AE493:AE494 AE495:AE496 AE497:AE501 AE502:AE506 AJ7:AJ12 AJ13:AJ17 AJ19:AJ21 AJ22:AJ25 AJ26:AJ27 AJ28:AJ41 AJ42:AJ46 AJ47:AJ49 AJ50:AJ51 AJ52:AJ57 AJ58:AJ60 AJ61:AJ63 AJ64:AJ68 AJ70:AJ72 AJ73:AJ76 AJ77:AJ81 AJ82:AJ84 AJ86:AJ90 AJ92:AJ93 AJ95:AJ101 AJ102:AJ104 AJ105:AJ110 AJ111:AJ117 AJ118:AJ126 AJ127:AJ128 AJ131:AJ138 AJ139:AJ140 AJ141:AJ142 AJ143:AJ153 AJ154:AJ155 AJ156:AJ157 AJ158:AJ159 AJ160:AJ161 AJ162:AJ167 AJ169:AJ170 AJ171:AJ175 AJ176:AJ180 AJ181:AJ185 AJ186:AJ191 AJ192:AJ195 AJ198:AJ202 AJ203:AJ205 AJ206:AJ209 AJ210:AJ215 AJ216:AJ221 AJ222:AJ232 AJ235:AJ239 AJ240:AJ246 AJ247:AJ252 AJ253:AJ254 AJ256:AJ258 AJ259:AJ270 AJ271:AJ274 AJ276:AJ282 AJ283:AJ290 AJ291:AJ293 AJ294:AJ297 AJ298:AJ307 AJ308:AJ313 AJ314:AJ317 AJ319:AJ321 AJ322:AJ325 AJ326:AJ330 AJ331:AJ339 AJ340:AJ346 AJ347:AJ348 AJ349:AJ362 AJ363:AJ366 AJ368:AJ370 AJ371:AJ372 AJ373:AJ386 AJ388:AJ392 AJ393:AJ415 AJ416:AJ420 AJ421:AJ422 AJ423:AJ438 AJ441:AJ453 AJ454:AJ456 AJ459:AJ460 AJ461:AJ463 AJ464:AJ466 AJ467:AJ472 AJ473:AJ481 AJ482:AJ485 AJ486:AJ489 AJ490:AJ492 AJ493:AJ494 AJ495:AJ496 AJ497:AJ501 AJ502:AJ506 AM7:AM12 AM13:AM17 AM19:AM21 AM22:AM25 AM26:AM27 AM28:AM41 AM42:AM46 AM47:AM49 AM50:AM51 AM52:AM57 AM58:AM60 AM61:AM63 AM64:AM68 AM70:AM72 AM73:AM76 AM77:AM81 AM82:AM84 AM86:AM90 AM92:AM93 AM95:AM101 AM102:AM104 AM105:AM110 AM111:AM117 AM118:AM126 AM127:AM128 AM131:AM138 AM139:AM140 AM141:AM142 AM143:AM153 AM154:AM155 AM156:AM157 AM158:AM159 AM160:AM161 AM162:AM167 AM169:AM170 AM171:AM175 AM176:AM180 AM181:AM185 AM186:AM191 AM192:AM195 AM198:AM202 AM203:AM205 AM206:AM209 AM210:AM215 AM216:AM221 AM222:AM232 AM235:AM239 AM240:AM246 AM247:AM252 AM253:AM254 AM256:AM258 AM259:AM270 AM271:AM274 AM276:AM282 AM283:AM290 AM291:AM293 AM294:AM297 AM298:AM307 AM308:AM313 AM314:AM317 AM319:AM321 AM322:AM325 AM326:AM330 AM331:AM339 AM340:AM346 AM347:AM348 AM349:AM362 AM363:AM366 AM368:AM370 AM371:AM372 AM373:AM386 AM388:AM392 AM393:AM415 AM416:AM420 AM421:AM422 AM423:AM438 AM441:AM453 AM454:AM456 AM459:AM460 AM461:AM463 AM464:AM466 AM467:AM472 AM473:AM481 AM482:AM485 AM486:AM489 AM490:AM492 AM493:AM494 AM495:AM496 AM497:AM501 AM502:AM506 BD7:BD12 BD13:BD17 BD19:BD21 BD22:BD25 BD26:BD27 BD28:BD41 BD42:BD46 BD47:BD49 BD50:BD51 BD52:BD57 BD58:BD60 BD61:BD63 BD64:BD68 BD70:BD72 BD73:BD76 BD77:BD81 BD82:BD84 BD86:BD90 BD92:BD93 BD95:BD101 BD102:BD104 BD105:BD110 BD111:BD117 BD118:BD126 BD127:BD128 BD131:BD138 BD139:BD140 BD141:BD142 BD143:BD153 BD154:BD155 BD156:BD157 BD158:BD159 BD160:BD161 BD162:BD167 BD169:BD170 BD171:BD175 BD176:BD180 BD181:BD185 BD186:BD191 BD192:BD195 BD198:BD202 BD203:BD205 BD206:BD209 BD210:BD215 BD216:BD221 BD222:BD232 BD235:BD239 BD240:BD246 BD247:BD252 BD253:BD254 BD256:BD258 BD259:BD270 BD271:BD274 BD276:BD282 BD283:BD290 BD291:BD293 BD294:BD297 BD298:BD307 BD308:BD313 BD314:BD317 BD319:BD321 BD322:BD325 BD326:BD330 BD331:BD339 BD340:BD346 BD347:BD348 BD349:BD362 BD363:BD366 BD368:BD370 BD371:BD372 BD373:BD386 BD388:BD392 BD393:BD415 BD416:BD420 BD421:BD422 BD423:BD438 BD441:BD453 BD454:BD456 BD459:BD460 BD461:BD463 BD464:BD466 BD467:BD472 BD473:BD481 BD482:BD485 BD486:BD489 BD490:BD492 BD493:BD494 BD495:BD496 BD497:BD501 BD502:BD506 BF7:BF12 BF13:BF17 BF19:BF21 BF22:BF25 BF26:BF27 BF28:BF41 BF42:BF46 BF47:BF49 BF50:BF51 BF52:BF57 BF58:BF60 BF61:BF63 BF64:BF68 BF70:BF72 BF73:BF76 BF77:BF81 BF82:BF84 BF86:BF90 BF92:BF93 BF95:BF101 BF102:BF104 BF105:BF110 BF111:BF117 BF118:BF126 BF127:BF128 BF131:BF138 BF139:BF140 BF141:BF142 BF143:BF153 BF154:BF155 BF156:BF157 BF158:BF159 BF160:BF161 BF162:BF167 BF169:BF170 BF171:BF175 BF176:BF180 BF181:BF185 BF186:BF191 BF192:BF195 BF198:BF202 BF203:BF205 BF206:BF209 BF210:BF215 BF216:BF221 BF222:BF232 BF235:BF239 BF240:BF246 BF247:BF252 BF253:BF254 BF256:BF258 BF259:BF270 BF271:BF274 BF276:BF282 BF283:BF290 BF291:BF293 BF294:BF297 BF298:BF307 BF308:BF313 BF314:BF317 BF319:BF321 BF322:BF325 BF326:BF330 BF331:BF339 BF340:BF346 BF347:BF348 BF349:BF362 BF363:BF366 BF368:BF370 BF371:BF372 BF373:BF386 BF388:BF392 BF393:BF415 BF416:BF420 BF421:BF422 BF423:BF438 BF441:BF453 BF454:BF456 BF459:BF460 BF461:BF463 BF464:BF466 BF467:BF472 BF473:BF481 BF482:BF485 BF486:BF489 BF490:BF492 BF493:BF494 BF495:BF496 BF497:BF501 BF502:BF506 BH7:BH12 BH13:BH17 BH19:BH21 BH22:BH25 BH26:BH27 BH28:BH41 BH42:BH46 BH47:BH49 BH50:BH51 BH52:BH57 BH58:BH60 BH61:BH63 BH64:BH68 BH70:BH72 BH73:BH76 BH77:BH81 BH82:BH84 BH86:BH90 BH92:BH93 BH95:BH101 BH102:BH104 BH105:BH110 BH111:BH117 BH118:BH126 BH127:BH128 BH131:BH138 BH139:BH140 BH141:BH142 BH143:BH153 BH154:BH155 BH156:BH157 BH158:BH159 BH160:BH161 BH162:BH167 BH169:BH170 BH171:BH175 BH176:BH180 BH181:BH185 BH186:BH191 BH192:BH195 BH198:BH202 BH203:BH205 BH206:BH209 BH210:BH215 BH216:BH221 BH222:BH232 BH235:BH239 BH240:BH246 BH247:BH252 BH253:BH254 BH256:BH258 BH259:BH270 BH271:BH274 BH276:BH282 BH283:BH290 BH291:BH293 BH294:BH297 BH298:BH307 BH308:BH313 BH314:BH317 BH319:BH321 BH322:BH325 BH326:BH330 BH331:BH339 BH340:BH346 BH347:BH348 BH349:BH362 BH363:BH366 BH368:BH370 BH371:BH372 BH373:BH386 BH388:BH392 BH393:BH415 BH416:BH420 BH421:BH422 BH423:BH438 BH441:BH453 BH454:BH456 BH459:BH460 BH461:BH463 BH464:BH466 BH467:BH472 BH473:BH481 BH482:BH485 BH486:BH489 BH490:BH492 BH493:BH494 BH495:BH496 BH497:BH501 BH502:BH506 BJ7:BJ12 BJ13:BJ17 BJ19:BJ21 BJ22:BJ25 BJ26:BJ27 BJ28:BJ41 BJ42:BJ46 BJ47:BJ49 BJ50:BJ51 BJ52:BJ57 BJ58:BJ60 BJ61:BJ63 BJ64:BJ68 BJ70:BJ72 BJ73:BJ76 BJ77:BJ81 BJ82:BJ84 BJ86:BJ90 BJ92:BJ93 BJ95:BJ101 BJ102:BJ104 BJ105:BJ110 BJ111:BJ117 BJ118:BJ126 BJ127:BJ128 BJ131:BJ138 BJ139:BJ140 BJ141:BJ142 BJ143:BJ153 BJ154:BJ155 BJ156:BJ157 BJ158:BJ159 BJ160:BJ161 BJ162:BJ167 BJ169:BJ170 BJ171:BJ175 BJ176:BJ180 BJ181:BJ185 BJ186:BJ191 BJ192:BJ195 BJ198:BJ202 BJ203:BJ205 BJ206:BJ209 BJ210:BJ215 BJ216:BJ221 BJ222:BJ232 BJ235:BJ239 BJ240:BJ246 BJ247:BJ252 BJ253:BJ254 BJ256:BJ258 BJ259:BJ270 BJ271:BJ274 BJ276:BJ282 BJ283:BJ290 BJ291:BJ293 BJ294:BJ297 BJ298:BJ307 BJ308:BJ313 BJ314:BJ317 BJ319:BJ321 BJ322:BJ325 BJ326:BJ330 BJ331:BJ339 BJ340:BJ346 BJ347:BJ348 BJ349:BJ362 BJ363:BJ366 BJ368:BJ370 BJ371:BJ372 BJ373:BJ386 BJ388:BJ392 BJ393:BJ415 BJ416:BJ420 BJ421:BJ422 BJ423:BJ438 BJ441:BJ453 BJ454:BJ456 BJ459:BJ460 BJ461:BJ463 BJ464:BJ466 BJ467:BJ472 BJ473:BJ481 BJ482:BJ485 BJ486:BJ489 BJ490:BJ492 BJ493:BJ494 BJ495:BJ496 BJ497:BJ501 BJ502:BJ506" errorStyle="information">
      <formula1>0</formula1>
    </dataValidation>
    <dataValidation type="list" allowBlank="1" showInputMessage="1" showErrorMessage="1" sqref="L18 L69 L85 L91 L94 L129 L130 L168 L196 L197 L233 L234 L255 L275 L318 L367 L387 L439 L440 L457 L458 L7:L12 L13:L17 L19:L21 L22:L25 L26:L27 L28:L41 L42:L46 L47:L49 L50:L51 L52:L57 L58:L60 L61:L63 L64:L68 L70:L72 L73:L76 L77:L81 L82:L84 L86:L90 L92:L93 L95:L101 L102:L104 L105:L110 L111:L117 L118:L126 L127:L128 L131:L138 L139:L140 L141:L142 L143:L153 L154:L155 L156:L157 L158:L159 L160:L161 L162:L167 L169:L170 L171:L175 L176:L180 L181:L185 L186:L191 L192:L195 L198:L202 L203:L205 L206:L209 L210:L215 L216:L221 L222:L232 L235:L239 L240:L246 L247:L252 L253:L254 L256:L258 L259:L270 L271:L274 L276:L282 L283:L290 L291:L293 L294:L297 L298:L307 L308:L313 L314:L317 L319:L321 L322:L325 L326:L330 L331:L339 L340:L346 L347:L348 L349:L362 L363:L366 L368:L370 L371:L372 L373:L386 L388:L392 L393:L415 L416:L420 L421:L422 L423:L438 L441:L453 L454:L456 L459:L460 L461:L463 L464:L466 L467:L472 L473:L481 L482:L485 L486:L489 L490:L492 L493:L494 L495:L496 L497:L501 L502:L506">
      <formula1>Hidden_tools_and_hardware_othe!$L$21:$L$29</formula1>
    </dataValidation>
    <dataValidation type="whole" operator="greaterThanOrEqual" allowBlank="1" showInputMessage="1" showErrorMessage="1" error="This field only accepts numbers. Please enter a non-zero, numeric value." sqref="M18 AT18 AV18 M69 AT69 AV69 M85 AT85 AV85 M91 AT91 AV91 M94 AT94 AV94 M129 AT129 AV129 M130 AT130 AV130 M168 AT168 AV168 M196 AT196 AV196 M197 AT197 AV197 M233 AT233 AV233 M234 AT234 AV234 M255 AT255 AV255 M275 AT275 AV275 M318 AT318 AV318 M367 AT367 AV367 M387 AT387 AV387 M439 AT439 AV439 M440 AT440 AV440 M457 AT457 AV457 M458 AT458 AV458 M7:M12 M13:M17 M19:M21 M22:M25 M26:M27 M28:M41 M42:M46 M47:M49 M50:M51 M52:M57 M58:M60 M61:M63 M64:M68 M70:M72 M73:M76 M77:M81 M82:M84 M86:M90 M92:M93 M95:M101 M102:M104 M105:M110 M111:M117 M118:M126 M127:M128 M131:M138 M139:M140 M141:M142 M143:M153 M154:M155 M156:M157 M158:M159 M160:M161 M162:M167 M169:M170 M171:M175 M176:M180 M181:M185 M186:M191 M192:M195 M198:M202 M203:M205 M206:M209 M210:M215 M216:M221 M222:M232 M235:M239 M240:M246 M247:M252 M253:M254 M256:M258 M259:M270 M271:M274 M276:M282 M283:M290 M291:M293 M294:M297 M298:M307 M308:M313 M314:M317 M319:M321 M322:M325 M326:M330 M331:M339 M340:M346 M347:M348 M349:M362 M363:M366 M368:M370 M371:M372 M373:M386 M388:M392 M393:M415 M416:M420 M421:M422 M423:M438 M441:M453 M454:M456 M459:M460 M461:M463 M464:M466 M467:M472 M473:M481 M482:M485 M486:M489 M490:M492 M493:M494 M495:M496 M497:M501 M502:M506 AT7:AT12 AT13:AT17 AT19:AT21 AT22:AT25 AT26:AT27 AT28:AT41 AT42:AT46 AT47:AT49 AT50:AT51 AT52:AT57 AT58:AT60 AT61:AT63 AT64:AT68 AT70:AT72 AT73:AT76 AT77:AT81 AT82:AT84 AT86:AT90 AT92:AT93 AT95:AT101 AT102:AT104 AT105:AT110 AT111:AT117 AT118:AT126 AT127:AT128 AT131:AT138 AT139:AT140 AT141:AT142 AT143:AT153 AT154:AT155 AT156:AT157 AT158:AT159 AT160:AT161 AT162:AT167 AT169:AT170 AT171:AT175 AT176:AT180 AT181:AT185 AT186:AT191 AT192:AT195 AT198:AT202 AT203:AT205 AT206:AT209 AT210:AT215 AT216:AT221 AT222:AT232 AT235:AT239 AT240:AT246 AT247:AT252 AT253:AT254 AT256:AT258 AT259:AT270 AT271:AT274 AT276:AT282 AT283:AT290 AT291:AT293 AT294:AT297 AT298:AT307 AT308:AT313 AT314:AT317 AT319:AT321 AT322:AT325 AT326:AT330 AT331:AT339 AT340:AT346 AT347:AT348 AT349:AT362 AT363:AT366 AT368:AT370 AT371:AT372 AT373:AT386 AT388:AT392 AT393:AT415 AT416:AT420 AT421:AT422 AT423:AT438 AT441:AT453 AT454:AT456 AT459:AT460 AT461:AT463 AT464:AT466 AT467:AT472 AT473:AT481 AT482:AT485 AT486:AT489 AT490:AT492 AT493:AT494 AT495:AT496 AT497:AT501 AT502:AT506 AV7:AV12 AV13:AV17 AV19:AV21 AV22:AV25 AV26:AV27 AV28:AV41 AV42:AV46 AV47:AV49 AV50:AV51 AV52:AV57 AV58:AV60 AV61:AV63 AV64:AV68 AV70:AV72 AV73:AV76 AV77:AV81 AV82:AV84 AV86:AV90 AV92:AV93 AV95:AV101 AV102:AV104 AV105:AV110 AV111:AV117 AV118:AV126 AV127:AV128 AV131:AV138 AV139:AV140 AV141:AV142 AV143:AV153 AV154:AV155 AV156:AV157 AV158:AV159 AV160:AV161 AV162:AV167 AV169:AV170 AV171:AV175 AV176:AV180 AV181:AV185 AV186:AV191 AV192:AV195 AV198:AV202 AV203:AV205 AV206:AV209 AV210:AV215 AV216:AV221 AV222:AV232 AV235:AV239 AV240:AV246 AV247:AV252 AV253:AV254 AV256:AV258 AV259:AV270 AV271:AV274 AV276:AV282 AV283:AV290 AV291:AV293 AV294:AV297 AV298:AV307 AV308:AV313 AV314:AV317 AV319:AV321 AV322:AV325 AV326:AV330 AV331:AV339 AV340:AV346 AV347:AV348 AV349:AV362 AV363:AV366 AV368:AV370 AV371:AV372 AV373:AV386 AV388:AV392 AV393:AV415 AV416:AV420 AV421:AV422 AV423:AV438 AV441:AV453 AV454:AV456 AV459:AV460 AV461:AV463 AV464:AV466 AV467:AV472 AV473:AV481 AV482:AV485 AV486:AV489 AV490:AV492 AV493:AV494 AV495:AV496 AV497:AV501 AV502:AV506" errorStyle="information">
      <formula1>0</formula1>
    </dataValidation>
    <dataValidation type="list" allowBlank="1" showInputMessage="1" showErrorMessage="1" sqref="W18 W69 W85 W91 W94 W129 W130 W168 W196 W197 W233 W234 W255 W275 W318 W367 W387 W439 W440 W457 W458 W7:W12 W13:W17 W19:W21 W22:W25 W26:W27 W28:W41 W42:W46 W47:W49 W50:W51 W52:W57 W58:W60 W61:W63 W64:W68 W70:W72 W73:W76 W77:W81 W82:W84 W86:W90 W92:W93 W95:W101 W102:W104 W105:W110 W111:W117 W118:W126 W127:W128 W131:W138 W139:W140 W141:W142 W143:W153 W154:W155 W156:W157 W158:W159 W160:W161 W162:W167 W169:W170 W171:W175 W176:W180 W181:W185 W186:W191 W192:W195 W198:W202 W203:W205 W206:W209 W210:W215 W216:W221 W222:W232 W235:W239 W240:W246 W247:W252 W253:W254 W256:W258 W259:W270 W271:W274 W276:W282 W283:W290 W291:W293 W294:W297 W298:W307 W308:W313 W314:W317 W319:W321 W322:W325 W326:W330 W331:W339 W340:W346 W347:W348 W349:W362 W363:W366 W368:W370 W371:W372 W373:W386 W388:W392 W393:W415 W416:W420 W421:W422 W423:W438 W441:W453 W454:W456 W459:W460 W461:W463 W464:W466 W467:W472 W473:W481 W482:W485 W486:W489 W490:W492 W493:W494 W495:W496 W497:W501 W502:W506">
      <formula1>Hidden_tools_and_hardware_othe!$O$21:$O$22</formula1>
    </dataValidation>
    <dataValidation type="list" allowBlank="1" showInputMessage="1" showErrorMessage="1" sqref="X18 X69 X85 X91 X94 X129 X130 X168 X196 X197 X233 X234 X255 X275 X318 X367 X387 X439 X440 X457 X458 X7:X12 X13:X17 X19:X21 X22:X25 X26:X27 X28:X41 X42:X46 X47:X49 X50:X51 X52:X57 X58:X60 X61:X63 X64:X68 X70:X72 X73:X76 X77:X81 X82:X84 X86:X90 X92:X93 X95:X101 X102:X104 X105:X110 X111:X117 X118:X126 X127:X128 X131:X138 X139:X140 X141:X142 X143:X153 X154:X155 X156:X157 X158:X159 X160:X161 X162:X167 X169:X170 X171:X175 X176:X180 X181:X185 X186:X191 X192:X195 X198:X202 X203:X205 X206:X209 X210:X215 X216:X221 X222:X232 X235:X239 X240:X246 X247:X252 X253:X254 X256:X258 X259:X270 X271:X274 X276:X282 X283:X290 X291:X293 X294:X297 X298:X307 X308:X313 X314:X317 X319:X321 X322:X325 X326:X330 X331:X339 X340:X346 X347:X348 X349:X362 X363:X366 X368:X370 X371:X372 X373:X386 X388:X392 X393:X415 X416:X420 X421:X422 X423:X438 X441:X453 X454:X456 X459:X460 X461:X463 X464:X466 X467:X472 X473:X481 X482:X485 X486:X489 X490:X492 X493:X494 X495:X496 X497:X501 X502:X506">
      <formula1>Hidden_tools_and_hardware_othe!$P$21:$P$35</formula1>
    </dataValidation>
    <dataValidation type="list" allowBlank="1" showInputMessage="1" showErrorMessage="1" sqref="Y18 Y69 Y85 Y91 Y94 Y129 Y130 Y168 Y196 Y197 Y233 Y234 Y255 Y275 Y318 Y367 Y387 Y439 Y440 Y457 Y458 Y7:Y12 Y13:Y17 Y19:Y21 Y22:Y25 Y26:Y27 Y28:Y41 Y42:Y46 Y47:Y49 Y50:Y51 Y52:Y57 Y58:Y60 Y61:Y63 Y64:Y68 Y70:Y72 Y73:Y76 Y77:Y81 Y82:Y84 Y86:Y90 Y92:Y93 Y95:Y101 Y102:Y104 Y105:Y110 Y111:Y117 Y118:Y126 Y127:Y128 Y131:Y138 Y139:Y140 Y141:Y142 Y143:Y153 Y154:Y155 Y156:Y157 Y158:Y159 Y160:Y161 Y162:Y167 Y169:Y170 Y171:Y175 Y176:Y180 Y181:Y185 Y186:Y191 Y192:Y195 Y198:Y202 Y203:Y205 Y206:Y209 Y210:Y215 Y216:Y221 Y222:Y232 Y235:Y239 Y240:Y246 Y247:Y252 Y253:Y254 Y256:Y258 Y259:Y270 Y271:Y274 Y276:Y282 Y283:Y290 Y291:Y293 Y294:Y297 Y298:Y307 Y308:Y313 Y314:Y317 Y319:Y321 Y322:Y325 Y326:Y330 Y331:Y339 Y340:Y346 Y347:Y348 Y349:Y362 Y363:Y366 Y368:Y370 Y371:Y372 Y373:Y386 Y388:Y392 Y393:Y415 Y416:Y420 Y421:Y422 Y423:Y438 Y441:Y453 Y454:Y456 Y459:Y460 Y461:Y463 Y464:Y466 Y467:Y472 Y473:Y481 Y482:Y485 Y486:Y489 Y490:Y492 Y493:Y494 Y495:Y496 Y497:Y501 Y502:Y506">
      <formula1>Hidden_tools_and_hardware_othe!$Q$21:$Q$22</formula1>
    </dataValidation>
    <dataValidation type="list" allowBlank="1" showInputMessage="1" showErrorMessage="1" sqref="AK18 AK69 AK85 AK91 AK94 AK129 AK130 AK168 AK196 AK197 AK233 AK234 AK255 AK275 AK318 AK367 AK387 AK439 AK440 AK457 AK458 AK7:AK12 AK13:AK17 AK19:AK21 AK22:AK25 AK26:AK27 AK28:AK41 AK42:AK46 AK47:AK49 AK50:AK51 AK52:AK57 AK58:AK60 AK61:AK63 AK64:AK68 AK70:AK72 AK73:AK76 AK77:AK81 AK82:AK84 AK86:AK90 AK92:AK93 AK95:AK101 AK102:AK104 AK105:AK110 AK111:AK117 AK118:AK126 AK127:AK128 AK131:AK138 AK139:AK140 AK141:AK142 AK143:AK153 AK154:AK155 AK156:AK157 AK158:AK159 AK160:AK161 AK162:AK167 AK169:AK170 AK171:AK175 AK176:AK180 AK181:AK185 AK186:AK191 AK192:AK195 AK198:AK202 AK203:AK205 AK206:AK209 AK210:AK215 AK216:AK221 AK222:AK232 AK235:AK239 AK240:AK246 AK247:AK252 AK253:AK254 AK256:AK258 AK259:AK270 AK271:AK274 AK276:AK282 AK283:AK290 AK291:AK293 AK294:AK297 AK298:AK307 AK308:AK313 AK314:AK317 AK319:AK321 AK322:AK325 AK326:AK330 AK331:AK339 AK340:AK346 AK347:AK348 AK349:AK362 AK363:AK366 AK368:AK370 AK371:AK372 AK373:AK386 AK388:AK392 AK393:AK415 AK416:AK420 AK421:AK422 AK423:AK438 AK441:AK453 AK454:AK456 AK459:AK460 AK461:AK463 AK464:AK466 AK467:AK472 AK473:AK481 AK482:AK485 AK486:AK489 AK490:AK492 AK493:AK494 AK495:AK496 AK497:AK501 AK502:AK506">
      <formula1>Hidden_tools_and_hardware_othe!$Z$21:$Z$22</formula1>
    </dataValidation>
    <dataValidation type="list" allowBlank="1" showInputMessage="1" showErrorMessage="1" sqref="AL18 AL69 AL85 AL91 AL94 AL129 AL130 AL168 AL196 AL197 AL233 AL234 AL255 AL275 AL318 AL367 AL387 AL439 AL440 AL457 AL458 AL7:AL12 AL13:AL17 AL19:AL21 AL22:AL25 AL26:AL27 AL28:AL41 AL42:AL46 AL47:AL49 AL50:AL51 AL52:AL57 AL58:AL60 AL61:AL63 AL64:AL68 AL70:AL72 AL73:AL76 AL77:AL81 AL82:AL84 AL86:AL90 AL92:AL93 AL95:AL101 AL102:AL104 AL105:AL110 AL111:AL117 AL118:AL126 AL127:AL128 AL131:AL138 AL139:AL140 AL141:AL142 AL143:AL153 AL154:AL155 AL156:AL157 AL158:AL159 AL160:AL161 AL162:AL167 AL169:AL170 AL171:AL175 AL176:AL180 AL181:AL185 AL186:AL191 AL192:AL195 AL198:AL202 AL203:AL205 AL206:AL209 AL210:AL215 AL216:AL221 AL222:AL232 AL235:AL239 AL240:AL246 AL247:AL252 AL253:AL254 AL256:AL258 AL259:AL270 AL271:AL274 AL276:AL282 AL283:AL290 AL291:AL293 AL294:AL297 AL298:AL307 AL308:AL313 AL314:AL317 AL319:AL321 AL322:AL325 AL326:AL330 AL331:AL339 AL340:AL346 AL347:AL348 AL349:AL362 AL363:AL366 AL368:AL370 AL371:AL372 AL373:AL386 AL388:AL392 AL393:AL415 AL416:AL420 AL421:AL422 AL423:AL438 AL441:AL453 AL454:AL456 AL459:AL460 AL461:AL463 AL464:AL466 AL467:AL472 AL473:AL481 AL482:AL485 AL486:AL489 AL490:AL492 AL493:AL494 AL495:AL496 AL497:AL501 AL502:AL506">
      <formula1>Hidden_tools_and_hardware_othe!$AA$21:$AA$22</formula1>
    </dataValidation>
    <dataValidation type="list" allowBlank="1" showInputMessage="1" showErrorMessage="1" sqref="AN18 AN69 AN85 AN91 AN94 AN129 AN130 AN168 AN196 AN197 AN233 AN234 AN255 AN275 AN318 AN367 AN387 AN439 AN440 AN457 AN458 AN7:AN12 AN13:AN17 AN19:AN21 AN22:AN25 AN26:AN27 AN28:AN41 AN42:AN46 AN47:AN49 AN50:AN51 AN52:AN57 AN58:AN60 AN61:AN63 AN64:AN68 AN70:AN72 AN73:AN76 AN77:AN81 AN82:AN84 AN86:AN90 AN92:AN93 AN95:AN101 AN102:AN104 AN105:AN110 AN111:AN117 AN118:AN126 AN127:AN128 AN131:AN138 AN139:AN140 AN141:AN142 AN143:AN153 AN154:AN155 AN156:AN157 AN158:AN159 AN160:AN161 AN162:AN167 AN169:AN170 AN171:AN175 AN176:AN180 AN181:AN185 AN186:AN191 AN192:AN195 AN198:AN202 AN203:AN205 AN206:AN209 AN210:AN215 AN216:AN221 AN222:AN232 AN235:AN239 AN240:AN246 AN247:AN252 AN253:AN254 AN256:AN258 AN259:AN270 AN271:AN274 AN276:AN282 AN283:AN290 AN291:AN293 AN294:AN297 AN298:AN307 AN308:AN313 AN314:AN317 AN319:AN321 AN322:AN325 AN326:AN330 AN331:AN339 AN340:AN346 AN347:AN348 AN349:AN362 AN363:AN366 AN368:AN370 AN371:AN372 AN373:AN386 AN388:AN392 AN393:AN415 AN416:AN420 AN421:AN422 AN423:AN438 AN441:AN453 AN454:AN456 AN459:AN460 AN461:AN463 AN464:AN466 AN467:AN472 AN473:AN481 AN482:AN485 AN486:AN489 AN490:AN492 AN493:AN494 AN495:AN496 AN497:AN501 AN502:AN506">
      <formula1>Hidden_tools_and_hardware_othe!$AF$21:$AF$23</formula1>
    </dataValidation>
    <dataValidation type="list" allowBlank="1" showInputMessage="1" showErrorMessage="1" sqref="AX18 AX69 AX85 AX91 AX94 AX129 AX130 AX168 AX196 AX197 AX233 AX234 AX255 AX275 AX318 AX367 AX387 AX439 AX440 AX457 AX458 AX7:AX12 AX13:AX17 AX19:AX21 AX22:AX25 AX26:AX27 AX28:AX41 AX42:AX46 AX47:AX49 AX50:AX51 AX52:AX57 AX58:AX60 AX61:AX63 AX64:AX68 AX70:AX72 AX73:AX76 AX77:AX81 AX82:AX84 AX86:AX90 AX92:AX93 AX95:AX101 AX102:AX104 AX105:AX110 AX111:AX117 AX118:AX126 AX127:AX128 AX131:AX138 AX139:AX140 AX141:AX142 AX143:AX153 AX154:AX155 AX156:AX157 AX158:AX159 AX160:AX161 AX162:AX167 AX169:AX170 AX171:AX175 AX176:AX180 AX181:AX185 AX186:AX191 AX192:AX195 AX198:AX202 AX203:AX205 AX206:AX209 AX210:AX215 AX216:AX221 AX222:AX232 AX235:AX239 AX240:AX246 AX247:AX252 AX253:AX254 AX256:AX258 AX259:AX270 AX271:AX274 AX276:AX282 AX283:AX290 AX291:AX293 AX294:AX297 AX298:AX307 AX308:AX313 AX314:AX317 AX319:AX321 AX322:AX325 AX326:AX330 AX331:AX339 AX340:AX346 AX347:AX348 AX349:AX362 AX363:AX366 AX368:AX370 AX371:AX372 AX373:AX386 AX388:AX392 AX393:AX415 AX416:AX420 AX421:AX422 AX423:AX438 AX441:AX453 AX454:AX456 AX459:AX460 AX461:AX463 AX464:AX466 AX467:AX472 AX473:AX481 AX482:AX485 AX486:AX489 AX490:AX492 AX493:AX494 AX495:AX496 AX497:AX501 AX502:AX506">
      <formula1>Hidden_tools_and_hardware_othe!$AW$21:$AW$38</formula1>
    </dataValidation>
    <dataValidation type="list" allowBlank="1" showInputMessage="1" showErrorMessage="1" sqref="BE18 BE69 BE85 BE91 BE94 BE129 BE130 BE168 BE196 BE197 BE233 BE234 BE255 BE275 BE318 BE367 BE387 BE439 BE440 BE457 BE458 BE7:BE12 BE13:BE17 BE19:BE21 BE22:BE25 BE26:BE27 BE28:BE41 BE42:BE46 BE47:BE49 BE50:BE51 BE52:BE57 BE58:BE60 BE61:BE63 BE64:BE68 BE70:BE72 BE73:BE76 BE77:BE81 BE82:BE84 BE86:BE90 BE92:BE93 BE95:BE101 BE102:BE104 BE105:BE110 BE111:BE117 BE118:BE126 BE127:BE128 BE131:BE138 BE139:BE140 BE141:BE142 BE143:BE153 BE154:BE155 BE156:BE157 BE158:BE159 BE160:BE161 BE162:BE167 BE169:BE170 BE171:BE175 BE176:BE180 BE181:BE185 BE186:BE191 BE192:BE195 BE198:BE202 BE203:BE205 BE206:BE209 BE210:BE215 BE216:BE221 BE222:BE232 BE235:BE239 BE240:BE246 BE247:BE252 BE253:BE254 BE256:BE258 BE259:BE270 BE271:BE274 BE276:BE282 BE283:BE290 BE291:BE293 BE294:BE297 BE298:BE307 BE308:BE313 BE314:BE317 BE319:BE321 BE322:BE325 BE326:BE330 BE331:BE339 BE340:BE346 BE347:BE348 BE349:BE362 BE363:BE366 BE368:BE370 BE371:BE372 BE373:BE386 BE388:BE392 BE393:BE415 BE416:BE420 BE421:BE422 BE423:BE438 BE441:BE453 BE454:BE456 BE459:BE460 BE461:BE463 BE464:BE466 BE467:BE472 BE473:BE481 BE482:BE485 BE486:BE489 BE490:BE492 BE493:BE494 BE495:BE496 BE497:BE501 BE502:BE506">
      <formula1>Hidden_tools_and_hardware_othe!$BD$21:$BD$22</formula1>
    </dataValidation>
    <dataValidation type="list" allowBlank="1" showInputMessage="1" showErrorMessage="1" sqref="BG18 BG69 BG85 BG91 BG94 BG129 BG130 BG168 BG196 BG197 BG233 BG234 BG255 BG275 BG318 BG367 BG387 BG439 BG440 BG457 BG458 BG7:BG12 BG13:BG17 BG19:BG21 BG22:BG25 BG26:BG27 BG28:BG41 BG42:BG46 BG47:BG49 BG50:BG51 BG52:BG57 BG58:BG60 BG61:BG63 BG64:BG68 BG70:BG72 BG73:BG76 BG77:BG81 BG82:BG84 BG86:BG90 BG92:BG93 BG95:BG101 BG102:BG104 BG105:BG110 BG111:BG117 BG118:BG126 BG127:BG128 BG131:BG138 BG139:BG140 BG141:BG142 BG143:BG153 BG154:BG155 BG156:BG157 BG158:BG159 BG160:BG161 BG162:BG167 BG169:BG170 BG171:BG175 BG176:BG180 BG181:BG185 BG186:BG191 BG192:BG195 BG198:BG202 BG203:BG205 BG206:BG209 BG210:BG215 BG216:BG221 BG222:BG232 BG235:BG239 BG240:BG246 BG247:BG252 BG253:BG254 BG256:BG258 BG259:BG270 BG271:BG274 BG276:BG282 BG283:BG290 BG291:BG293 BG294:BG297 BG298:BG307 BG308:BG313 BG314:BG317 BG319:BG321 BG322:BG325 BG326:BG330 BG331:BG339 BG340:BG346 BG347:BG348 BG349:BG362 BG363:BG366 BG368:BG370 BG371:BG372 BG373:BG386 BG388:BG392 BG393:BG415 BG416:BG420 BG421:BG422 BG423:BG438 BG441:BG453 BG454:BG456 BG459:BG460 BG461:BG463 BG464:BG466 BG467:BG472 BG473:BG481 BG482:BG485 BG486:BG489 BG490:BG492 BG493:BG494 BG495:BG496 BG497:BG501 BG502:BG506">
      <formula1>Hidden_tools_and_hardware_othe!$BG$21:$BG$22</formula1>
    </dataValidation>
    <dataValidation type="list" allowBlank="1" showInputMessage="1" showErrorMessage="1" sqref="BI18 BI69 BI85 BI91 BI94 BI129 BI130 BI168 BI196 BI197 BI233 BI234 BI255 BI275 BI318 BI367 BI387 BI439 BI440 BI457 BI458 BI7:BI12 BI13:BI17 BI19:BI21 BI22:BI25 BI26:BI27 BI28:BI41 BI42:BI46 BI47:BI49 BI50:BI51 BI52:BI57 BI58:BI60 BI61:BI63 BI64:BI68 BI70:BI72 BI73:BI76 BI77:BI81 BI82:BI84 BI86:BI90 BI92:BI93 BI95:BI101 BI102:BI104 BI105:BI110 BI111:BI117 BI118:BI126 BI127:BI128 BI131:BI138 BI139:BI140 BI141:BI142 BI143:BI153 BI154:BI155 BI156:BI157 BI158:BI159 BI160:BI161 BI162:BI167 BI169:BI170 BI171:BI175 BI176:BI180 BI181:BI185 BI186:BI191 BI192:BI195 BI198:BI202 BI203:BI205 BI206:BI209 BI210:BI215 BI216:BI221 BI222:BI232 BI235:BI239 BI240:BI246 BI247:BI252 BI253:BI254 BI256:BI258 BI259:BI270 BI271:BI274 BI276:BI282 BI283:BI290 BI291:BI293 BI294:BI297 BI298:BI307 BI308:BI313 BI314:BI317 BI319:BI321 BI322:BI325 BI326:BI330 BI331:BI339 BI340:BI346 BI347:BI348 BI349:BI362 BI363:BI366 BI368:BI370 BI371:BI372 BI373:BI386 BI388:BI392 BI393:BI415 BI416:BI420 BI421:BI422 BI423:BI438 BI441:BI453 BI454:BI456 BI459:BI460 BI461:BI463 BI464:BI466 BI467:BI472 BI473:BI481 BI482:BI485 BI486:BI489 BI490:BI492 BI493:BI494 BI495:BI496 BI497:BI501 BI502:BI506">
      <formula1>Hidden_tools_and_hardware_othe!$BJ$21:$BJ$22</formula1>
    </dataValidation>
    <dataValidation type="list" allowBlank="1" showInputMessage="1" showErrorMessage="1" sqref="BK18 BK69 BK85 BK91 BK94 BK129 BK130 BK168 BK196 BK197 BK233 BK234 BK255 BK275 BK318 BK367 BK387 BK439 BK440 BK457 BK458 BK7:BK12 BK13:BK17 BK19:BK21 BK22:BK25 BK26:BK27 BK28:BK41 BK42:BK46 BK47:BK49 BK50:BK51 BK52:BK57 BK58:BK60 BK61:BK63 BK64:BK68 BK70:BK72 BK73:BK76 BK77:BK81 BK82:BK84 BK86:BK90 BK92:BK93 BK95:BK101 BK102:BK104 BK105:BK110 BK111:BK117 BK118:BK126 BK127:BK128 BK131:BK138 BK139:BK140 BK141:BK142 BK143:BK153 BK154:BK155 BK156:BK157 BK158:BK159 BK160:BK161 BK162:BK167 BK169:BK170 BK171:BK175 BK176:BK180 BK181:BK185 BK186:BK191 BK192:BK195 BK198:BK202 BK203:BK205 BK206:BK209 BK210:BK215 BK216:BK221 BK222:BK232 BK235:BK239 BK240:BK246 BK247:BK252 BK253:BK254 BK256:BK258 BK259:BK270 BK271:BK274 BK276:BK282 BK283:BK290 BK291:BK293 BK294:BK297 BK298:BK307 BK308:BK313 BK314:BK317 BK319:BK321 BK322:BK325 BK326:BK330 BK331:BK339 BK340:BK346 BK347:BK348 BK349:BK362 BK363:BK366 BK368:BK370 BK371:BK372 BK373:BK386 BK388:BK392 BK393:BK415 BK416:BK420 BK421:BK422 BK423:BK438 BK441:BK453 BK454:BK456 BK459:BK460 BK461:BK463 BK464:BK466 BK467:BK472 BK473:BK481 BK482:BK485 BK486:BK489 BK490:BK492 BK493:BK494 BK495:BK496 BK497:BK501 BK502:BK506">
      <formula1>Hidden_tools_and_hardware_othe!$BM$21:$BM$24</formula1>
    </dataValidation>
    <dataValidation type="list" allowBlank="1" showInputMessage="1" showErrorMessage="1" sqref="BL18 BL69 BL85 BL91 BL94 BL129 BL130 BL168 BL196 BL197 BL233 BL234 BL255 BL275 BL318 BL367 BL387 BL439 BL440 BL457 BL458 BL7:BL12 BL13:BL17 BL19:BL21 BL22:BL25 BL26:BL27 BL28:BL41 BL42:BL46 BL47:BL49 BL50:BL51 BL52:BL57 BL58:BL60 BL61:BL63 BL64:BL68 BL70:BL72 BL73:BL76 BL77:BL81 BL82:BL84 BL86:BL90 BL92:BL93 BL95:BL101 BL102:BL104 BL105:BL110 BL111:BL117 BL118:BL126 BL127:BL128 BL131:BL138 BL139:BL140 BL141:BL142 BL143:BL153 BL154:BL155 BL156:BL157 BL158:BL159 BL160:BL161 BL162:BL167 BL169:BL170 BL171:BL175 BL176:BL180 BL181:BL185 BL186:BL191 BL192:BL195 BL198:BL202 BL203:BL205 BL206:BL209 BL210:BL215 BL216:BL221 BL222:BL232 BL235:BL239 BL240:BL246 BL247:BL252 BL253:BL254 BL256:BL258 BL259:BL270 BL271:BL274 BL276:BL282 BL283:BL290 BL291:BL293 BL294:BL297 BL298:BL307 BL308:BL313 BL314:BL317 BL319:BL321 BL322:BL325 BL326:BL330 BL331:BL339 BL340:BL346 BL347:BL348 BL349:BL362 BL363:BL366 BL368:BL370 BL371:BL372 BL373:BL386 BL388:BL392 BL393:BL415 BL416:BL420 BL421:BL422 BL423:BL438 BL441:BL453 BL454:BL456 BL459:BL460 BL461:BL463 BL464:BL466 BL467:BL472 BL473:BL481 BL482:BL485 BL486:BL489 BL490:BL492 BL493:BL494 BL495:BL496 BL497:BL501 BL502:BL506">
      <formula1>Hidden_tools_and_hardware_othe!$BO$21:$BO$22</formula1>
    </dataValidation>
    <dataValidation type="list" allowBlank="1" showInputMessage="1" showErrorMessage="1" sqref="BM18 BM69 BM85 BM91 BM94 BM129 BM130 BM168 BM196 BM197 BM233 BM234 BM255 BM275 BM318 BM367 BM387 BM439 BM440 BM457 BM458 BM7:BM12 BM13:BM17 BM19:BM21 BM22:BM25 BM26:BM27 BM28:BM41 BM42:BM46 BM47:BM49 BM50:BM51 BM52:BM57 BM58:BM60 BM61:BM63 BM64:BM68 BM70:BM72 BM73:BM76 BM77:BM81 BM82:BM84 BM86:BM90 BM92:BM93 BM95:BM101 BM102:BM104 BM105:BM110 BM111:BM117 BM118:BM126 BM127:BM128 BM131:BM138 BM139:BM140 BM141:BM142 BM143:BM153 BM154:BM155 BM156:BM157 BM158:BM159 BM160:BM161 BM162:BM167 BM169:BM170 BM171:BM175 BM176:BM180 BM181:BM185 BM186:BM191 BM192:BM195 BM198:BM202 BM203:BM205 BM206:BM209 BM210:BM215 BM216:BM221 BM222:BM232 BM235:BM239 BM240:BM246 BM247:BM252 BM253:BM254 BM256:BM258 BM259:BM270 BM271:BM274 BM276:BM282 BM283:BM290 BM291:BM293 BM294:BM297 BM298:BM307 BM308:BM313 BM314:BM317 BM319:BM321 BM322:BM325 BM326:BM330 BM331:BM339 BM340:BM346 BM347:BM348 BM349:BM362 BM363:BM366 BM368:BM370 BM371:BM372 BM373:BM386 BM388:BM392 BM393:BM415 BM416:BM420 BM421:BM422 BM423:BM438 BM441:BM453 BM454:BM456 BM459:BM460 BM461:BM463 BM464:BM466 BM467:BM472 BM473:BM481 BM482:BM485 BM486:BM489 BM490:BM492 BM493:BM494 BM495:BM496 BM497:BM501 BM502:BM506">
      <formula1>Hidden_tools_and_hardware_othe!$BP$21:$BP$22</formula1>
    </dataValidation>
    <dataValidation type="list" allowBlank="1" showInputMessage="1" showErrorMessage="1" sqref="BW18 BW69 BW85 BW91 BW94 BW129 BW130 BW168 BW196 BW197 BW233 BW234 BW255 BW275 BW318 BW367 BW387 BW439 BW440 BW457 BW458 BW7:BW12 BW13:BW17 BW19:BW21 BW22:BW25 BW26:BW27 BW28:BW41 BW42:BW46 BW47:BW49 BW50:BW51 BW52:BW57 BW58:BW60 BW61:BW63 BW64:BW68 BW70:BW72 BW73:BW76 BW77:BW81 BW82:BW84 BW86:BW90 BW92:BW93 BW95:BW101 BW102:BW104 BW105:BW110 BW111:BW117 BW118:BW126 BW127:BW128 BW131:BW138 BW139:BW140 BW141:BW142 BW143:BW153 BW154:BW155 BW156:BW157 BW158:BW159 BW160:BW161 BW162:BW167 BW169:BW170 BW171:BW175 BW176:BW180 BW181:BW185 BW186:BW191 BW192:BW195 BW198:BW202 BW203:BW205 BW206:BW209 BW210:BW215 BW216:BW221 BW222:BW232 BW235:BW239 BW240:BW246 BW247:BW252 BW253:BW254 BW256:BW258 BW259:BW270 BW271:BW274 BW276:BW282 BW283:BW290 BW291:BW293 BW294:BW297 BW298:BW307 BW308:BW313 BW314:BW317 BW319:BW321 BW322:BW325 BW326:BW330 BW331:BW339 BW340:BW346 BW347:BW348 BW349:BW362 BW363:BW366 BW368:BW370 BW371:BW372 BW373:BW386 BW388:BW392 BW393:BW415 BW416:BW420 BW421:BW422 BW423:BW438 BW441:BW453 BW454:BW456 BW459:BW460 BW461:BW463 BW464:BW466 BW467:BW472 BW473:BW481 BW482:BW485 BW486:BW489 BW490:BW492 BW493:BW494 BW495:BW496 BW497:BW501 BW502:BW506">
      <formula1>Hidden_tools_and_hardware_othe!$CA$21:$CA$22</formula1>
    </dataValidation>
    <dataValidation type="list" allowBlank="1" showInputMessage="1" showErrorMessage="1" sqref="BX18 BX69 BX85 BX91 BX94 BX129 BX130 BX168 BX196 BX197 BX233 BX234 BX255 BX275 BX318 BX367 BX387 BX439 BX440 BX457 BX458 BX7:BX12 BX13:BX17 BX19:BX21 BX22:BX25 BX26:BX27 BX28:BX41 BX42:BX46 BX47:BX49 BX50:BX51 BX52:BX57 BX58:BX60 BX61:BX63 BX64:BX68 BX70:BX72 BX73:BX76 BX77:BX81 BX82:BX84 BX86:BX90 BX92:BX93 BX95:BX101 BX102:BX104 BX105:BX110 BX111:BX117 BX118:BX126 BX127:BX128 BX131:BX138 BX139:BX140 BX141:BX142 BX143:BX153 BX154:BX155 BX156:BX157 BX158:BX159 BX160:BX161 BX162:BX167 BX169:BX170 BX171:BX175 BX176:BX180 BX181:BX185 BX186:BX191 BX192:BX195 BX198:BX202 BX203:BX205 BX206:BX209 BX210:BX215 BX216:BX221 BX222:BX232 BX235:BX239 BX240:BX246 BX247:BX252 BX253:BX254 BX256:BX258 BX259:BX270 BX271:BX274 BX276:BX282 BX283:BX290 BX291:BX293 BX294:BX297 BX298:BX307 BX308:BX313 BX314:BX317 BX319:BX321 BX322:BX325 BX326:BX330 BX331:BX339 BX340:BX346 BX347:BX348 BX349:BX362 BX363:BX366 BX368:BX370 BX371:BX372 BX373:BX386 BX388:BX392 BX393:BX415 BX416:BX420 BX421:BX422 BX423:BX438 BX441:BX453 BX454:BX456 BX459:BX460 BX461:BX463 BX464:BX466 BX467:BX472 BX473:BX481 BX482:BX485 BX486:BX489 BX490:BX492 BX493:BX494 BX495:BX496 BX497:BX501 BX502:BX506">
      <formula1>Hidden_tools_and_hardware_othe!$CB$21:$CB$29</formula1>
    </dataValidation>
    <dataValidation type="list" allowBlank="1" showInputMessage="1" showErrorMessage="1" sqref="BY18 BY69 BY85 BY91 BY94 BY129 BY130 BY168 BY196 BY197 BY233 BY234 BY255 BY275 BY318 BY367 BY387 BY439 BY440 BY457 BY458 BY7:BY12 BY13:BY17 BY19:BY21 BY22:BY25 BY26:BY27 BY28:BY41 BY42:BY46 BY47:BY49 BY50:BY51 BY52:BY57 BY58:BY60 BY61:BY63 BY64:BY68 BY70:BY72 BY73:BY76 BY77:BY81 BY82:BY84 BY86:BY90 BY92:BY93 BY95:BY101 BY102:BY104 BY105:BY110 BY111:BY117 BY118:BY126 BY127:BY128 BY131:BY138 BY139:BY140 BY141:BY142 BY143:BY153 BY154:BY155 BY156:BY157 BY158:BY159 BY160:BY161 BY162:BY167 BY169:BY170 BY171:BY175 BY176:BY180 BY181:BY185 BY186:BY191 BY192:BY195 BY198:BY202 BY203:BY205 BY206:BY209 BY210:BY215 BY216:BY221 BY222:BY232 BY235:BY239 BY240:BY246 BY247:BY252 BY253:BY254 BY256:BY258 BY259:BY270 BY271:BY274 BY276:BY282 BY283:BY290 BY291:BY293 BY294:BY297 BY298:BY307 BY308:BY313 BY314:BY317 BY319:BY321 BY322:BY325 BY326:BY330 BY331:BY339 BY340:BY346 BY347:BY348 BY349:BY362 BY363:BY366 BY368:BY370 BY371:BY372 BY373:BY386 BY388:BY392 BY393:BY415 BY416:BY420 BY421:BY422 BY423:BY438 BY441:BY453 BY454:BY456 BY459:BY460 BY461:BY463 BY464:BY466 BY467:BY472 BY473:BY481 BY482:BY485 BY486:BY489 BY490:BY492 BY493:BY494 BY495:BY496 BY497:BY501 BY502:BY506">
      <formula1>Hidden_tools_and_hardware_othe!$CC$21:$CC$22</formula1>
    </dataValidation>
    <dataValidation type="list" allowBlank="1" showInputMessage="1" showErrorMessage="1" sqref="BZ18 BZ69 BZ85 BZ91 BZ94 BZ129 BZ130 BZ168 BZ196 BZ197 BZ233 BZ234 BZ255 BZ275 BZ318 BZ367 BZ387 BZ439 BZ440 BZ457 BZ458 BZ7:BZ12 BZ13:BZ17 BZ19:BZ21 BZ22:BZ25 BZ26:BZ27 BZ28:BZ41 BZ42:BZ46 BZ47:BZ49 BZ50:BZ51 BZ52:BZ57 BZ58:BZ60 BZ61:BZ63 BZ64:BZ68 BZ70:BZ72 BZ73:BZ76 BZ77:BZ81 BZ82:BZ84 BZ86:BZ90 BZ92:BZ93 BZ95:BZ101 BZ102:BZ104 BZ105:BZ110 BZ111:BZ117 BZ118:BZ126 BZ127:BZ128 BZ131:BZ138 BZ139:BZ140 BZ141:BZ142 BZ143:BZ153 BZ154:BZ155 BZ156:BZ157 BZ158:BZ159 BZ160:BZ161 BZ162:BZ167 BZ169:BZ170 BZ171:BZ175 BZ176:BZ180 BZ181:BZ185 BZ186:BZ191 BZ192:BZ195 BZ198:BZ202 BZ203:BZ205 BZ206:BZ209 BZ210:BZ215 BZ216:BZ221 BZ222:BZ232 BZ235:BZ239 BZ240:BZ246 BZ247:BZ252 BZ253:BZ254 BZ256:BZ258 BZ259:BZ270 BZ271:BZ274 BZ276:BZ282 BZ283:BZ290 BZ291:BZ293 BZ294:BZ297 BZ298:BZ307 BZ308:BZ313 BZ314:BZ317 BZ319:BZ321 BZ322:BZ325 BZ326:BZ330 BZ331:BZ339 BZ340:BZ346 BZ347:BZ348 BZ349:BZ362 BZ363:BZ366 BZ368:BZ370 BZ371:BZ372 BZ373:BZ386 BZ388:BZ392 BZ393:BZ415 BZ416:BZ420 BZ421:BZ422 BZ423:BZ438 BZ441:BZ453 BZ454:BZ456 BZ459:BZ460 BZ461:BZ463 BZ464:BZ466 BZ467:BZ472 BZ473:BZ481 BZ482:BZ485 BZ486:BZ489 BZ490:BZ492 BZ493:BZ494 BZ495:BZ496 BZ497:BZ501 BZ502:BZ506">
      <formula1>Hidden_tools_and_hardware_othe!$CD$21:$CD$29</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Hidden_tools_and_hardware_othe</vt:lpstr>
      <vt:lpstr>Tools &amp; Hardware Other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2023-11-27T10:07:00Z</dcterms:created>
  <dcterms:modified xsi:type="dcterms:W3CDTF">2024-10-05T09:41:47Z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39A9D3A8E46949FE9DBB6ED277D0F371_12</vt:lpwstr>
  </property>
  <property fmtid="{D5CDD505-2E9C-101B-9397-08002B2CF9AE}" pid="3" name="KSOProductBuildVer">
    <vt:lpwstr>2052-12.1.0.15120</vt:lpwstr>
  </property>
</Properties>
</file>