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activeTab="1"/>
  </bookViews>
  <sheets>
    <sheet name="Hidden_precise_delivery" sheetId="1" state="hidden" r:id="rId1"/>
    <sheet name="Precise Delivery" sheetId="2" r:id="rId2"/>
  </sheets>
  <calcPr calcId="144525"/>
</workbook>
</file>

<file path=xl/sharedStrings.xml><?xml version="1.0" encoding="utf-8"?>
<sst xmlns="http://schemas.openxmlformats.org/spreadsheetml/2006/main" count="14891" uniqueCount="4850">
  <si>
    <t>Attribute Name</t>
  </si>
  <si>
    <t>SKU</t>
  </si>
  <si>
    <t>Shipping Template ID</t>
  </si>
  <si>
    <t>Fulfillment Center ID</t>
  </si>
  <si>
    <t>Action Type</t>
  </si>
  <si>
    <t>Attribute XML Name</t>
  </si>
  <si>
    <t>sku</t>
  </si>
  <si>
    <t>shippingTemplateId</t>
  </si>
  <si>
    <t>fulfillmentCenterId</t>
  </si>
  <si>
    <t>actionType</t>
  </si>
  <si>
    <t>Requirement Level</t>
  </si>
  <si>
    <t>Required</t>
  </si>
  <si>
    <t>Data Type</t>
  </si>
  <si>
    <t>String</t>
  </si>
  <si>
    <t>Member XML</t>
  </si>
  <si>
    <t>Container XML</t>
  </si>
  <si>
    <t>XSD Group Name</t>
  </si>
  <si>
    <t>PreciseDelivery</t>
  </si>
  <si>
    <t>JSON Path</t>
  </si>
  <si>
    <t>PreciseDelivery/</t>
  </si>
  <si>
    <t>Is Multiselect</t>
  </si>
  <si>
    <t>N</t>
  </si>
  <si>
    <t>Is Deletable</t>
  </si>
  <si>
    <t>Strip Values</t>
  </si>
  <si>
    <t>data_row:6</t>
  </si>
  <si>
    <t>Precise Delivery</t>
  </si>
  <si>
    <t>valid values</t>
  </si>
  <si>
    <t>Add</t>
  </si>
  <si>
    <t>Remove</t>
  </si>
  <si>
    <t>Version=1.0,precisedelivery,precise_delivery,en,external,Precise Delivery</t>
  </si>
  <si>
    <t>Required for SKU to Shipping Template Mapping</t>
  </si>
  <si>
    <t>Alphanumeric - The string of letters and/or numbers a partner uses to identify the item. EDI users must not exceed 15 characters for this field. Example: TRVAL28726</t>
  </si>
  <si>
    <t>Alphanumeric - Reflects the shipping configuration to be enabled for the SKU. Details of Shipping Template ID can be found within Seller Center -&gt; Shipping Template page. Example: 8374652987346572</t>
  </si>
  <si>
    <t>Alphanumeric -  Choose the Fulfillment Center where the SKU is physically located. If you have not defined any Fulfillment Center &amp; operate via Default Node (Virtual) then use Virtual Node ID (which is same as your Partner ID). Example: 83746529874858434</t>
  </si>
  <si>
    <t xml:space="preserve">Closed List - Indicates user's intended action. "Add"will result in the mapping of Shipping Template ID to Fulfillment Center ID for the given SKU. "Remove" will result in the removal of the given Shipping Template and/or Fulfillment Center ID for a given SKU. </t>
  </si>
  <si>
    <t>Click here to see your fulfillment center and shipping template Ids</t>
  </si>
  <si>
    <t>2WXX20240826-THH24W3W2WWX</t>
  </si>
  <si>
    <t>202403999000166739</t>
  </si>
  <si>
    <t>2WXX20240826-CCT24W3W4WW3</t>
  </si>
  <si>
    <t>2WXX20240826-CCT24W3W4WW4</t>
  </si>
  <si>
    <t>2WXX20240826-GHM24W3W4WW5</t>
  </si>
  <si>
    <t>2WXX20240826-CCT24W3W4WX2</t>
  </si>
  <si>
    <t>2WXX20240826-CCT24W3W4WX3</t>
  </si>
  <si>
    <t>2WXX20240826-CCT24W3W4WX4</t>
  </si>
  <si>
    <t>2WXX20240826-CCT24W3W4WX5</t>
  </si>
  <si>
    <t>2WXX20240826-CQQ24W3W4WW3</t>
  </si>
  <si>
    <t>2WXX20240826-HHQ24W3W5WW5</t>
  </si>
  <si>
    <t>2WXX20240826-THH24W3W6WW4</t>
  </si>
  <si>
    <t>2WXX20240826-CCT24W3W7WW4</t>
  </si>
  <si>
    <t>2WXX20240826-AZD24W3W7WW6</t>
  </si>
  <si>
    <t>2WXX20240826-WYD24W3W8WWX</t>
  </si>
  <si>
    <t>2WXX20240826-CQQ24W3W8WW2</t>
  </si>
  <si>
    <t>2WXX20240826-WYD24W3W8WW5</t>
  </si>
  <si>
    <t>2WXX20240826-WXF24W3XXWWX</t>
  </si>
  <si>
    <t>2WXX20240826-WXF24W3XXWW2</t>
  </si>
  <si>
    <t>2WXX20240826-WXF24W3XXWW3</t>
  </si>
  <si>
    <t>2WXX20240826-WXF24W3XXWW4</t>
  </si>
  <si>
    <t>2WXX20240826-WXF24W3XXWW5</t>
  </si>
  <si>
    <t>2WXX20240826-YMZ24W3X3WWX</t>
  </si>
  <si>
    <t>2WXX20240826-CXY24W3X4744</t>
  </si>
  <si>
    <t>2WXX20240826-AHL24W3X4WW2</t>
  </si>
  <si>
    <t>2WXX20240826-CQQ24W3X5WW4</t>
  </si>
  <si>
    <t>2WXX20240826-ZNP24W3X6WW2</t>
  </si>
  <si>
    <t>2WXX20240826-GHM24W3X6WW3</t>
  </si>
  <si>
    <t>2WXX20240826-GHM24W3X6WW4</t>
  </si>
  <si>
    <t>2WXX20240826-GHM24W3X6WW5</t>
  </si>
  <si>
    <t>2WXX20240826-GHM24W3X6WW6</t>
  </si>
  <si>
    <t>2WXX20240826-GHM24W3X6WW7</t>
  </si>
  <si>
    <t>2WXX20240826-GHM24W3X6WW8</t>
  </si>
  <si>
    <t>2WXX20240826-GHM24W3X9WW2</t>
  </si>
  <si>
    <t>2WXX20240826-LLW24W32WWWX</t>
  </si>
  <si>
    <t>2WXX20240826-HHQ24W32XWW4</t>
  </si>
  <si>
    <t>2WXX20240826-THH24W32XWW5</t>
  </si>
  <si>
    <t>2WXX20240826-AZD24W323WW2</t>
  </si>
  <si>
    <t>2WXX20240826-CQQ24W325WW6</t>
  </si>
  <si>
    <t>2WXX20240826-HHQ24W325WX5</t>
  </si>
  <si>
    <t>2WXX20240826-YMZ24W327WW4</t>
  </si>
  <si>
    <t>2WXX20240826-LML24W327WW2</t>
  </si>
  <si>
    <t>2WXX20240826-HHQ24W327WX9</t>
  </si>
  <si>
    <t>2WXX20240826-HHQ24W329WW3</t>
  </si>
  <si>
    <t>2WXX20240826-CCT24W329WXW</t>
  </si>
  <si>
    <t>2WXX20240826-ZNP24W33WWWX</t>
  </si>
  <si>
    <t>2WXX20240826-CCT24W33WWW3</t>
  </si>
  <si>
    <t>2WXX20240826-ACJ24W4W2WW2</t>
  </si>
  <si>
    <t>2WXX20240826-WYD24W4W3WWX</t>
  </si>
  <si>
    <t>2WXX20240826-ZYC24W4W3WW2</t>
  </si>
  <si>
    <t>2WXX20240826-ZYC24W4W3WW3</t>
  </si>
  <si>
    <t>2WXX20240826-WYD24W4W8WW3</t>
  </si>
  <si>
    <t>2WXX20240826-WPD24W4W9WW2</t>
  </si>
  <si>
    <t>2WXX20240826-ZNP24W4XWWWX</t>
  </si>
  <si>
    <t>2WXX20240826-ZNP24W4XWWW5</t>
  </si>
  <si>
    <t>2WXX20240826-ZNP24W4XWWW6</t>
  </si>
  <si>
    <t>2WXX20240826-ZNP24W4XXWW6</t>
  </si>
  <si>
    <t>2WXX20240826-WPD24W4X2WWX</t>
  </si>
  <si>
    <t>2WXX20240826-ZNP24W4X2WW4</t>
  </si>
  <si>
    <t>2WXX20240826-TYX24W4X2WW4</t>
  </si>
  <si>
    <t>2WXX20240826-WPD24W4X3WW2</t>
  </si>
  <si>
    <t>2WXX20240826-GHM24W4X5WW2</t>
  </si>
  <si>
    <t>2WXX20240826-GHM24W4X5WW3</t>
  </si>
  <si>
    <t>2WXX20240826-CCT24W4X5WW5</t>
  </si>
  <si>
    <t>2WXX20240826-WYD24W4X5WW5</t>
  </si>
  <si>
    <t>2WXX20240826-GHM24W4X6WWX</t>
  </si>
  <si>
    <t>2WXX20240826-HHQ24W4X6WW9</t>
  </si>
  <si>
    <t>2WXX20240826-ZYT24W4X9WW2</t>
  </si>
  <si>
    <t>2WXX20240826-GHM24W422WW2</t>
  </si>
  <si>
    <t>2WXX20240826-GHM24W422WW4</t>
  </si>
  <si>
    <t>2WXX20240826-GHM24W422WW6</t>
  </si>
  <si>
    <t>2WXX20240826-AZD24W423WXX</t>
  </si>
  <si>
    <t>2WXX20240826-LLW24W423WWX</t>
  </si>
  <si>
    <t>2WXX20240826-LLW24W424WWX</t>
  </si>
  <si>
    <t>2WXX20240826-GHM24W424WW3</t>
  </si>
  <si>
    <t>2WXX20240826-ZNP24W424WW4</t>
  </si>
  <si>
    <t>2WXX20240826-CCT24W425WWX</t>
  </si>
  <si>
    <t>2WXX20240826-HHQ24W426WW3</t>
  </si>
  <si>
    <t>2WXX20240826-LML24W429WW2</t>
  </si>
  <si>
    <t>2WXX20240826-LML24W429WW3</t>
  </si>
  <si>
    <t>2WXX20240826-LML24W429WW4</t>
  </si>
  <si>
    <t>2WXX20240826-CCT24W429WW3</t>
  </si>
  <si>
    <t>2WXX20240826-HHH24W5WXWW3</t>
  </si>
  <si>
    <t>2WXX20240826-MMJ24W5W3WWX</t>
  </si>
  <si>
    <t>2WXX20240826-CCT24W5W4WW2</t>
  </si>
  <si>
    <t>2WXX20240826-ZKR24W5W764X</t>
  </si>
  <si>
    <t>2WXX20240826-MMJ24W5W765X</t>
  </si>
  <si>
    <t>2WXX20240826-ZKR24W5W7642</t>
  </si>
  <si>
    <t>2WXX20240826-ZKR24W5W7643</t>
  </si>
  <si>
    <t>2WXX20240826-MMJ24W5W7652</t>
  </si>
  <si>
    <t>2WXX20240826-ZBS24W5W789X</t>
  </si>
  <si>
    <t>2WXX20240826-GWW24W5W7WW3</t>
  </si>
  <si>
    <t>2WXX20240826-HHQ24W5W8WW4</t>
  </si>
  <si>
    <t>2WXX20240826-LXM24W5W8242</t>
  </si>
  <si>
    <t>2WXX20240826-ZGW24W5W938X</t>
  </si>
  <si>
    <t>2WXX20240826-MMJ24W5XW65X</t>
  </si>
  <si>
    <t>2WXX20240826-MMJ24W5XW652</t>
  </si>
  <si>
    <t>2WXX20240826-MMJ24W5XW653</t>
  </si>
  <si>
    <t>2WXX20240826-ZNP24W5XXWW2</t>
  </si>
  <si>
    <t>2WXX20240826-ZYT24W5X3WWX</t>
  </si>
  <si>
    <t>2WXX20240826-HHH24W5X372X</t>
  </si>
  <si>
    <t>2WXX20240826-JHX24W3WXWW2</t>
  </si>
  <si>
    <t>2WXX20240826-WXF24W3W2WW4</t>
  </si>
  <si>
    <t>2WXX20240826-WXF24W3W2WW5</t>
  </si>
  <si>
    <t>2WXX20240826-YMZ24W3W2WW5</t>
  </si>
  <si>
    <t>2WXX20240826-CCT24W3W5WW7</t>
  </si>
  <si>
    <t>2WXX20240826-CCT24W3W5WW9</t>
  </si>
  <si>
    <t>2WXX20240826-ZNP24W3W5WWX</t>
  </si>
  <si>
    <t>2WXX20240826-WYD24W3W6WW5</t>
  </si>
  <si>
    <t>2WXX20240826-WYD24W3W8WW2</t>
  </si>
  <si>
    <t>2WXX20240826-WXF24W3X3WWX</t>
  </si>
  <si>
    <t>2WXX20240826-WXF24W3X3WW2</t>
  </si>
  <si>
    <t>2WXX20240826-WXF24W3X3WW3</t>
  </si>
  <si>
    <t>2WXX20240826-YMZ24W3X3WW4</t>
  </si>
  <si>
    <t>2WXX20240826-CCT24W3X3WW4</t>
  </si>
  <si>
    <t>2WXX20240826-DSY24W3X4WW3</t>
  </si>
  <si>
    <t>2WXX20240826-DSY24W3X4WW3GD</t>
  </si>
  <si>
    <t>2WXX20240826-JHX24W3X4WW3</t>
  </si>
  <si>
    <t>2WXX20240826-CCT24W3X8WW7</t>
  </si>
  <si>
    <t>2WXX20240826-GHM24W3X9WWX</t>
  </si>
  <si>
    <t>2WXX20240826-HHQ24W3X9WW3</t>
  </si>
  <si>
    <t>2WXX20240826-WYD24W3X9WW3</t>
  </si>
  <si>
    <t>2WXX20240826-LML24W3X9WW3</t>
  </si>
  <si>
    <t>2WXX20240826-WYD24W32WWW3</t>
  </si>
  <si>
    <t>2WXX20240826-ZNP24W32WWW6</t>
  </si>
  <si>
    <t>2WXX20240826-HHQ24W32XWW3</t>
  </si>
  <si>
    <t>2WXX20240826-AHL24W322WW2</t>
  </si>
  <si>
    <t>2WXX20240826-AHL24W322WW3</t>
  </si>
  <si>
    <t>2WXX20240826-AHL24W322WW4</t>
  </si>
  <si>
    <t>2WXX20240826-THH24W322WW4</t>
  </si>
  <si>
    <t>2WXX20240826-THH24W322WW5</t>
  </si>
  <si>
    <t>2WXX20240826-MFF24W322WWX</t>
  </si>
  <si>
    <t>2WXX20240826-AHL24W322WX2</t>
  </si>
  <si>
    <t>2WXX20240826-HHQ24W325WX3</t>
  </si>
  <si>
    <t>2WXX20240826-HHQ24W325WX4</t>
  </si>
  <si>
    <t>2WXX20240826-AZD24W326WW5</t>
  </si>
  <si>
    <t>2WXX20240826-WYD24W326WWX</t>
  </si>
  <si>
    <t>2WXX20240826-AHL24W326WX4</t>
  </si>
  <si>
    <t>2WXX20240826-AHL24W326WX5</t>
  </si>
  <si>
    <t>2WXX20240826-AHL24W326WX6</t>
  </si>
  <si>
    <t>2WXX20240826-JHX24W327WW3</t>
  </si>
  <si>
    <t>2WXX20240826-CCX24W327WW4</t>
  </si>
  <si>
    <t>2WXX20240826-CCX24W327WW5</t>
  </si>
  <si>
    <t>2WXX20240826-WPD24W327WWX</t>
  </si>
  <si>
    <t>2WXX20240826-DSY24W327WW2</t>
  </si>
  <si>
    <t>2WXX20240826-YMZ24W327WXX</t>
  </si>
  <si>
    <t>2WXX20240826-WPD24W328WW5</t>
  </si>
  <si>
    <t>2WXX20240826-WYD24W329WW2</t>
  </si>
  <si>
    <t>2WXX20240826-CCT24W329WW7</t>
  </si>
  <si>
    <t>2WXX20240826-WYD24W329WW3</t>
  </si>
  <si>
    <t>2WXX20240826-HHQ24W4WXWWX</t>
  </si>
  <si>
    <t>2WXX20240826-DSY24W4WXWW6</t>
  </si>
  <si>
    <t>2WXX20240826-ZNP24W4WXWW5</t>
  </si>
  <si>
    <t>2WXX20240826-JHX24W4W2WW6</t>
  </si>
  <si>
    <t>2WXX20240826-AZD24W4W3WWX</t>
  </si>
  <si>
    <t>2WXX20240826-MFF24W4W3WWX</t>
  </si>
  <si>
    <t>2WXX20240826-WYD24W4W5WW2</t>
  </si>
  <si>
    <t>2WXX20240826-AZD24W4W5WW7</t>
  </si>
  <si>
    <t>2WXX20240826-MFF24W4W8WW2</t>
  </si>
  <si>
    <t>2WXX20240826-MFF24W4W9WW2</t>
  </si>
  <si>
    <t>2WXX20240826-MFF24W4W9WW3</t>
  </si>
  <si>
    <t>2WXX20240826-HHQ24W4W9WW8</t>
  </si>
  <si>
    <t>2WXX20240826-WJY24W4W9WW8</t>
  </si>
  <si>
    <t>2WXX20240826-MFF24W4XWWWX</t>
  </si>
  <si>
    <t>2WXX20240826-HHQ24W4XWWWX</t>
  </si>
  <si>
    <t>2WXX20240826-JHX24W4XWWW8</t>
  </si>
  <si>
    <t>2WXX20240826-WJY24W4XWWWX</t>
  </si>
  <si>
    <t>2WXX20240826-WJY24W4XWWW4</t>
  </si>
  <si>
    <t>2WXX20240826-DSY24W4XXWW2</t>
  </si>
  <si>
    <t>2WXX20240826-ACJ24W4X3WWX</t>
  </si>
  <si>
    <t>2WXX20240826-DSY24W4X6WW5</t>
  </si>
  <si>
    <t>2WXX20240826-LML24W4X6WW6</t>
  </si>
  <si>
    <t>2WXX20240826-JHX24W4X7WW4</t>
  </si>
  <si>
    <t>2WXX20240826-LML24W4X8WWX</t>
  </si>
  <si>
    <t>2WXX20240826-ZNP24W4X8WW2</t>
  </si>
  <si>
    <t>2WXX20240826-LLW24W4X9WWX</t>
  </si>
  <si>
    <t>2WXX20240826-ZYT24W4X9WW3</t>
  </si>
  <si>
    <t>2WXX20240826-LCB24W422WW4</t>
  </si>
  <si>
    <t>2WXX20240826-GHM24W425WW4</t>
  </si>
  <si>
    <t>2WXX20240826-DSY24W425WW6</t>
  </si>
  <si>
    <t>2WXX20240826-LCB24W425WWX</t>
  </si>
  <si>
    <t>2WXX20240826-WYD24W426WW2</t>
  </si>
  <si>
    <t>2WXX20240826-CQQ24W426WXX</t>
  </si>
  <si>
    <t>2WXX20240826-MFF24W429WW3</t>
  </si>
  <si>
    <t>2WXX20240826-WYD24W5W2WW4</t>
  </si>
  <si>
    <t>2WXX20240826-WYD24W5W2WW5</t>
  </si>
  <si>
    <t>2WXX20240826-JHX24W5W3WW2</t>
  </si>
  <si>
    <t>2WXX20240826-WJY24W5W3WW7</t>
  </si>
  <si>
    <t>2WXX20240826-MFF24W5W3WW3</t>
  </si>
  <si>
    <t>2WXX20240826-CQQ24W5W6WW3</t>
  </si>
  <si>
    <t>2WXX20240826-WYD24W5W7WW2</t>
  </si>
  <si>
    <t>2WXX20240826-GHM24W5W7WWX</t>
  </si>
  <si>
    <t>2WXX20240826-LCB24W5W8WWX</t>
  </si>
  <si>
    <t>2WXX20240826-ZYT24W5W9WW4</t>
  </si>
  <si>
    <t>2WXX20240826-WYD24W5XXWWX</t>
  </si>
  <si>
    <t>2WXX20240826-WYD24W5X3WW6</t>
  </si>
  <si>
    <t>2WXX20240826-YMZ24W5X4WW3</t>
  </si>
  <si>
    <t>2WXX20240826-WYD24W5X5WWX</t>
  </si>
  <si>
    <t>2WXX20240826-CCT24W5X5WWX</t>
  </si>
  <si>
    <t>2WXX20240826-JHX24W5X5WW3</t>
  </si>
  <si>
    <t>2WXX20240826-WYD24W5X5WW2</t>
  </si>
  <si>
    <t>2WXX20240826-CCT24W3WXWW5</t>
  </si>
  <si>
    <t>2WXX20240826-CCT24W3WXWW6</t>
  </si>
  <si>
    <t>2WXX20240826-CCT24W3W2WW4</t>
  </si>
  <si>
    <t>2WXX20240826-CCT24W3W2WW5</t>
  </si>
  <si>
    <t>2WXX20240826-WXF24W3W4WW2</t>
  </si>
  <si>
    <t>2WXX20240826-GHM24W3W4WW3</t>
  </si>
  <si>
    <t>2WXX20240826-HHQ24W3W5WWX</t>
  </si>
  <si>
    <t>2WXX20240826-CCT24W3W5WXW</t>
  </si>
  <si>
    <t>2WXX20240826-CCT24W3W5WXX</t>
  </si>
  <si>
    <t>2WXX20240826-CCT24W3W5WX2</t>
  </si>
  <si>
    <t>2WXX20240826-WYD24W3W5WW3</t>
  </si>
  <si>
    <t>2WXX20240826-WYD24W3W5WW4</t>
  </si>
  <si>
    <t>2WXX20240826-CQQ24W3W5WW3</t>
  </si>
  <si>
    <t>2WXX20240826-CQQ24W3W5WW4</t>
  </si>
  <si>
    <t>2WXX20240826-CQQ24W3W5WW5</t>
  </si>
  <si>
    <t>2WXX20240826-THH24W3W5WW3</t>
  </si>
  <si>
    <t>2WXX20240826-ZNP24W3W5WW2</t>
  </si>
  <si>
    <t>2WXX20240826-CCT24W3W6WW2</t>
  </si>
  <si>
    <t>2WXX20240826-ZNP24W3W7WW2</t>
  </si>
  <si>
    <t>2WXX20240826-ZNP24W3W7WW3</t>
  </si>
  <si>
    <t>2WXX20240826-WXF24W3W7WW3</t>
  </si>
  <si>
    <t>2WXX20240826-WXF24W3W7WW4</t>
  </si>
  <si>
    <t>2WXX20240826-ZNP24W3W7WW5</t>
  </si>
  <si>
    <t>2WXX20240826-CQQ24W3W8WW4</t>
  </si>
  <si>
    <t>2WXX20240826-WXF24W3W8WXW</t>
  </si>
  <si>
    <t>2WXX20240826-WXF24W3W8WXX</t>
  </si>
  <si>
    <t>2WXX20240826-WXF24W3W8WX2</t>
  </si>
  <si>
    <t>2WXX20240826-WXF24W3W8WX3</t>
  </si>
  <si>
    <t>2WXX20240826-WXF24W3W8WX4</t>
  </si>
  <si>
    <t>2WXX20240826-WXF24W3W8WX5</t>
  </si>
  <si>
    <t>2WXX20240826-AZD24W3W9WWX</t>
  </si>
  <si>
    <t>2WXX20240826-CCT24W3W9WW2</t>
  </si>
  <si>
    <t>2WXX20240826-LLW24W3W9WWX</t>
  </si>
  <si>
    <t>2WXX20240826-HHQ24W3W9WW6</t>
  </si>
  <si>
    <t>2WXX20240826-WXF24W3W9WW5</t>
  </si>
  <si>
    <t>2WXX20240826-AZD24W3XXWWX</t>
  </si>
  <si>
    <t>2WXX20240826-AZD24W3XXWW2</t>
  </si>
  <si>
    <t>2WXX20240826-CQQ24W3XXWW3</t>
  </si>
  <si>
    <t>2WXX20240826-CQQ24W3XXWW4</t>
  </si>
  <si>
    <t>2WXX20240826-WXF24W3X2WW4</t>
  </si>
  <si>
    <t>2WXX20240826-AZD24W3X2WW9</t>
  </si>
  <si>
    <t>2WXX20240826-LLW24W3X2WW5</t>
  </si>
  <si>
    <t>2WXX20240826-CQQ24W3X3WWX</t>
  </si>
  <si>
    <t>2WXX20240826-WXF24W3X3WW4</t>
  </si>
  <si>
    <t>2WXX20240826-WXF24W3X3WW6</t>
  </si>
  <si>
    <t>2WXX20240826-TYX24W3X3WWX</t>
  </si>
  <si>
    <t>2WXX20240826-AZD24W3X3WW4</t>
  </si>
  <si>
    <t>2WXX20240826-CQQ24W3X4WW3</t>
  </si>
  <si>
    <t>2WXX20240826-TYX24W4X9WW3</t>
  </si>
  <si>
    <t>2WXX20240826-GHM24W4X9WW5</t>
  </si>
  <si>
    <t>2WXX20240826-HHQ24W422WWX</t>
  </si>
  <si>
    <t>2WXX20240826-THH24W423WW6</t>
  </si>
  <si>
    <t>2WXX20240826-HHQ24W424WWX</t>
  </si>
  <si>
    <t>2WXX20240826-ZYT24W424WW2</t>
  </si>
  <si>
    <t>2WXX20240826-WJY24W424WW6</t>
  </si>
  <si>
    <t>2WXX20240826-WJY24W425WW2</t>
  </si>
  <si>
    <t>2WXX20240826-WJY24W425WW3</t>
  </si>
  <si>
    <t>2WXX20240826-GHM24W425WW3</t>
  </si>
  <si>
    <t>2WXX20240826-MFF24W425WW4</t>
  </si>
  <si>
    <t>2WXX20240826-WPD24W425WWX</t>
  </si>
  <si>
    <t>2WXX20240826-WJY24W425WW4</t>
  </si>
  <si>
    <t>2WXX20240826-LCB24W426WW2</t>
  </si>
  <si>
    <t>2WXX20240826-ACJ24W426WW3</t>
  </si>
  <si>
    <t>2WXX20240826-ACJ24W426WW4</t>
  </si>
  <si>
    <t>2WXX20240826-ACJ24W426WW5</t>
  </si>
  <si>
    <t>2WXX20240826-ACJ24W426WW6</t>
  </si>
  <si>
    <t>2WXX20240826-ACJ24W426WW7</t>
  </si>
  <si>
    <t>2WXX20240826-ACJ24W426WW8</t>
  </si>
  <si>
    <t>2WXX20240826-ACJ24W426WW9</t>
  </si>
  <si>
    <t>2WXX20240826-ACJ24W426WXW</t>
  </si>
  <si>
    <t>2WXX20240826-THH24W427WW5</t>
  </si>
  <si>
    <t>2WXX20240826-YMZ24W429WWX</t>
  </si>
  <si>
    <t>2WXX20240826-MFF24W429WWX</t>
  </si>
  <si>
    <t>2WXX20240826-WPD24W429WW3</t>
  </si>
  <si>
    <t>2WXX20240826-WPD24W429WW4</t>
  </si>
  <si>
    <t>2WXX20240826-ACJ24W429WW6</t>
  </si>
  <si>
    <t>2WXX20240826-ACJ24W43WWW7</t>
  </si>
  <si>
    <t>2WXX20240826-ZYT24W5W2WW2</t>
  </si>
  <si>
    <t>2WXX20240826-ZYT24W5W2WW3</t>
  </si>
  <si>
    <t>2WXX20240826-LCB24W5W2WW2</t>
  </si>
  <si>
    <t>2WXX20240826-LCB24W5W2WW3</t>
  </si>
  <si>
    <t>2WXX20240826-LCB24W5W2WW4</t>
  </si>
  <si>
    <t>2WXX20240826-LCB24W5W2WW5</t>
  </si>
  <si>
    <t>2WXX20240826-LCB24W5W2WW6</t>
  </si>
  <si>
    <t>2WXX20240826-MFF24W5W3WW2</t>
  </si>
  <si>
    <t>2WXX20240826-MFF24W5W6WW3</t>
  </si>
  <si>
    <t>2WXX20240826-AZD24W5W7WWX</t>
  </si>
  <si>
    <t>2WXX20240826-ACJ24W5W7WW4</t>
  </si>
  <si>
    <t>2WXX20240826-CCT24W5W8WW3</t>
  </si>
  <si>
    <t>2WXX20240826-MMJ24W5W965X</t>
  </si>
  <si>
    <t>2WXX20240826-DSY24W5W9WW2</t>
  </si>
  <si>
    <t>2WXX20240826-DSY24W5W9WW3</t>
  </si>
  <si>
    <t>2WXX20240826-ACJ24W5XWWW3</t>
  </si>
  <si>
    <t>2WXX20240826-ACJ24W5X6WWX</t>
  </si>
  <si>
    <t>2WXX20240826-GHM24W5X6WW6</t>
  </si>
  <si>
    <t>2WXX20240826-GHM24W5X6WW9</t>
  </si>
  <si>
    <t>2WXX20240826-GHM24W5X6WXW</t>
  </si>
  <si>
    <t>2WXX20240826-GHM24W5X6WX2</t>
  </si>
  <si>
    <t>2WXX20240826-JHX24W5X7WWX</t>
  </si>
  <si>
    <t>2WXX20240826-YMZ24W5X7WW4</t>
  </si>
  <si>
    <t>2WXX20240826-ZNP24W3X4WW4</t>
  </si>
  <si>
    <t>2WXX20240826-THH24W3X5WWX</t>
  </si>
  <si>
    <t>2WXX20240826-CQQ24W3X5WW3</t>
  </si>
  <si>
    <t>2WXX20240826-CCT24W3X5WW9</t>
  </si>
  <si>
    <t>2WXX20240826-CCT24W3X8WW8</t>
  </si>
  <si>
    <t>2WXX20240826-CCT24W3X8WX3</t>
  </si>
  <si>
    <t>2WXX20240826-HHQ24W3X8WXW</t>
  </si>
  <si>
    <t>2WXX20240826-GHM24W3X8WW5</t>
  </si>
  <si>
    <t>2WXX20240826-GHM24W3X8WX2</t>
  </si>
  <si>
    <t>2WXX20240826-HHQ24W3X9WW2</t>
  </si>
  <si>
    <t>2WXX20240826-LLW24W3X9WW2</t>
  </si>
  <si>
    <t>2WXX20240826-WYD24W3X9WW2</t>
  </si>
  <si>
    <t>2WXX20240826-CCX24W32WWW5</t>
  </si>
  <si>
    <t>2WXX20240826-THH24W32WWW7</t>
  </si>
  <si>
    <t>2WXX20240826-HHQ24W32XWW6</t>
  </si>
  <si>
    <t>2WXX20240826-WYD24W32XWW3</t>
  </si>
  <si>
    <t>2WXX20240826-WYD24W322WWX</t>
  </si>
  <si>
    <t>2WXX20240826-WYD24W322WW2</t>
  </si>
  <si>
    <t>2WXX20240826-THH24W322WWX</t>
  </si>
  <si>
    <t>2WXX20240826-ZNP24W322WW3</t>
  </si>
  <si>
    <t>2WXX20240826-AZD24W322WW6</t>
  </si>
  <si>
    <t>2WXX20240826-JHX24W323WWX</t>
  </si>
  <si>
    <t>2WXX20240826-WYD24W323WWX</t>
  </si>
  <si>
    <t>2WXX20240826-AZD24W323WW3</t>
  </si>
  <si>
    <t>2WXX20240826-THH24W325WWX</t>
  </si>
  <si>
    <t>2WXX20240826-HHQ24W325WW7</t>
  </si>
  <si>
    <t>2WXX20240826-HHQ24W325WW8</t>
  </si>
  <si>
    <t>2WXX20240826-HHQ24W325WW9</t>
  </si>
  <si>
    <t>2WXX20240826-JHX24W325WW2</t>
  </si>
  <si>
    <t>2WXX20240826-AZD24W325WW4</t>
  </si>
  <si>
    <t>2WXX20240826-WYD24W325WW4</t>
  </si>
  <si>
    <t>2WXX20240826-CQQ24W325WW5</t>
  </si>
  <si>
    <t>2WXX20240826-HHQ24W325WXW</t>
  </si>
  <si>
    <t>2WXX20240826-CQQ24W325WW8</t>
  </si>
  <si>
    <t>2WXX20240826-HHQ24W325WX2</t>
  </si>
  <si>
    <t>2WXX20240826-HHQ24W325WX6</t>
  </si>
  <si>
    <t>2WXX20240826-JHX24W326WW2</t>
  </si>
  <si>
    <t>2WXX20240826-WPD24W326WW2</t>
  </si>
  <si>
    <t>2WXX20240826-AZD24W326WW8</t>
  </si>
  <si>
    <t>2WXX20240826-HHQ24W327WW2</t>
  </si>
  <si>
    <t>2WXX20240826-WYD24W327WW2</t>
  </si>
  <si>
    <t>2WXX20240826-LLW24W327WW2</t>
  </si>
  <si>
    <t>2WXX20240826-HHQ24W327WX2</t>
  </si>
  <si>
    <t>2WXX20240826-HHQ24W327WX4</t>
  </si>
  <si>
    <t>2WXX20240826-JHX24W328WWX</t>
  </si>
  <si>
    <t>2WXX20240826-THH24W328WW2</t>
  </si>
  <si>
    <t>2WXX20240826-ZNP24W328WW6</t>
  </si>
  <si>
    <t>2WXX20240826-ZNP24W328WW7</t>
  </si>
  <si>
    <t>2WXX20240826-THH24W329WWX</t>
  </si>
  <si>
    <t>2WXX20240826-HHQ24W4W2WWX</t>
  </si>
  <si>
    <t>2WXX20240826-CCT24W4W2WW3</t>
  </si>
  <si>
    <t>2WXX20240826-THH24W4W2WWX</t>
  </si>
  <si>
    <t>2WXX20240826-YMZ24W4W2WW7</t>
  </si>
  <si>
    <t>2WXX20240826-TYX24W4W3WW2</t>
  </si>
  <si>
    <t>2WXX20240826-DSY24W4W5WWX</t>
  </si>
  <si>
    <t>2WXX20240826-MFF24W4W8WW3</t>
  </si>
  <si>
    <t>2WXX20240826-DSY24W4W8WW5</t>
  </si>
  <si>
    <t>2WXX20240826-DSY24W4W8WW6</t>
  </si>
  <si>
    <t>2WXX20240826-ZNP24W4W8WWX</t>
  </si>
  <si>
    <t>2WXX20240826-WYD24W4W8WW5</t>
  </si>
  <si>
    <t>2WXX20240826-CCT24W4W9WW7</t>
  </si>
  <si>
    <t>2WXX20240826-ZNP24W4W9WW6</t>
  </si>
  <si>
    <t>2WXX20240826-CQQ24W4XWWW2</t>
  </si>
  <si>
    <t>2WXX20240826-WYD24W4XWWWX</t>
  </si>
  <si>
    <t>2WXX20240826-JHX24W4XWWW6</t>
  </si>
  <si>
    <t>2WXX20240826-HHQ24W4XXWW4</t>
  </si>
  <si>
    <t>2WXX20240826-ZNP24W4XXWW2</t>
  </si>
  <si>
    <t>2WXX20240826-ZNP24W4XXWW3</t>
  </si>
  <si>
    <t>2WXX20240826-WYD24W4XXWW5</t>
  </si>
  <si>
    <t>2WXX20240826-AZD24W4X2WW4</t>
  </si>
  <si>
    <t>2WXX20240826-AZD24W4X2WW5</t>
  </si>
  <si>
    <t>2WXX20240826-AZD24W4X2WW6</t>
  </si>
  <si>
    <t>2WXX20240826-AZD24W4X2WW7</t>
  </si>
  <si>
    <t>2WXX20240826-WYD24W4X2WW4</t>
  </si>
  <si>
    <t>2WXX20240826-ZYC24W4X2WW4</t>
  </si>
  <si>
    <t>2WXX20240826-HHQ24W4X2WW7</t>
  </si>
  <si>
    <t>2WXX20240826-HHQ24W4X2WW9</t>
  </si>
  <si>
    <t>2WXX20240826-MFF24W4X3WWX</t>
  </si>
  <si>
    <t>2WXX20240826-AZD24W4X3WW8</t>
  </si>
  <si>
    <t>2WXX20240826-YMZ24W4X5WW3</t>
  </si>
  <si>
    <t>2WXX20240826-HHQ24W4X5WW5</t>
  </si>
  <si>
    <t>2WXX20240826-HHQ24W4X5WXX</t>
  </si>
  <si>
    <t>2WXX20240826-DSY24W4X6WW2</t>
  </si>
  <si>
    <t>2WXX20240826-MFF24W4X6WW3</t>
  </si>
  <si>
    <t>2WXX20240826-CCT24W4X6WW3</t>
  </si>
  <si>
    <t>2WXX20240826-ZNP24W4X6WW2</t>
  </si>
  <si>
    <t>2WXX20240826-HHQ24W4X6WW3</t>
  </si>
  <si>
    <t>2WXX20240826-HHQ24W4X6WW6</t>
  </si>
  <si>
    <t>2WXX20240826-WPD24W4X7WXW</t>
  </si>
  <si>
    <t>2WXX20240826-ZYT24W4X7WW2</t>
  </si>
  <si>
    <t>2WXX20240826-TYX24W4X7WW5</t>
  </si>
  <si>
    <t>2WXX20240826-CCT24W4X8WW2</t>
  </si>
  <si>
    <t>2WXX20240826-ZYT24W4X8WWX</t>
  </si>
  <si>
    <t>2WXX20240826-TYX24W4X9WW4</t>
  </si>
  <si>
    <t>2WXX20240826-DSY24W4X9WW2</t>
  </si>
  <si>
    <t>2WXX20240826-TYX24W5X6WX2</t>
  </si>
  <si>
    <t>2WXX20240826-THH24W5X7WWX</t>
  </si>
  <si>
    <t>2WXX20240826-JHX24W5X7WW6</t>
  </si>
  <si>
    <t>2WXX20240826-ACJ24W5X7WW8</t>
  </si>
  <si>
    <t>2WXX20240826-ACJ24W5X7WW9</t>
  </si>
  <si>
    <t>2WXX20240826-WJY24W4X9WW3</t>
  </si>
  <si>
    <t>2WXX20240826-ZNP24W4X9WW6</t>
  </si>
  <si>
    <t>2WXX20240826-ZNP24W4X9WW8</t>
  </si>
  <si>
    <t>2WXX20240826-MFF24W4X9WW6</t>
  </si>
  <si>
    <t>2WXX20240826-TYX24W42WWW4</t>
  </si>
  <si>
    <t>2WXX20240826-WJY24W422WWX</t>
  </si>
  <si>
    <t>2WXX20240826-WJY24W422WW2</t>
  </si>
  <si>
    <t>2WXX20240826-MFF24W422WW3</t>
  </si>
  <si>
    <t>2WXX20240826-WJY24W422WW3</t>
  </si>
  <si>
    <t>2WXX20240826-AZD24W422WW3</t>
  </si>
  <si>
    <t>2WXX20240826-WJY24W422WW4</t>
  </si>
  <si>
    <t>2WXX20240826-WJY24W422WW5</t>
  </si>
  <si>
    <t>2WXX20240826-ACJ24W422WW2</t>
  </si>
  <si>
    <t>2WXX20240826-WJY24W423WWX</t>
  </si>
  <si>
    <t>2WXX20240826-WJY24W423WW2</t>
  </si>
  <si>
    <t>2WXX20240826-LML24W423WW6</t>
  </si>
  <si>
    <t>2WXX20240826-ZYC24W424WWX</t>
  </si>
  <si>
    <t>2WXX20240826-GHM24W424WW2</t>
  </si>
  <si>
    <t>2WXX20240826-THH24W424WWX</t>
  </si>
  <si>
    <t>2WXX20240826-MFF24W424WW2</t>
  </si>
  <si>
    <t>2WXX20240826-MFF24W425WWX</t>
  </si>
  <si>
    <t>2WXX20240826-GHM24W425WW6</t>
  </si>
  <si>
    <t>2WXX20240826-ZNP24W425WW5</t>
  </si>
  <si>
    <t>2WXX20240826-ZNP24W425WW6</t>
  </si>
  <si>
    <t>2WXX20240826-ACJ24W425WW4</t>
  </si>
  <si>
    <t>2WXX20240826-ACJ24W425WW5</t>
  </si>
  <si>
    <t>2WXX20240826-WJY24W426WW4</t>
  </si>
  <si>
    <t>2WXX20240826-GHM24W429WWX</t>
  </si>
  <si>
    <t>2WXX20240826-ACJ24W429WW3</t>
  </si>
  <si>
    <t>2WXX20240826-ACJ24W429WW4</t>
  </si>
  <si>
    <t>2WXX20240826-JHX24W429WW5</t>
  </si>
  <si>
    <t>2WXX20240826-JHX24W429WW6</t>
  </si>
  <si>
    <t>2WXX20240826-JHX24W429WW7</t>
  </si>
  <si>
    <t>2WXX20240826-JHX24W429WW8</t>
  </si>
  <si>
    <t>2WXX20240826-HHQ24W429WW6</t>
  </si>
  <si>
    <t>2WXX20240826-THH24W429WW5</t>
  </si>
  <si>
    <t>2WXX20240826-ZNP24W43WWWX</t>
  </si>
  <si>
    <t>2WXX20240826-WJY24W43WWW2</t>
  </si>
  <si>
    <t>2WXX20240826-WJY24W43WWW3</t>
  </si>
  <si>
    <t>2WXX20240826-WJY24W43WWW8</t>
  </si>
  <si>
    <t>2WXX20240826-DSY24W5W2WW2</t>
  </si>
  <si>
    <t>2WXX20240826-LCB24W5W3WWX</t>
  </si>
  <si>
    <t>2WXX20240826-THH24W5W3WW5</t>
  </si>
  <si>
    <t>2WXX20240826-THH24W5W3WW7</t>
  </si>
  <si>
    <t>2WXX20240826-WYD24W5W3WW6</t>
  </si>
  <si>
    <t>2WXX20240826-WJY24W5W4WW2</t>
  </si>
  <si>
    <t>2WXX20240826-DSY24W5W6WW3</t>
  </si>
  <si>
    <t>2WXX20240826-AZD24W5W6WW2</t>
  </si>
  <si>
    <t>2WXX20240826-WJY24W5W6WW3</t>
  </si>
  <si>
    <t>2WXX20240826-CCT24W5W6WW3</t>
  </si>
  <si>
    <t>2WXX20240826-AZD24W5W6WW7</t>
  </si>
  <si>
    <t>2WXX20240826-MFF24W5W6WW2</t>
  </si>
  <si>
    <t>2WXX20240826-LML24W5W6WW2</t>
  </si>
  <si>
    <t>2WXX20240826-MFF24W5W6WW5</t>
  </si>
  <si>
    <t>2WXX20240826-YMZ24W5W6WW7</t>
  </si>
  <si>
    <t>2WXX20240826-ZNP24W5W6WW3</t>
  </si>
  <si>
    <t>2WXX20240826-WYD24W5W7WWX</t>
  </si>
  <si>
    <t>2WXX20240826-MFF24W5W7WWX</t>
  </si>
  <si>
    <t>2WXX20240826-AZD24W5W7WW2</t>
  </si>
  <si>
    <t>2WXX20240826-THH24W5W7WWX</t>
  </si>
  <si>
    <t>2WXX20240826-THH24W5W7WW3</t>
  </si>
  <si>
    <t>2WXX20240826-THH24W5W7WW4</t>
  </si>
  <si>
    <t>2WXX20240826-LCB24W5W7WW3</t>
  </si>
  <si>
    <t>2WXX20240826-DSY24W5W7WW6</t>
  </si>
  <si>
    <t>2WXX20240826-JHX24W5W8WW2</t>
  </si>
  <si>
    <t>2WXX20240826-LCB24W5W8WW2</t>
  </si>
  <si>
    <t>2WXX20240826-LCB24W5W8WW3</t>
  </si>
  <si>
    <t>2WXX20240826-TYX24W5W8WW4</t>
  </si>
  <si>
    <t>2WXX20240826-GHM24W5W9WWX</t>
  </si>
  <si>
    <t>2WXX20240826-WYD24W5W9WW4</t>
  </si>
  <si>
    <t>2WXX20240826-HHQ24W5W9WW7</t>
  </si>
  <si>
    <t>2WXX20240826-THH24W5W9WWX</t>
  </si>
  <si>
    <t>2WXX20240826-WYD24W5W9WW5</t>
  </si>
  <si>
    <t>2WXX20240826-ACJ24W5XWWWX</t>
  </si>
  <si>
    <t>2WXX20240826-HHQ24W5XWWWX</t>
  </si>
  <si>
    <t>2WXX20240826-WYD24W5XWWW2</t>
  </si>
  <si>
    <t>2WXX20240826-ZNP24W5XWWWX</t>
  </si>
  <si>
    <t>2WXX20240826-WYD24W5XWWW5</t>
  </si>
  <si>
    <t>2WXX20240826-WYD24W5XWWW6</t>
  </si>
  <si>
    <t>2WXX20240826-DSY24W5XXWWX</t>
  </si>
  <si>
    <t>2WXX20240826-ZNP24W5XXWWX</t>
  </si>
  <si>
    <t>2WXX20240826-WYD24W5X3WWX</t>
  </si>
  <si>
    <t>2WXX20240826-ZYT24W5X3WW4</t>
  </si>
  <si>
    <t>2WXX20240826-LCB24W5X3WW3</t>
  </si>
  <si>
    <t>2WXX20240826-LCB24W5X3WW4</t>
  </si>
  <si>
    <t>2WXX20240826-THH24W5X3WW3</t>
  </si>
  <si>
    <t>2WXX20240826-WYD24W5X3WW7</t>
  </si>
  <si>
    <t>2WXX20240826-ACJ24W5X3WW2</t>
  </si>
  <si>
    <t>2WXX20240826-LCB24W5X4WW3</t>
  </si>
  <si>
    <t>2WXX20240826-WYD24W5X4WW3</t>
  </si>
  <si>
    <t>2WXX20240826-ZNP24W5X4WW6</t>
  </si>
  <si>
    <t>2WXX20240826-MFF24W5X5WWX</t>
  </si>
  <si>
    <t>2WXX20240826-GHM24W5X5WW2</t>
  </si>
  <si>
    <t>2WXX20240826-ZNP24W5X7WW3</t>
  </si>
  <si>
    <t>2WXX20240826-ZNP24W5X7WW4</t>
  </si>
  <si>
    <t>2WXX20240826-LCB24W5X7WWX</t>
  </si>
  <si>
    <t>2WXX20240826-JHX24W5X7WW4</t>
  </si>
  <si>
    <t>2WXX20240826-ZNP24W5X7WW5</t>
  </si>
  <si>
    <t>2WXX20240826-ZNP24W5X7WW6</t>
  </si>
  <si>
    <t>2WXX20240826-LCB24W5X7WW7</t>
  </si>
  <si>
    <t>2WXX20240826-THH24W3WXWWX</t>
  </si>
  <si>
    <t>2WXX20240826-ZNP24W3WXWWX</t>
  </si>
  <si>
    <t>2WXX20240826-CCT24W3WXWW3</t>
  </si>
  <si>
    <t>2WXX20240826-ZNP24W3WXWW2</t>
  </si>
  <si>
    <t>2WXX20240826-ZNP24W3WXWW3</t>
  </si>
  <si>
    <t>2WXX20240826-ZNP24W3WXWW4</t>
  </si>
  <si>
    <t>2WXX20240826-JHX24W3WXWWX</t>
  </si>
  <si>
    <t>2WXX20240826-ZNP24W3WXWW5</t>
  </si>
  <si>
    <t>2WXX20240826-ZNP24W3WXWW6</t>
  </si>
  <si>
    <t>2WXX20240826-ZNP24W3WXWW7</t>
  </si>
  <si>
    <t>2WXX20240826-WYD24W3WXWW2</t>
  </si>
  <si>
    <t>2WXX20240826-ZNP24W3WXWW8</t>
  </si>
  <si>
    <t>2WXX20240826-WYD24W3WXWW4</t>
  </si>
  <si>
    <t>2WXX20240826-ZNP24W3WXWW9</t>
  </si>
  <si>
    <t>2WXX20240826-GHM24W3W2WW2</t>
  </si>
  <si>
    <t>2WXX20240826-CCT24W3W2WW7</t>
  </si>
  <si>
    <t>2WXX20240826-CQQ24W3W4WWX</t>
  </si>
  <si>
    <t>2WXX20240826-YMZ24W3W4WW5</t>
  </si>
  <si>
    <t>2WXX20240826-THH24W3W4WWX</t>
  </si>
  <si>
    <t>2WXX20240826-YMZ24W3W5WWX</t>
  </si>
  <si>
    <t>2WXX20240826-GHM24W3W5WW2</t>
  </si>
  <si>
    <t>2WXX20240826-CQQ24W3W5WW2</t>
  </si>
  <si>
    <t>2WXX20240826-YMZ24W3W6WW6</t>
  </si>
  <si>
    <t>2WXX20240826-YMZ24W3W7WW4</t>
  </si>
  <si>
    <t>2WXX20240826-AHL24W3W8WWX</t>
  </si>
  <si>
    <t>2WXX20240826-WPD24W3W8WWX</t>
  </si>
  <si>
    <t>2WXX20240826-WXF24W3W8WX6</t>
  </si>
  <si>
    <t>2WXX20240826-WXF24W3W8WX7</t>
  </si>
  <si>
    <t>2WXX20240826-WXF24W3W8WX8</t>
  </si>
  <si>
    <t>2WXX20240826-WXF24W3W8WX9</t>
  </si>
  <si>
    <t>2WXX20240826-WXF24W3W8W2W</t>
  </si>
  <si>
    <t>2WXX20240826-WXF24W3W9WWX</t>
  </si>
  <si>
    <t>2WXX20240826-CQQ24W3W9WW4</t>
  </si>
  <si>
    <t>2WXX20240826-CQQ24W3W9WW5</t>
  </si>
  <si>
    <t>2WXX20240826-CCT24W3W9WW5</t>
  </si>
  <si>
    <t>2WXX20240826-CQQ24W3XXWWX</t>
  </si>
  <si>
    <t>2WXX20240826-AHL24W3XXWW5</t>
  </si>
  <si>
    <t>2WXX20240826-GHM24W3X2WW2</t>
  </si>
  <si>
    <t>2WXX20240826-WJY24W3X2WWX</t>
  </si>
  <si>
    <t>2WXX20240826-ZNP24W3X3WW4</t>
  </si>
  <si>
    <t>2WXX20240826-THH24W3X3WW3</t>
  </si>
  <si>
    <t>2WXX20240826-WYD24W3X5WW2</t>
  </si>
  <si>
    <t>2WXX20240826-THH24W3X5WW4</t>
  </si>
  <si>
    <t>2WXX20240826-GHM24W3X8WW2</t>
  </si>
  <si>
    <t>2WXX20240826-CCT24W3X8WX2</t>
  </si>
  <si>
    <t>2WXX20240826-ACJ24W32WWWX</t>
  </si>
  <si>
    <t>2WXX20240826-AZD24W32XWWX</t>
  </si>
  <si>
    <t>2WXX20240826-LLG24W322WW3</t>
  </si>
  <si>
    <t>2WXX20240826-LLG24W322WW4</t>
  </si>
  <si>
    <t>2WXX20240826-WYD24W322WW5</t>
  </si>
  <si>
    <t>2WXX20240826-WYD24W322WW6</t>
  </si>
  <si>
    <t>2WXX20240826-AZD24W325WWX</t>
  </si>
  <si>
    <t>2WXX20240826-WYD24W325WW5</t>
  </si>
  <si>
    <t>2WXX20240826-AZD24W326WWX</t>
  </si>
  <si>
    <t>2WXX20240826-AZD24W326WW2</t>
  </si>
  <si>
    <t>2WXX20240826-AZD24W326WW3</t>
  </si>
  <si>
    <t>2WXX20240826-AZD24W326WW4</t>
  </si>
  <si>
    <t>2WXX20240826-THH24W326WW2</t>
  </si>
  <si>
    <t>2WXX20240826-ZNP24W326WW2</t>
  </si>
  <si>
    <t>2WXX20240826-ZNP24W326WW5</t>
  </si>
  <si>
    <t>2WXX20240826-ZNP24W327WWX</t>
  </si>
  <si>
    <t>2WXX20240826-MFF24W327WW2</t>
  </si>
  <si>
    <t>2WXX20240826-WYD24W327WW5</t>
  </si>
  <si>
    <t>2WXX20240826-WYD24W327WW6</t>
  </si>
  <si>
    <t>2WXX20240826-WYD24W328WW4</t>
  </si>
  <si>
    <t>2WXX20240826-WPD24W328WW3</t>
  </si>
  <si>
    <t>2WXX20240826-ZNP24W328WW4</t>
  </si>
  <si>
    <t>2WXX20240826-ZNP24W328WW5</t>
  </si>
  <si>
    <t>2WXX20240826-ACJ24W329WW3</t>
  </si>
  <si>
    <t>2WXX20240826-ZNP24W329WW2</t>
  </si>
  <si>
    <t>2WXX20240826-LML24W33WWWX</t>
  </si>
  <si>
    <t>2WXX20240826-AHL24W33WWW2</t>
  </si>
  <si>
    <t>2WXX20240826-AHL24W33WWW6</t>
  </si>
  <si>
    <t>2WXX20240826-ZYT24W4WXWWX</t>
  </si>
  <si>
    <t>2WXX20240826-GHM24W4WXWW2</t>
  </si>
  <si>
    <t>2WXX20240826-ZYT24W4WXWW2</t>
  </si>
  <si>
    <t>2WXX20240826-DSY24W4WXWWX</t>
  </si>
  <si>
    <t>2WXX20240826-WPD24W4WXWW2</t>
  </si>
  <si>
    <t>2WXX20240826-TYX24W4W2WWX</t>
  </si>
  <si>
    <t>2WXX20240826-ACJ24W4W2WWX</t>
  </si>
  <si>
    <t>2WXX20240826-WYD24W4W2WW3</t>
  </si>
  <si>
    <t>2WXX20240826-CQQ24W4W2WW4</t>
  </si>
  <si>
    <t>2WXX20240826-THH24W4W2WW3</t>
  </si>
  <si>
    <t>2WXX20240826-ZNP24W4W5WWX</t>
  </si>
  <si>
    <t>2WXX20240826-YMZ24W4W5WW5</t>
  </si>
  <si>
    <t>2WXX20240826-GHM24W4W5WWX</t>
  </si>
  <si>
    <t>2WXX20240826-WYD24W4W5WW3</t>
  </si>
  <si>
    <t>2WXX20240826-AZD24W4W5WW6</t>
  </si>
  <si>
    <t>2WXX20240826-AZD24W4W5WW9</t>
  </si>
  <si>
    <t>2WXX20240826-THH24W4W6WWX</t>
  </si>
  <si>
    <t>2WXX20240826-THH24W4W6WW2</t>
  </si>
  <si>
    <t>2WXX20240826-GHM24W5X6WW2</t>
  </si>
  <si>
    <t>2WXX20240826-LCB24W5X7WW8</t>
  </si>
  <si>
    <t>2WXX20240826-ACJ24W5X7WX3</t>
  </si>
  <si>
    <t>2WXX20240826-WJY24W5X7WX2</t>
  </si>
  <si>
    <t>2WXX20240826-ZNP24W5X8WW5</t>
  </si>
  <si>
    <t>2WXX20240826-ZNP24W5X8WW6</t>
  </si>
  <si>
    <t>2WXX20240826-LML24W5X8WW5</t>
  </si>
  <si>
    <t>2WXX20240826-ACJ24W52XWW2</t>
  </si>
  <si>
    <t>2WXX20240826-ACJ24W52XWW3</t>
  </si>
  <si>
    <t>2WXX20240826-ZNP24W4W6WW2</t>
  </si>
  <si>
    <t>2WXX20240826-GHM24W4W6WWX</t>
  </si>
  <si>
    <t>2WXX20240826-CCX24W4W6WW4</t>
  </si>
  <si>
    <t>2WXX20240826-WJY24W4W6WW6</t>
  </si>
  <si>
    <t>2WXX20240826-WYD24W4W8WWX</t>
  </si>
  <si>
    <t>2WXX20240826-TYX24W4W8WWX</t>
  </si>
  <si>
    <t>2WXX20240826-CQQ24W4W8WW2</t>
  </si>
  <si>
    <t>2WXX20240826-CQQ24W4W8WW6</t>
  </si>
  <si>
    <t>2WXX20240826-ACJ24W4W8WW2</t>
  </si>
  <si>
    <t>2WXX20240826-ACJ24W4W8WW3</t>
  </si>
  <si>
    <t>2WXX20240826-ACJ24W4W8WW5</t>
  </si>
  <si>
    <t>2WXX20240826-CQQ24W4W9WW3</t>
  </si>
  <si>
    <t>2WXX20240826-CQQ24W4W9WW4</t>
  </si>
  <si>
    <t>2WXX20240826-CQQ24W4W9WW5</t>
  </si>
  <si>
    <t>2WXX20240826-YMZ24W4W9WW7</t>
  </si>
  <si>
    <t>2WXX20240826-ACJ24W4W9WW4</t>
  </si>
  <si>
    <t>2WXX20240826-ZNP24W4XWWW4</t>
  </si>
  <si>
    <t>2WXX20240826-WPD24W4XWWWX</t>
  </si>
  <si>
    <t>2WXX20240826-JHX24W4XWWW4</t>
  </si>
  <si>
    <t>2WXX20240826-ZYC24W4XWWW4</t>
  </si>
  <si>
    <t>2WXX20240826-ZYC24W4XWWW6</t>
  </si>
  <si>
    <t>2WXX20240826-YMZ24W4XXWWX</t>
  </si>
  <si>
    <t>2WXX20240826-WPD24W4XXWW2</t>
  </si>
  <si>
    <t>2WXX20240826-GHM24W4XXWW3</t>
  </si>
  <si>
    <t>2WXX20240826-TYX24W4XXWW2</t>
  </si>
  <si>
    <t>2WXX20240826-WYD24W4XXWW4</t>
  </si>
  <si>
    <t>2WXX20240826-LCB24W4X2WW2</t>
  </si>
  <si>
    <t>2WXX20240826-WYD24W4X5WWX</t>
  </si>
  <si>
    <t>2WXX20240826-WYD24W4X5WW2</t>
  </si>
  <si>
    <t>2WXX20240826-THH24W4X5WW4</t>
  </si>
  <si>
    <t>2WXX20240826-THH24W4X5WW5</t>
  </si>
  <si>
    <t>2WXX20240826-MFF24W4X6WW4</t>
  </si>
  <si>
    <t>2WXX20240826-ACJ24W4X6WWX</t>
  </si>
  <si>
    <t>2WXX20240826-WYD24W4X6WW4</t>
  </si>
  <si>
    <t>2WXX20240826-LCB24W4X6WW2</t>
  </si>
  <si>
    <t>2WXX20240826-GHM24W4X7WWX</t>
  </si>
  <si>
    <t>2WXX20240826-GHM24W4X7WW2</t>
  </si>
  <si>
    <t>2WXX20240826-GHM24W4X7WW3</t>
  </si>
  <si>
    <t>2WXX20240826-GHM24W4X7WW4</t>
  </si>
  <si>
    <t>2WXX20240826-GHM24W4X7WW5</t>
  </si>
  <si>
    <t>2WXX20240826-AZD24W4X7WW3</t>
  </si>
  <si>
    <t>2WXX20240826-GHM24W4X7WW6</t>
  </si>
  <si>
    <t>2WXX20240826-CCT24W4X7WW3</t>
  </si>
  <si>
    <t>2WXX20240826-ACJ24W4X7WW3</t>
  </si>
  <si>
    <t>2WXX20240826-GHM24W4X7WW9</t>
  </si>
  <si>
    <t>2WXX20240826-GHM24W4X7WXW</t>
  </si>
  <si>
    <t>2WXX20240826-WJY24W4X7WW3</t>
  </si>
  <si>
    <t>2WXX20240826-CQQ24W4X8WWX</t>
  </si>
  <si>
    <t>2WXX20240826-CCT24W4X8WW5</t>
  </si>
  <si>
    <t>2WXX20240826-THH24W4X8WW6</t>
  </si>
  <si>
    <t>2WXX20240826-THH24W4X8WW7</t>
  </si>
  <si>
    <t>2WXX20240826-ACJ24W4X9WWX</t>
  </si>
  <si>
    <t>2WXX20240826-WJY24W4X9WW5</t>
  </si>
  <si>
    <t>2WXX20240826-TYX24W42WWWX</t>
  </si>
  <si>
    <t>2WXX20240826-AZD24W422WWX</t>
  </si>
  <si>
    <t>2WXX20240826-WYD24W422WWX</t>
  </si>
  <si>
    <t>2WXX20240826-DSY24W422WWX</t>
  </si>
  <si>
    <t>2WXX20240826-DSY24W422WW2</t>
  </si>
  <si>
    <t>2WXX20240826-THH24W422WW3</t>
  </si>
  <si>
    <t>2WXX20240826-THH24W423WW5</t>
  </si>
  <si>
    <t>2WXX20240826-ACJ24W423WW4</t>
  </si>
  <si>
    <t>2WXX20240826-GHM24W424WW4</t>
  </si>
  <si>
    <t>2WXX20240826-CCT24W424WW4</t>
  </si>
  <si>
    <t>2WXX20240826-CCT24W424WW5</t>
  </si>
  <si>
    <t>2WXX20240826-CCT24W424WW6</t>
  </si>
  <si>
    <t>2WXX20240826-CCT24W424WW7</t>
  </si>
  <si>
    <t>2WXX20240826-WJY24W424WW9</t>
  </si>
  <si>
    <t>2WXX20240826-ZNP24W424WW5</t>
  </si>
  <si>
    <t>2WXX20240826-LML24W424WW7</t>
  </si>
  <si>
    <t>2WXX20240826-LML24W424WW8</t>
  </si>
  <si>
    <t>2WXX20240826-THH24W425WW4</t>
  </si>
  <si>
    <t>2WXX20240826-JHX24W426WW3</t>
  </si>
  <si>
    <t>2WXX20240826-JHX24W426WW5</t>
  </si>
  <si>
    <t>2WXX20240826-MFF24W427WW3</t>
  </si>
  <si>
    <t>2WXX20240826-MFF24W427WW4</t>
  </si>
  <si>
    <t>2WXX20240826-MFF24W427WW5</t>
  </si>
  <si>
    <t>2WXX20240826-WPD24W429WWX</t>
  </si>
  <si>
    <t>2WXX20240826-WPD24W429WW2</t>
  </si>
  <si>
    <t>2WXX20240826-MFF24W429WW2</t>
  </si>
  <si>
    <t>2WXX20240826-WPD24W429WW7</t>
  </si>
  <si>
    <t>2WXX20240826-TYX24W429WW3</t>
  </si>
  <si>
    <t>2WXX20240826-WYD24W429WW2</t>
  </si>
  <si>
    <t>2WXX20240826-MFF24W43WWW2</t>
  </si>
  <si>
    <t>2WXX20240826-CCT24W43WWWX</t>
  </si>
  <si>
    <t>2WXX20240826-LCB24W43WWW2</t>
  </si>
  <si>
    <t>2WXX20240826-YMZ24W5W2WW4</t>
  </si>
  <si>
    <t>2WXX20240826-LCB24W5W2WWX</t>
  </si>
  <si>
    <t>2WXX20240826-LML24W5W3WW2</t>
  </si>
  <si>
    <t>2WXX20240826-THH24W5W3WWX</t>
  </si>
  <si>
    <t>2WXX20240826-WJY24W5W3WW5</t>
  </si>
  <si>
    <t>2WXX20240826-LML24W5W4WW2</t>
  </si>
  <si>
    <t>2WXX20240826-WJY24W5W7WWX</t>
  </si>
  <si>
    <t>2WXX20240826-WYD24W5W7WW6</t>
  </si>
  <si>
    <t>2WXX20240826-WJY24W5W9WWX</t>
  </si>
  <si>
    <t>2WXX20240826-ZNP24W5X7WW8</t>
  </si>
  <si>
    <t>2WXX20240826-CXY24W5X874X</t>
  </si>
  <si>
    <t>2WXX20240826-LML24W52WWWX</t>
  </si>
  <si>
    <t>2WXX20240826-WJY24W52WWW4</t>
  </si>
  <si>
    <t>2WXX20240826-HHQ24W52WWW4</t>
  </si>
  <si>
    <t>2WXX20240826-GHM24W52XWW2</t>
  </si>
  <si>
    <t>2WXX20240826-AHL24W3W2WW4</t>
  </si>
  <si>
    <t>2WXX20240826-GHM24W3W4WWX</t>
  </si>
  <si>
    <t>2WXX20240826-GHM24W3W4WW4</t>
  </si>
  <si>
    <t>2WXX20240826-THH24W3W4WW4</t>
  </si>
  <si>
    <t>2WXX20240826-WXF24W3W5WW2</t>
  </si>
  <si>
    <t>2WXX20240826-THH24W3W5WWX</t>
  </si>
  <si>
    <t>2WXX20240826-YMZ24W3W5WW5</t>
  </si>
  <si>
    <t>2WXX20240826-CCT24W3W6WW8</t>
  </si>
  <si>
    <t>2WXX20240826-WXF24W3W7WW6</t>
  </si>
  <si>
    <t>2WXX20240826-ZNP24W3W8WWX</t>
  </si>
  <si>
    <t>2WXX20240826-ZNP24W3W8WW4</t>
  </si>
  <si>
    <t>2WXX20240826-ZNP24W3W8WW5</t>
  </si>
  <si>
    <t>2WXX20240826-ZNP24W3W8WW6</t>
  </si>
  <si>
    <t>2WXX20240826-AHL24W3XXWW2</t>
  </si>
  <si>
    <t>2WXX20240826-AHL24W3X2WW3</t>
  </si>
  <si>
    <t>2WXX20240826-YMZ24W3X3WW2</t>
  </si>
  <si>
    <t>2WXX20240826-CQQ24W3X3WW5</t>
  </si>
  <si>
    <t>2WXX20240826-CCT24W3X3WW7</t>
  </si>
  <si>
    <t>2WXX20240826-ZNP24W3X4WW2</t>
  </si>
  <si>
    <t>2WXX20240826-ZNP24W3X4WW3</t>
  </si>
  <si>
    <t>2WXX20240826-THH24W3X5WW7</t>
  </si>
  <si>
    <t>2WXX20240826-ZNP24W3X6WWX</t>
  </si>
  <si>
    <t>2WXX20240826-WPD24W3X8WW4</t>
  </si>
  <si>
    <t>2WXX20240826-TYX24W3X9WWX</t>
  </si>
  <si>
    <t>2WXX20240826-GHM24W3X9WW4</t>
  </si>
  <si>
    <t>2WXX20240826-THH24W32WWW8</t>
  </si>
  <si>
    <t>2WXX20240826-TYX24W32XWWX</t>
  </si>
  <si>
    <t>2WXX20240826-LML24W322WWX</t>
  </si>
  <si>
    <t>2WXX20240826-ZNP24W322WW4</t>
  </si>
  <si>
    <t>2WXX20240826-AHL24W322WX4</t>
  </si>
  <si>
    <t>2WXX20240826-AZD24W323WW4</t>
  </si>
  <si>
    <t>2WXX20240826-CCT24W325WW8</t>
  </si>
  <si>
    <t>2WXX20240826-THH24W325WW6</t>
  </si>
  <si>
    <t>2WXX20240826-DSY24W326WW2</t>
  </si>
  <si>
    <t>2WXX20240826-AZD24W326WX8</t>
  </si>
  <si>
    <t>2WXX20240826-WYD24W326WW6</t>
  </si>
  <si>
    <t>2WXX20240826-ZNP24W326WW4</t>
  </si>
  <si>
    <t>2WXX20240826-ZNP24W326WW6</t>
  </si>
  <si>
    <t>2WXX20240826-YMZ24W327WWX</t>
  </si>
  <si>
    <t>2WXX20240826-WYD24W327WWX</t>
  </si>
  <si>
    <t>2WXX20240826-YMZ24W327WW8</t>
  </si>
  <si>
    <t>2WXX20240826-TYX24W327WW2</t>
  </si>
  <si>
    <t>2WXX20240826-JHX24W328WW2</t>
  </si>
  <si>
    <t>2WXX20240826-THH24W328WW5</t>
  </si>
  <si>
    <t>2WXX20240826-WJY24W328WW2</t>
  </si>
  <si>
    <t>2WXX20240826-ZNP24W328WW8</t>
  </si>
  <si>
    <t>2WXX20240826-ZNP24W329WW3</t>
  </si>
  <si>
    <t>2WXX20240826-ZNP24W329WW4</t>
  </si>
  <si>
    <t>2WXX20240826-HHQ24W33WWW5</t>
  </si>
  <si>
    <t>2WXX20240826-ZYT24W4WXWW3</t>
  </si>
  <si>
    <t>2WXX20240826-WPD24W4W2WWX</t>
  </si>
  <si>
    <t>2WXX20240826-CCT24W4W2WW4</t>
  </si>
  <si>
    <t>2WXX20240826-WPD24W4W2WW4</t>
  </si>
  <si>
    <t>2WXX20240826-THH24W4W2WW4</t>
  </si>
  <si>
    <t>2WXX20240826-JHX24W4W3WW2</t>
  </si>
  <si>
    <t>2WXX20240826-AZD24W4W5WW5</t>
  </si>
  <si>
    <t>2WXX20240826-AZD24W4W5WW8</t>
  </si>
  <si>
    <t>2WXX20240826-CQQ24W4W5WW3</t>
  </si>
  <si>
    <t>2WXX20240826-DSY24W4W8WW7</t>
  </si>
  <si>
    <t>2WXX20240826-ZNP24W4W8WW4</t>
  </si>
  <si>
    <t>2WXX20240826-ZNP24W4W8WW5</t>
  </si>
  <si>
    <t>2WXX20240826-ZNP24W4W8WW6</t>
  </si>
  <si>
    <t>2WXX20240826-MFF24W4W9WWX</t>
  </si>
  <si>
    <t>2WXX20240826-CQQ24W4W9WW2</t>
  </si>
  <si>
    <t>2WXX20240826-ACJ24W4W9WW5</t>
  </si>
  <si>
    <t>2WXX20240826-THH24W4XWWWX</t>
  </si>
  <si>
    <t>2WXX20240826-WPD24W4XXWW3</t>
  </si>
  <si>
    <t>2WXX20240826-CQQ24W4XXWW2</t>
  </si>
  <si>
    <t>2WXX20240826-YMZ24W4X2WW4</t>
  </si>
  <si>
    <t>2WXX20240826-THH24W4X2WW2</t>
  </si>
  <si>
    <t>2WXX20240826-TYX24W4X2WW5</t>
  </si>
  <si>
    <t>2WXX20240826-AZD24W4X3WWX</t>
  </si>
  <si>
    <t>2WXX20240826-AZD24W4X3WW9</t>
  </si>
  <si>
    <t>2WXX20240826-HHQ24W4X5WW2</t>
  </si>
  <si>
    <t>2WXX20240826-CQQ24W4X5WW3</t>
  </si>
  <si>
    <t>2WXX20240826-THH24W4X5WWX</t>
  </si>
  <si>
    <t>2WXX20240826-TYX24W4X5WW5</t>
  </si>
  <si>
    <t>2WXX20240826-HHQ24W4X5WW6</t>
  </si>
  <si>
    <t>2WXX20240826-HHQ24W4X5WW7</t>
  </si>
  <si>
    <t>2WXX20240826-DSY24W4X6WW4</t>
  </si>
  <si>
    <t>2WXX20240826-LCB24W4X6WWX</t>
  </si>
  <si>
    <t>2WXX20240826-ZNP24W4X6WW3</t>
  </si>
  <si>
    <t>2WXX20240826-HHQ24W4X6WW4</t>
  </si>
  <si>
    <t>2WXX20240826-HHQ24W4X6WW5</t>
  </si>
  <si>
    <t>2WXX20240826-HHQ24W4X6WXX</t>
  </si>
  <si>
    <t>2WXX20240826-JHX24W4X7WW2</t>
  </si>
  <si>
    <t>2WXX20240826-JHX24W4X7WW3</t>
  </si>
  <si>
    <t>2WXX20240826-YMZ24W4X7WW4</t>
  </si>
  <si>
    <t>2WXX20240826-TYX24W4X7WW4</t>
  </si>
  <si>
    <t>2WXX20240826-TYX24W4X8WW3</t>
  </si>
  <si>
    <t>2WXX20240826-ZNP24W4X8WW3</t>
  </si>
  <si>
    <t>2WXX20240826-WYD24W4X9WWX</t>
  </si>
  <si>
    <t>2WXX20240826-WJY24W4X9WW2</t>
  </si>
  <si>
    <t>2WXX20240826-THH24W4X9WW8</t>
  </si>
  <si>
    <t>2WXX20240826-ZNP24W4X9WW7</t>
  </si>
  <si>
    <t>2WXX20240826-WJY24W4X9WW6</t>
  </si>
  <si>
    <t>2WXX20240826-WJY24W4X9WW7</t>
  </si>
  <si>
    <t>2WXX20240826-WJY24W4X9WW8</t>
  </si>
  <si>
    <t>2WXX20240826-ACJ24W4X9WW4</t>
  </si>
  <si>
    <t>2WXX20240826-ACJ24W4X9WW5</t>
  </si>
  <si>
    <t>2WXX20240826-ACJ24W4X9WW6</t>
  </si>
  <si>
    <t>2WXX20240826-ACJ24W4X9WW7</t>
  </si>
  <si>
    <t>2WXX20240826-ACJ24W42WWW2</t>
  </si>
  <si>
    <t>2WXX20240826-ACJ24W42WWW3</t>
  </si>
  <si>
    <t>2WXX20240826-ACJ24W42WWW4</t>
  </si>
  <si>
    <t>2WXX20240826-ACJ24W42WWW5</t>
  </si>
  <si>
    <t>2WXX20240826-ACJ24W42WWW6</t>
  </si>
  <si>
    <t>2WXX20240826-TYX24W422WW2</t>
  </si>
  <si>
    <t>2WXX20240826-THH24W422WW5</t>
  </si>
  <si>
    <t>2WXX20240826-ACJ24W422WW3</t>
  </si>
  <si>
    <t>2WXX20240826-AZD24W423WW2</t>
  </si>
  <si>
    <t>2WXX20240826-AZD24W423WW4</t>
  </si>
  <si>
    <t>2WXX20240826-AZD24W423W2W</t>
  </si>
  <si>
    <t>2WXX20240826-DSY24W423WW9</t>
  </si>
  <si>
    <t>2WXX20240826-CCT24W423WX3</t>
  </si>
  <si>
    <t>2WXX20240826-CCT24W423WX4</t>
  </si>
  <si>
    <t>2WXX20240826-LML24W424WW2</t>
  </si>
  <si>
    <t>2WXX20240826-GHM24W425WW2</t>
  </si>
  <si>
    <t>2WXX20240826-ZNP24W425WW4</t>
  </si>
  <si>
    <t>2WXX20240826-YMZ24W426WW3</t>
  </si>
  <si>
    <t>2WXX20240826-ACJ24W426WWX</t>
  </si>
  <si>
    <t>2WXX20240826-DSY24W426WW8</t>
  </si>
  <si>
    <t>2WXX20240826-THH24W427WW2</t>
  </si>
  <si>
    <t>2WXX20240826-THH24W427WW3</t>
  </si>
  <si>
    <t>2WXX20240826-ACJ24W429WW5</t>
  </si>
  <si>
    <t>2WXX20240826-DSY24W429WW5</t>
  </si>
  <si>
    <t>2WXX20240826-TYX24W43WWWX</t>
  </si>
  <si>
    <t>2WXX20240826-ACJ24W43WWW3</t>
  </si>
  <si>
    <t>2WXX20240826-ACJ24W43WWW5</t>
  </si>
  <si>
    <t>2WXX20240826-ACJ24W43WWW8</t>
  </si>
  <si>
    <t>2WXX20240826-ACJ24W43WWW9</t>
  </si>
  <si>
    <t>2WXX20240826-ACJ24W43WWXW</t>
  </si>
  <si>
    <t>2WXX20240826-ACJ24W43WWXX</t>
  </si>
  <si>
    <t>2WXX20240826-ACJ24W43WWX2</t>
  </si>
  <si>
    <t>2WXX20240826-ACJ24W5W2WWX</t>
  </si>
  <si>
    <t>2WXX20240826-CCT24W5W4WWX</t>
  </si>
  <si>
    <t>2WXX20240826-LCB24W5W6WWX</t>
  </si>
  <si>
    <t>2WXX20240826-CQQ24W5W6WW5</t>
  </si>
  <si>
    <t>2WXX20240826-ZYT24W5W6WW5</t>
  </si>
  <si>
    <t>2WXX20240826-THH24W5W6WW4</t>
  </si>
  <si>
    <t>2WXX20240826-THH24W5W6WW5</t>
  </si>
  <si>
    <t>2WXX20240826-ZNP24W5W6WWX</t>
  </si>
  <si>
    <t>2WXX20240826-ZNP24W5W6WW2</t>
  </si>
  <si>
    <t>2WXX20240826-ZNP24W5W6WW4</t>
  </si>
  <si>
    <t>2WXX20240826-JHX24W5W8WWX</t>
  </si>
  <si>
    <t>2WXX20240826-HHQ24W5W8WWX</t>
  </si>
  <si>
    <t>2WXX20240826-CCT24W5W8WW2</t>
  </si>
  <si>
    <t>2WXX20240826-THH24W5W8WWX</t>
  </si>
  <si>
    <t>2WXX20240826-WYD24W5W8WWX</t>
  </si>
  <si>
    <t>2WXX20240826-CQQ24W5W9WW2</t>
  </si>
  <si>
    <t>2WXX20240826-TYX24W5W9WWX</t>
  </si>
  <si>
    <t>2WXX20240826-TYX24W5W9WW2</t>
  </si>
  <si>
    <t>2WXX20240826-DSY24W5W9WW4</t>
  </si>
  <si>
    <t>2WXX20240826-WYD24W5W9WW6</t>
  </si>
  <si>
    <t>2WXX20240826-ZYT24W5XWWW7</t>
  </si>
  <si>
    <t>2WXX20240826-ZNP24W5XWWW3</t>
  </si>
  <si>
    <t>2WXX20240826-ZNP24W5XWWW5</t>
  </si>
  <si>
    <t>2WXX20240826-AZD24W5XXWW2</t>
  </si>
  <si>
    <t>2WXX20240826-ZNP24W5XXWW6</t>
  </si>
  <si>
    <t>2WXX20240826-ZNP24W5XXWW7</t>
  </si>
  <si>
    <t>2WXX20240826-ZYT24W5X3WW3</t>
  </si>
  <si>
    <t>2WXX20240826-LCB24W5X3WW2</t>
  </si>
  <si>
    <t>2WXX20240826-CCT24W5X3WW2</t>
  </si>
  <si>
    <t>2WXX20240826-WYD24W5X3WW5</t>
  </si>
  <si>
    <t>2WXX20240826-LCB24W5X3WW5</t>
  </si>
  <si>
    <t>2WXX20240826-THH24W5X3WW4</t>
  </si>
  <si>
    <t>2WXX20240826-ZYT24W5X4WWX</t>
  </si>
  <si>
    <t>2WXX20240826-TYX24W5X5WW3</t>
  </si>
  <si>
    <t>2WXX20240826-TYX24W5X5WW5</t>
  </si>
  <si>
    <t>2WXX20240826-WYD24W5X5WW4</t>
  </si>
  <si>
    <t>2WXX20240826-WYD24W5X5WW5</t>
  </si>
  <si>
    <t>2WXX20240826-GHM24W5X6WW4</t>
  </si>
  <si>
    <t>2WXX20240826-GHM24W5X6WW5</t>
  </si>
  <si>
    <t>2WXX20240826-AZD24W5X6WW4</t>
  </si>
  <si>
    <t>2WXX20240826-AZD24W5X6WW5</t>
  </si>
  <si>
    <t>2WXX20240826-LCB24W5X6WW8</t>
  </si>
  <si>
    <t>2WXX20240826-LCB24W5X6WW9</t>
  </si>
  <si>
    <t>2WXX20240826-CQQ24W5X6WW4</t>
  </si>
  <si>
    <t>2WXX20240826-CQQ24W5X6WW8</t>
  </si>
  <si>
    <t>2WXX20240826-TYX24W5X7WW3</t>
  </si>
  <si>
    <t>2WXX20240826-WYD24W5X7WW2</t>
  </si>
  <si>
    <t>2WXX20240826-LCB24W5X7WW2</t>
  </si>
  <si>
    <t>2WXX20240826-WYD24W5X7WW3</t>
  </si>
  <si>
    <t>2WXX20240826-ZNP24W5X7WXW</t>
  </si>
  <si>
    <t>2WXX20240826-GHM24W5X7WW5</t>
  </si>
  <si>
    <t>2WXX20240826-ACJ24W5X7WX2</t>
  </si>
  <si>
    <t>2WXX20240826-MFF24W5X7WW5</t>
  </si>
  <si>
    <t>2WXX20240826-WJY24W52WWWX</t>
  </si>
  <si>
    <t>2WXX20240826-ACJ24W52WWWX</t>
  </si>
  <si>
    <t>2WXX20240826-HHQ24W52WWW3</t>
  </si>
  <si>
    <t>2WXX20240826-ZYT24W52WWW2</t>
  </si>
  <si>
    <t>2WXX20240826-ZYT24W52WWW3</t>
  </si>
  <si>
    <t>2WXX20240826-AZD24W52WWW2</t>
  </si>
  <si>
    <t>2WXX20240826-ZNP24W52XWW8</t>
  </si>
  <si>
    <t>2WXX20240826-MFF24W52XWW5</t>
  </si>
  <si>
    <t>2WXX20240826-WYD24W52XWW4</t>
  </si>
  <si>
    <t>2WXX20240826-WYD24W522WW2</t>
  </si>
  <si>
    <t>2WXX20240826-CCT24W522WWX</t>
  </si>
  <si>
    <t>2WXX20240826-CCT24W522WW3</t>
  </si>
  <si>
    <t>2WXX20240826-CCT24W527WW6</t>
  </si>
  <si>
    <t>2WXX20240826-YMZ24W3WXWW3</t>
  </si>
  <si>
    <t>2WXX20240826-CCT24W3W2WWX</t>
  </si>
  <si>
    <t>2WXX20240826-CCT24W3W2WW2</t>
  </si>
  <si>
    <t>2WXX20240826-CCT24W3W2WW3</t>
  </si>
  <si>
    <t>2WXX20240826-YMZ24W3W2WW7</t>
  </si>
  <si>
    <t>2WXX20240826-CCT24W3W2WW8</t>
  </si>
  <si>
    <t>2WXX20240826-HHQ24W3W4WW2</t>
  </si>
  <si>
    <t>2WXX20240826-CCT24W3W4WW9</t>
  </si>
  <si>
    <t>2WXX20240826-CCT24W3W4WXW</t>
  </si>
  <si>
    <t>2WXX20240826-WYD24W3W4WW2</t>
  </si>
  <si>
    <t>2WXX20240826-THH24W3W4WW5</t>
  </si>
  <si>
    <t>2WXX20240826-AHL24W3W5WW2</t>
  </si>
  <si>
    <t>2WXX20240826-JHX24W3W5WW5</t>
  </si>
  <si>
    <t>2WXX20240826-CCT24W3W5WX5</t>
  </si>
  <si>
    <t>2WXX20240826-CQQ24W3W6WWX</t>
  </si>
  <si>
    <t>2WXX20240826-WYD24W3W6WWX</t>
  </si>
  <si>
    <t>2WXX20240826-CQQ24W3W6WW2</t>
  </si>
  <si>
    <t>2WXX20240826-WYD24W3W6WW2</t>
  </si>
  <si>
    <t>2WXX20240826-CQQ24W3W6WW3</t>
  </si>
  <si>
    <t>2WXX20240826-CQQ24W3W6WW4</t>
  </si>
  <si>
    <t>2WXX20240826-THH24W3W6WW3</t>
  </si>
  <si>
    <t>2WXX20240826-YMZ24W3W6WW7</t>
  </si>
  <si>
    <t>2WXX20240826-YMZ24W3W7WW3</t>
  </si>
  <si>
    <t>2WXX20240826-HHQ24W3W7WWX</t>
  </si>
  <si>
    <t>2WXX20240826-WYD24W3W7WW3</t>
  </si>
  <si>
    <t>2WXX20240826-GHM24W3W8WW5</t>
  </si>
  <si>
    <t>2WXX20240826-GHM24W3W8WW6</t>
  </si>
  <si>
    <t>2WXX20240826-YMZ24W3W8WW4</t>
  </si>
  <si>
    <t>2WXX20240826-AZD24W3W9WW3</t>
  </si>
  <si>
    <t>2WXX20240826-AZD24W3W9WW4</t>
  </si>
  <si>
    <t>2WXX20240826-AZD24W3W9WW5</t>
  </si>
  <si>
    <t>2WXX20240826-WXF24W3W9WW2</t>
  </si>
  <si>
    <t>2WXX20240826-AZD24W3W9WW6</t>
  </si>
  <si>
    <t>2WXX20240826-WXF24W3W9WW4</t>
  </si>
  <si>
    <t>2WXX20240826-AZD24W3XXWW3</t>
  </si>
  <si>
    <t>2WXX20240826-CCT24W3XXW27</t>
  </si>
  <si>
    <t>2WXX20240826-LLW24W3X2WWX</t>
  </si>
  <si>
    <t>2WXX20240826-CCT24W3X2WW3</t>
  </si>
  <si>
    <t>2WXX20240826-CCT24W3X2WW4</t>
  </si>
  <si>
    <t>2WXX20240826-CCT24W3X2WW5</t>
  </si>
  <si>
    <t>2WXX20240826-CCT24W3X2WW6</t>
  </si>
  <si>
    <t>2WXX20240826-CCT24W3X2WW7</t>
  </si>
  <si>
    <t>2WXX20240826-CCT24W3X2WW8</t>
  </si>
  <si>
    <t>2WXX20240826-CCT24W3X2WW9</t>
  </si>
  <si>
    <t>2WXX20240826-ZNP24W3X2WW2</t>
  </si>
  <si>
    <t>2WXX20240826-WXF24W3X2WW5</t>
  </si>
  <si>
    <t>2WXX20240826-WXF24W3X2WW7</t>
  </si>
  <si>
    <t>2WXX20240826-CQQ24W3X2WW5</t>
  </si>
  <si>
    <t>2WXX20240826-ZNP24W3X2WW3</t>
  </si>
  <si>
    <t>2WXX20240826-JHX24W3X3WWX</t>
  </si>
  <si>
    <t>2WXX20240826-WXF24W3X3WW5</t>
  </si>
  <si>
    <t>2WXX20240826-CCT24W3X3WW5</t>
  </si>
  <si>
    <t>2WXX20240826-CCT24W3X3WW6</t>
  </si>
  <si>
    <t>2WXX20240826-HHQ24W3X4WWX</t>
  </si>
  <si>
    <t>2WXX20240826-HHQ24W3X4WW2</t>
  </si>
  <si>
    <t>2WXX20240826-WYD24W3X5WWX</t>
  </si>
  <si>
    <t>2WXX20240826-THH24W3X5WW3</t>
  </si>
  <si>
    <t>2WXX20240826-THH24W3X5WW5</t>
  </si>
  <si>
    <t>2WXX20240826-ZNP24W3X6WW3</t>
  </si>
  <si>
    <t>2WXX20240826-CQQ24W3X6WW2</t>
  </si>
  <si>
    <t>2WXX20240826-GHM24W3X6WW9</t>
  </si>
  <si>
    <t>2WXX20240826-WYD24W3X8WW2</t>
  </si>
  <si>
    <t>2WXX20240826-LLW24W3X9WWX</t>
  </si>
  <si>
    <t>2WXX20240826-ACJ24W3X9WW4</t>
  </si>
  <si>
    <t>2WXX20240826-CQQ24W3X9WW5</t>
  </si>
  <si>
    <t>2WXX20240826-YMZ24W3X9WW5</t>
  </si>
  <si>
    <t>2WXX20240826-CQQ24W32WWW5</t>
  </si>
  <si>
    <t>2WXX20240826-ACJ24W32WWW3</t>
  </si>
  <si>
    <t>2WXX20240826-GHM24W32XWWX</t>
  </si>
  <si>
    <t>2WXX20240826-GHM24W32XWW2</t>
  </si>
  <si>
    <t>2WXX20240826-LLW24W32XWW2</t>
  </si>
  <si>
    <t>2WXX20240826-LLW24W32XWW4</t>
  </si>
  <si>
    <t>2WXX20240826-AZD24W322WW3</t>
  </si>
  <si>
    <t>2WXX20240826-HHQ24W322WW3</t>
  </si>
  <si>
    <t>2WXX20240826-HHQ24W322WW4</t>
  </si>
  <si>
    <t>2WXX20240826-THH24W322WW2</t>
  </si>
  <si>
    <t>2WXX20240826-WYD24W325WWX</t>
  </si>
  <si>
    <t>2WXX20240826-WYD24W325WW2</t>
  </si>
  <si>
    <t>2WXX20240826-WYD24W325WW3</t>
  </si>
  <si>
    <t>2WXX20240826-HHQ24W326WW2</t>
  </si>
  <si>
    <t>2WXX20240826-HHQ24W326WW6</t>
  </si>
  <si>
    <t>2WXX20240826-AZD24W326WX7</t>
  </si>
  <si>
    <t>2WXX20240826-ACJ24W326WW2</t>
  </si>
  <si>
    <t>2WXX20240826-YMZ24W327WW3</t>
  </si>
  <si>
    <t>2WXX20240826-YMZ24W327WW5</t>
  </si>
  <si>
    <t>2WXX20240826-HHQ24W327WW9</t>
  </si>
  <si>
    <t>2WXX20240826-YMZ24W327WW9</t>
  </si>
  <si>
    <t>2WXX20240826-MFF24W327WW3</t>
  </si>
  <si>
    <t>2WXX20240826-WJY24W33WWW3</t>
  </si>
  <si>
    <t>2WXX20240826-JHX24W4W2WW7</t>
  </si>
  <si>
    <t>2WXX20240826-TYX24W4W2WW2</t>
  </si>
  <si>
    <t>2WXX20240826-YMZ24W4W3WW3</t>
  </si>
  <si>
    <t>2WXX20240826-YMZ24W4W5WW2</t>
  </si>
  <si>
    <t>2WXX20240826-CCT24W4W5WW2</t>
  </si>
  <si>
    <t>2WXX20240826-YMZ24W4W8WW2</t>
  </si>
  <si>
    <t>2WXX20240826-JHX24W4W8WWX</t>
  </si>
  <si>
    <t>2WXX20240826-HHQ24W4W8WW8</t>
  </si>
  <si>
    <t>2WXX20240826-CCT24W4W9WW6</t>
  </si>
  <si>
    <t>2WXX20240826-THH24W4W9WW6</t>
  </si>
  <si>
    <t>2WXX20240826-WJY24W4W9WW9</t>
  </si>
  <si>
    <t>2WXX20240826-DSY24W4XWWW2</t>
  </si>
  <si>
    <t>2WXX20240826-AZD24W4XXWWX</t>
  </si>
  <si>
    <t>2WXX20240826-GHM24W4XXWW2</t>
  </si>
  <si>
    <t>2WXX20240826-LCB24W4XXWW4</t>
  </si>
  <si>
    <t>2WXX20240826-MFF24W4X2WW3</t>
  </si>
  <si>
    <t>2WXX20240826-THH24W4X2WW3</t>
  </si>
  <si>
    <t>2WXX20240826-THH24W4X2WW4</t>
  </si>
  <si>
    <t>2WXX20240826-THH24W4X2WW6</t>
  </si>
  <si>
    <t>2WXX20240826-HHQ24W4X5WWX</t>
  </si>
  <si>
    <t>2WXX20240826-AZD24W4X5WW3</t>
  </si>
  <si>
    <t>2WXX20240826-HHQ24W4X5WW9</t>
  </si>
  <si>
    <t>2WXX20240826-WPD24W4X5WW6</t>
  </si>
  <si>
    <t>2WXX20240826-YMZ24W4X6WW2</t>
  </si>
  <si>
    <t>2WXX20240826-AZD24W4X6WW3</t>
  </si>
  <si>
    <t>2WXX20240826-THH24W4X6WW6</t>
  </si>
  <si>
    <t>2WXX20240826-ZNP24W4X6WW5</t>
  </si>
  <si>
    <t>2WXX20240826-ACJ24W4X6WW4</t>
  </si>
  <si>
    <t>2WXX20240826-YMZ24W4X7WW3</t>
  </si>
  <si>
    <t>2WXX20240826-WPD24W4X7WXX</t>
  </si>
  <si>
    <t>2WXX20240826-YMZ24W4X8WW3</t>
  </si>
  <si>
    <t>2WXX20240826-ZNP24W4X8WWX</t>
  </si>
  <si>
    <t>2WXX20240826-LCB24W4X8WWX</t>
  </si>
  <si>
    <t>2WXX20240826-WPD24W4X8WW3</t>
  </si>
  <si>
    <t>2WXX20240826-WPD24W4X8WW4</t>
  </si>
  <si>
    <t>2WXX20240826-WPD24W4X8WW5</t>
  </si>
  <si>
    <t>2WXX20240826-ZNP24W4X8WW5</t>
  </si>
  <si>
    <t>2WXX20240826-ZNP24W4X8WW6</t>
  </si>
  <si>
    <t>2WXX20240826-ZNP24W4X9WWX</t>
  </si>
  <si>
    <t>2WXX20240826-ZNP24W4X9WW2</t>
  </si>
  <si>
    <t>2WXX20240826-GHM24W4X9WW2</t>
  </si>
  <si>
    <t>2WXX20240826-GHM24W4X9WW3</t>
  </si>
  <si>
    <t>2WXX20240826-GHM24W4X9WW4</t>
  </si>
  <si>
    <t>2WXX20240826-ZNP24W4X9WW4</t>
  </si>
  <si>
    <t>2WXX20240826-ZNP24W4X9WW5</t>
  </si>
  <si>
    <t>2WXX20240826-HHQ24W4X9WW3</t>
  </si>
  <si>
    <t>2WXX20240826-HHQ24W4X9WW4</t>
  </si>
  <si>
    <t>2WXX20240826-ZNP24W4X9WXW</t>
  </si>
  <si>
    <t>2WXX20240826-ZNP24W4X9WXX</t>
  </si>
  <si>
    <t>2WXX20240826-ZNP24W4X9WX2</t>
  </si>
  <si>
    <t>2WXX20240826-ZNP24W4X9WX3</t>
  </si>
  <si>
    <t>2WXX20240826-ZNP24W4X9WX4</t>
  </si>
  <si>
    <t>2WXX20240826-AZD24W42WWW2</t>
  </si>
  <si>
    <t>2WXX20240826-TYX24W42WWW3</t>
  </si>
  <si>
    <t>2WXX20240826-MFF24W422WWX</t>
  </si>
  <si>
    <t>2WXX20240826-MFF24W422WW2</t>
  </si>
  <si>
    <t>2WXX20240826-HHQ24W422WW5</t>
  </si>
  <si>
    <t>2WXX20240826-TYX24W422WWX</t>
  </si>
  <si>
    <t>2WXX20240826-AZD24W423WW3</t>
  </si>
  <si>
    <t>2WXX20240826-AZD24W423WW9</t>
  </si>
  <si>
    <t>2WXX20240826-CCT24W423WW8</t>
  </si>
  <si>
    <t>2WXX20240826-HHQ24W423WW8</t>
  </si>
  <si>
    <t>2WXX20240826-GHM24W423WW6</t>
  </si>
  <si>
    <t>2WXX20240826-GHM24W423WW8</t>
  </si>
  <si>
    <t>2WXX20240826-ZNP24W423WW3</t>
  </si>
  <si>
    <t>2WXX20240826-ZNP24W423WW4</t>
  </si>
  <si>
    <t>2WXX20240826-ZNP24W423WW5</t>
  </si>
  <si>
    <t>2WXX20240826-ZNP24W423WW6</t>
  </si>
  <si>
    <t>2WXX20240826-AZD24W424WW3</t>
  </si>
  <si>
    <t>2WXX20240826-AZD24W424WW5</t>
  </si>
  <si>
    <t>2WXX20240826-WYD24W424WW2</t>
  </si>
  <si>
    <t>2WXX20240826-WJY24W424WX2</t>
  </si>
  <si>
    <t>2WXX20240826-ACJ24W424WW5</t>
  </si>
  <si>
    <t>2WXX20240826-ACJ24W424WW6</t>
  </si>
  <si>
    <t>2WXX20240826-ACJ24W424WW7</t>
  </si>
  <si>
    <t>2WXX20240826-GHM24W425WW7</t>
  </si>
  <si>
    <t>2WXX20240826-TYX24W425WWX</t>
  </si>
  <si>
    <t>2WXX20240826-AZD24W425WX9</t>
  </si>
  <si>
    <t>2WXX20240826-YMZ24W426WWX</t>
  </si>
  <si>
    <t>2WXX20240826-HHQ24W426WW5</t>
  </si>
  <si>
    <t>2WXX20240826-THH24W427WW6</t>
  </si>
  <si>
    <t>2WXX20240826-HHQ24W427WW4</t>
  </si>
  <si>
    <t>2WXX20240826-YMZ24W429WW3</t>
  </si>
  <si>
    <t>2WXX20240826-ZNP24W429WW2</t>
  </si>
  <si>
    <t>2WXX20240826-ZNP24W5X4WW2</t>
  </si>
  <si>
    <t>2WXX20240826-GHM24W5X6WW7</t>
  </si>
  <si>
    <t>2WXX20240826-GHM24W5X6WW8</t>
  </si>
  <si>
    <t>2WXX20240826-ACJ24W5X7WW5</t>
  </si>
  <si>
    <t>2WXX20240826-HHQ24W52WWW5</t>
  </si>
  <si>
    <t>2WXX20240826-HHQ24W52WWW6</t>
  </si>
  <si>
    <t>2WXX20240826-ZNP24W52XWW6</t>
  </si>
  <si>
    <t>2WXX20240826-LCB24W52XWW5</t>
  </si>
  <si>
    <t>2WXX20240826-LCB24W52XWW7</t>
  </si>
  <si>
    <t>2WXX20240826-MFF24W522WW4</t>
  </si>
  <si>
    <t>2WXX20240826-THH24W522WW2</t>
  </si>
  <si>
    <t>2WXX20240826-THH24W522WW4</t>
  </si>
  <si>
    <t>2WXX20240826-THH24W522WW5</t>
  </si>
  <si>
    <t>2WXX20240826-JHX24W526WW2</t>
  </si>
  <si>
    <t>2WXX20240826-JHX24W526WW4</t>
  </si>
  <si>
    <t>2WXX20240826-CCT24W527WWX</t>
  </si>
  <si>
    <t>2WXX20240826-HHQ24W527WWX</t>
  </si>
  <si>
    <t>2WXX20240826-HHQ24W527WW2</t>
  </si>
  <si>
    <t>2WXX20240826-HHQ24W527WW3</t>
  </si>
  <si>
    <t>2WXX20240826-HHQ24W527WW4</t>
  </si>
  <si>
    <t>2WXX20240826-HHQ24W527WW5</t>
  </si>
  <si>
    <t>2WXX20240826-AFQ24W527WW2</t>
  </si>
  <si>
    <t>2WXX20240826-TYX24W527WW6</t>
  </si>
  <si>
    <t>2WXX20240826-WJY24W527WX2</t>
  </si>
  <si>
    <t>2WXX20240826-WYD24W527WW5</t>
  </si>
  <si>
    <t>2WXX20240826-LCB24W527WW4</t>
  </si>
  <si>
    <t>2WXX20240826-ACJ24W527WW2</t>
  </si>
  <si>
    <t>2WXX20240826-YMZ24W3WXWW2</t>
  </si>
  <si>
    <t>2WXX20240826-GHM24W3WXWW2</t>
  </si>
  <si>
    <t>2WXX20240826-WXF24W3W2WWX</t>
  </si>
  <si>
    <t>2WXX20240826-YMZ24W3W2WW2</t>
  </si>
  <si>
    <t>2WXX20240826-GHM24W3W2WW4</t>
  </si>
  <si>
    <t>2WXX20240826-HHQ24W3W5WW4</t>
  </si>
  <si>
    <t>2WXX20240826-HHQ24W3W6WWX</t>
  </si>
  <si>
    <t>2WXX20240826-CCT24W3W6WW4</t>
  </si>
  <si>
    <t>2WXX20240826-JHX24W3W6WW4</t>
  </si>
  <si>
    <t>2WXX20240826-WXF24W3W7WWX</t>
  </si>
  <si>
    <t>2WXX20240826-AZD24W3W9WW2</t>
  </si>
  <si>
    <t>2WXX20240826-GHM24W3W9WW2</t>
  </si>
  <si>
    <t>2WXX20240826-HHQ24W3W9WWX</t>
  </si>
  <si>
    <t>2WXX20240826-WXF24W3XXWW6</t>
  </si>
  <si>
    <t>2WXX20240826-CCT24W3XXW25</t>
  </si>
  <si>
    <t>2WXX20240826-HHQ24W3XXWW5</t>
  </si>
  <si>
    <t>2WXX20240826-YMZ24W3X2WW2</t>
  </si>
  <si>
    <t>2WXX20240826-HHQ24W3X2WWX</t>
  </si>
  <si>
    <t>2WXX20240826-WPD24W3X2WW7</t>
  </si>
  <si>
    <t>2WXX20240826-THH24W3X2WW4</t>
  </si>
  <si>
    <t>2WXX20240826-THH24W3X2WW5</t>
  </si>
  <si>
    <t>2WXX20240826-ZNP24W3X2WW5</t>
  </si>
  <si>
    <t>2WXX20240826-HHQ24W3X3WW3</t>
  </si>
  <si>
    <t>2WXX20240826-HHQ24W3X3WW4</t>
  </si>
  <si>
    <t>2WXX20240826-WXF24W3X3WXW</t>
  </si>
  <si>
    <t>2WXX20240826-WXF24W3X3WXX</t>
  </si>
  <si>
    <t>2WXX20240826-WJY24W3X3WW3</t>
  </si>
  <si>
    <t>2WXX20240826-CQQ24W3X3WW4</t>
  </si>
  <si>
    <t>2WXX20240826-THH24W3X3WW6</t>
  </si>
  <si>
    <t>2WXX20240826-WJY24W3X4WW2</t>
  </si>
  <si>
    <t>2WXX20240826-CQQ24W3X5WWX</t>
  </si>
  <si>
    <t>2WXX20240826-ZNP24W3X5WW2</t>
  </si>
  <si>
    <t>2WXX20240826-WPD24W3X8WW2</t>
  </si>
  <si>
    <t>2WXX20240826-WJY24W3X8WW5</t>
  </si>
  <si>
    <t>2WXX20240826-ZNP24W3X8WW3</t>
  </si>
  <si>
    <t>2WXX20240826-HHQ24W3X8WXX</t>
  </si>
  <si>
    <t>2WXX20240826-ZNP24W3X8WW4</t>
  </si>
  <si>
    <t>2WXX20240826-ZNP24W3X8WW5</t>
  </si>
  <si>
    <t>2WXX20240826-THH24W3X8WW6</t>
  </si>
  <si>
    <t>2WXX20240826-ZNP24W3X8WW6</t>
  </si>
  <si>
    <t>2WXX20240826-ZNP24W3X8WW7</t>
  </si>
  <si>
    <t>2WXX20240826-GHM24W3X8WW3</t>
  </si>
  <si>
    <t>2WXX20240826-CCT24W3X9WW3</t>
  </si>
  <si>
    <t>2WXX20240826-AZD24W3X9WW2</t>
  </si>
  <si>
    <t>2WXX20240826-GHM24W3X9WW6</t>
  </si>
  <si>
    <t>2WXX20240826-AZD24W3X9WW3</t>
  </si>
  <si>
    <t>2WXX20240826-WJY24W3X9WW2</t>
  </si>
  <si>
    <t>2WXX20240826-ACJ24W3X9WW2</t>
  </si>
  <si>
    <t>2WXX20240826-AZD24W3X9WW5</t>
  </si>
  <si>
    <t>2WXX20240826-AZD24W32WWW5</t>
  </si>
  <si>
    <t>2WXX20240826-HHQ24W32WWWX</t>
  </si>
  <si>
    <t>2WXX20240826-CQQ24W32WWW2</t>
  </si>
  <si>
    <t>2WXX20240826-ACJ24W32WWW2</t>
  </si>
  <si>
    <t>2WXX20240826-CCT24W32WWW7</t>
  </si>
  <si>
    <t>2WXX20240826-YMZ24W32XWWX</t>
  </si>
  <si>
    <t>2WXX20240826-ZNP24W32XWW5</t>
  </si>
  <si>
    <t>2WXX20240826-WYD24W322WW3</t>
  </si>
  <si>
    <t>2WXX20240826-THH24W322WW6</t>
  </si>
  <si>
    <t>2WXX20240826-WJY24W322WW4</t>
  </si>
  <si>
    <t>2WXX20240826-CCT24W325WW2</t>
  </si>
  <si>
    <t>2WXX20240826-HHQ24W325WWX</t>
  </si>
  <si>
    <t>2WXX20240826-HHQ24W325WW2</t>
  </si>
  <si>
    <t>2WXX20240826-HHQ24W325WW3</t>
  </si>
  <si>
    <t>2WXX20240826-HHQ24W325WW4</t>
  </si>
  <si>
    <t>2WXX20240826-CCT24W325WW4</t>
  </si>
  <si>
    <t>2WXX20240826-CCT24W325WW5</t>
  </si>
  <si>
    <t>2WXX20240826-HHQ24W325WW5</t>
  </si>
  <si>
    <t>2WXX20240826-CCT24W325WW6</t>
  </si>
  <si>
    <t>2WXX20240826-WJY24W327WW6</t>
  </si>
  <si>
    <t>2WXX20240826-ACJ24W328WW2</t>
  </si>
  <si>
    <t>2WXX20240826-ACJ24W328WW4</t>
  </si>
  <si>
    <t>2WXX20240826-WYD24W328WW6</t>
  </si>
  <si>
    <t>2WXX20240826-HHQ24W33WWWX</t>
  </si>
  <si>
    <t>2WXX20240826-HHQ24W33WWW2</t>
  </si>
  <si>
    <t>2WXX20240826-HHQ24W33WWW3</t>
  </si>
  <si>
    <t>2WXX20240826-HHQ24W33WWW4</t>
  </si>
  <si>
    <t>2WXX20240826-WYD24W4WXWW5</t>
  </si>
  <si>
    <t>2WXX20240826-AZD24W4W2WW2</t>
  </si>
  <si>
    <t>2WXX20240826-AZD24W4W5WWX</t>
  </si>
  <si>
    <t>2WXX20240826-WYD24W4W5WW4</t>
  </si>
  <si>
    <t>2WXX20240826-WYD24W4W5WW5</t>
  </si>
  <si>
    <t>2WXX20240826-WJY24W4W6WW3</t>
  </si>
  <si>
    <t>2WXX20240826-THH24W4W6WW7</t>
  </si>
  <si>
    <t>2WXX20240826-MFF24W4W8WWX</t>
  </si>
  <si>
    <t>2WXX20240826-HHQ24W4W8WW2</t>
  </si>
  <si>
    <t>2WXX20240826-WPD24W4W8WXX</t>
  </si>
  <si>
    <t>2WXX20240826-WPD24W4W8WX2</t>
  </si>
  <si>
    <t>2WXX20240826-WPD24W4W8WX3</t>
  </si>
  <si>
    <t>2WXX20240826-LML24W4W9WW5</t>
  </si>
  <si>
    <t>2WXX20240826-YMZ24W4W9WXW</t>
  </si>
  <si>
    <t>2WXX20240826-ACJ24W4XWWWX</t>
  </si>
  <si>
    <t>2WXX20240826-WYD24W4XWWW4</t>
  </si>
  <si>
    <t>2WXX20240826-YMZ24W4XXWW4</t>
  </si>
  <si>
    <t>2WXX20240826-YMZ24W4X2WWX</t>
  </si>
  <si>
    <t>2WXX20240826-LLW24W4X3WWX</t>
  </si>
  <si>
    <t>2WXX20240826-ZNP24W4X3WW3</t>
  </si>
  <si>
    <t>2WXX20240826-ZNP24W4X3WW4</t>
  </si>
  <si>
    <t>2WXX20240826-WYD24W4X6WW2</t>
  </si>
  <si>
    <t>2WXX20240826-CCT24W4X6WW4</t>
  </si>
  <si>
    <t>2WXX20240826-AZD24W4X6WW4</t>
  </si>
  <si>
    <t>2WXX20240826-WPD24W4X7WWX</t>
  </si>
  <si>
    <t>2WXX20240826-YMZ24W4X7WWX</t>
  </si>
  <si>
    <t>2WXX20240826-WPD24W4X7WW2</t>
  </si>
  <si>
    <t>2WXX20240826-WPD24W4X7WW3</t>
  </si>
  <si>
    <t>2WXX20240826-WPD24W4X7WW5</t>
  </si>
  <si>
    <t>2WXX20240826-WPD24W4X7WW6</t>
  </si>
  <si>
    <t>2WXX20240826-WPD24W4X7WW7</t>
  </si>
  <si>
    <t>2WXX20240826-WPD24W4X7WW8</t>
  </si>
  <si>
    <t>2WXX20240826-WPD24W4X7WW9</t>
  </si>
  <si>
    <t>2WXX20240826-LCB24W4X7WW2</t>
  </si>
  <si>
    <t>2WXX20240826-WYD24W4X8WW5</t>
  </si>
  <si>
    <t>2WXX20240826-WYD24W4X8WW6</t>
  </si>
  <si>
    <t>2WXX20240826-WYD24W4X8WW7</t>
  </si>
  <si>
    <t>2WXX20240826-AZD24W4X8WW3</t>
  </si>
  <si>
    <t>2WXX20240826-WYD24W4X8WW8</t>
  </si>
  <si>
    <t>2WXX20240826-WYD24W4X8WW9</t>
  </si>
  <si>
    <t>2WXX20240826-WYD24W4X8WXW</t>
  </si>
  <si>
    <t>2WXX20240826-LLW24W422WW2</t>
  </si>
  <si>
    <t>2WXX20240826-CCT24W423WXX</t>
  </si>
  <si>
    <t>2WXX20240826-MFF24W423WW4</t>
  </si>
  <si>
    <t>2WXX20240826-MFF24W423WW5</t>
  </si>
  <si>
    <t>2WXX20240826-MFF24W423WW6</t>
  </si>
  <si>
    <t>2WXX20240826-AZD24W423W23</t>
  </si>
  <si>
    <t>2WXX20240826-MFF24W423WW7</t>
  </si>
  <si>
    <t>2WXX20240826-MFF24W423WW8</t>
  </si>
  <si>
    <t>2WXX20240826-MFF24W423WW9</t>
  </si>
  <si>
    <t>2WXX20240826-MFF24W423WXW</t>
  </si>
  <si>
    <t>2WXX20240826-GHM24W423WW9</t>
  </si>
  <si>
    <t>2WXX20240826-YMZ24W426WW4</t>
  </si>
  <si>
    <t>2WXX20240826-DSY24W426WW9</t>
  </si>
  <si>
    <t>2WXX20240826-ZNP24W427WW4</t>
  </si>
  <si>
    <t>2WXX20240826-ZNP24W429WW3</t>
  </si>
  <si>
    <t>2WXX20240826-ZNP24W429WW4</t>
  </si>
  <si>
    <t>2WXX20240826-ZNP24W429WW5</t>
  </si>
  <si>
    <t>2WXX20240826-TYX24W43WWW3</t>
  </si>
  <si>
    <t>2WXX20240826-JHX24W43WWWX</t>
  </si>
  <si>
    <t>2WXX20240826-WJY24W43WWW6</t>
  </si>
  <si>
    <t>2WXX20240826-DSY24W43WWW3</t>
  </si>
  <si>
    <t>2WXX20240826-DSY24W43WWW5</t>
  </si>
  <si>
    <t>2WXX20240826-DSY24W43WWW7</t>
  </si>
  <si>
    <t>2WXX20240826-LML24W5W2WW2</t>
  </si>
  <si>
    <t>2WXX20240826-ACJ24W5W2WW2</t>
  </si>
  <si>
    <t>2WXX20240826-AFQ24W5W2WW3</t>
  </si>
  <si>
    <t>2WXX20240826-ACJ24W5W2WW3</t>
  </si>
  <si>
    <t>2WXX20240826-ACJ24W5W2WW4</t>
  </si>
  <si>
    <t>2WXX20240826-ACJ24W5W2WW5</t>
  </si>
  <si>
    <t>2WXX20240826-DSY24W5W3WW5</t>
  </si>
  <si>
    <t>2WXX20240826-YMZ24W5W6WWX</t>
  </si>
  <si>
    <t>2WXX20240826-YMZ24W5W7WW8</t>
  </si>
  <si>
    <t>2WXX20240826-YMZ24W5W7WW9</t>
  </si>
  <si>
    <t>2WXX20240826-YMZ24W5W7WXX</t>
  </si>
  <si>
    <t>2WXX20240826-ZNP24W5W7WW6</t>
  </si>
  <si>
    <t>2WXX20240826-YMZ24W5W8WWX</t>
  </si>
  <si>
    <t>2WXX20240826-JHX24W5W9WW2</t>
  </si>
  <si>
    <t>2WXX20240826-LCB24W5W9WWX</t>
  </si>
  <si>
    <t>2WXX20240826-ZNP24W5W9WW2</t>
  </si>
  <si>
    <t>2WXX20240826-ZNP24W5W9WW3</t>
  </si>
  <si>
    <t>2WXX20240826-ZNP24W5XWWW2</t>
  </si>
  <si>
    <t>2WXX20240826-ZNP24W5XWWW4</t>
  </si>
  <si>
    <t>2WXX20240826-YMZ24W5X3WWX</t>
  </si>
  <si>
    <t>2WXX20240826-CCT24W5X3WWX</t>
  </si>
  <si>
    <t>2WXX20240826-AZD24W5X3WWX</t>
  </si>
  <si>
    <t>2WXX20240826-WJY24W5X4WW3</t>
  </si>
  <si>
    <t>2WXX20240826-YMZ24W5X4WW4</t>
  </si>
  <si>
    <t>2WXX20240826-YMZ24W5X4WW5</t>
  </si>
  <si>
    <t>2WXX20240826-YMZ24W5X5WW2</t>
  </si>
  <si>
    <t>2WXX20240826-HHQ24W5X5WW2</t>
  </si>
  <si>
    <t>2WXX20240826-ACJ24W5X5WWX</t>
  </si>
  <si>
    <t>2WXX20240826-MFF24W5X6WWX</t>
  </si>
  <si>
    <t>2WXX20240826-JHX24W5X6WW3</t>
  </si>
  <si>
    <t>2WXX20240826-WYD24W5X6WW3</t>
  </si>
  <si>
    <t>2WXX20240826-WYD24W5X6WW4</t>
  </si>
  <si>
    <t>2WXX20240826-ACJ24W5X6WW3</t>
  </si>
  <si>
    <t>2WXX20240826-LML24W5X7WWX</t>
  </si>
  <si>
    <t>2WXX20240826-WYD24W5X7WW6</t>
  </si>
  <si>
    <t>2WXX20240826-CXY24W5X7748</t>
  </si>
  <si>
    <t>2WXX20240826-GHM24W5X7WWX</t>
  </si>
  <si>
    <t>2WXX20240826-MFF24W5X7WW4</t>
  </si>
  <si>
    <t>2WXX20240826-ACJ24W5X7WXX</t>
  </si>
  <si>
    <t>2WXX20240826-YMZ24W52WWWX</t>
  </si>
  <si>
    <t>2WXX20240826-MFF24W52XWW3</t>
  </si>
  <si>
    <t>2WXX20240826-WJY24W52XWW3</t>
  </si>
  <si>
    <t>2WXX20240826-CCT24W52XWW3</t>
  </si>
  <si>
    <t>2WXX20240826-ACJ24W522WW4</t>
  </si>
  <si>
    <t>2WXX20240826-CCT24W527WW7</t>
  </si>
  <si>
    <t>2WXX20240826-AFQ24W527WW3</t>
  </si>
  <si>
    <t>2WXX20240826-ZNP24W527WW3</t>
  </si>
  <si>
    <t>2WXX20240826-GHM24W527WW2</t>
  </si>
  <si>
    <t>2WXX20240826-ACJ24W527WWX</t>
  </si>
  <si>
    <t>2WXX20240826-WJY24W527WXX</t>
  </si>
  <si>
    <t>2WXX20240826-ZNP24W527WW5</t>
  </si>
  <si>
    <t>2WXX20240826-THH24W527WW5</t>
  </si>
  <si>
    <t>2WXX20240826-THH24W527WW6</t>
  </si>
  <si>
    <t>2WXX20240826-ACJ24W527WW6</t>
  </si>
  <si>
    <t>2WXX20240826-ACJ24W528WWX</t>
  </si>
  <si>
    <t>2WXX20240826-LML24W528WW3</t>
  </si>
  <si>
    <t>2WXX20240826-CCT24W528WW6</t>
  </si>
  <si>
    <t>2WXX20240826-LCB24W528WWX</t>
  </si>
  <si>
    <t>2WXX20240826-JHX24W528WW7</t>
  </si>
  <si>
    <t>2WXX20240826-LCB24W528WW2</t>
  </si>
  <si>
    <t>2WXX20240826-AZD24W3W4WW2</t>
  </si>
  <si>
    <t>2WXX20240826-HHQ24W3W4WWX</t>
  </si>
  <si>
    <t>2WXX20240826-AZD24W3W4WW3</t>
  </si>
  <si>
    <t>2WXX20240826-JHX24W3W4WW7</t>
  </si>
  <si>
    <t>2WXX20240826-ZNP24W3W4WW2</t>
  </si>
  <si>
    <t>2WXX20240826-GHM24W3W8WW2</t>
  </si>
  <si>
    <t>2WXX20240826-GHM24W3W8WW3</t>
  </si>
  <si>
    <t>2WXX20240826-GHM24W3W8WW4</t>
  </si>
  <si>
    <t>2WXX20240826-HHQ24W3W9WW4</t>
  </si>
  <si>
    <t>2WXX20240826-HHQ24W3W9WW5</t>
  </si>
  <si>
    <t>2WXX20240826-CCT24W3XXWX2</t>
  </si>
  <si>
    <t>2WXX20240826-CCT24W3XXWX5</t>
  </si>
  <si>
    <t>2WXX20240826-THH24W3XXWW4</t>
  </si>
  <si>
    <t>2WXX20240826-MFF24W3X2WWX</t>
  </si>
  <si>
    <t>2WXX20240826-JHX24W3X4WWX</t>
  </si>
  <si>
    <t>2WXX20240826-CYT24W3X4WWX</t>
  </si>
  <si>
    <t>2WXX20240826-THH24W3X4WW5</t>
  </si>
  <si>
    <t>2WXX20240826-THH24W3X5WW2</t>
  </si>
  <si>
    <t>2WXX20240826-CCT24W3X8WW5</t>
  </si>
  <si>
    <t>2WXX20240826-CCT24W3X8WW9</t>
  </si>
  <si>
    <t>2WXX20240826-JHX24W3X9WW3</t>
  </si>
  <si>
    <t>2WXX20240826-HHQ24W3X9WW7</t>
  </si>
  <si>
    <t>2WXX20240826-JHX24W32WWW6</t>
  </si>
  <si>
    <t>2WXX20240826-ZNP24W322WW2</t>
  </si>
  <si>
    <t>2WXX20240826-ZNP24W323WWX</t>
  </si>
  <si>
    <t>2WXX20240826-HHQ24W323WW3</t>
  </si>
  <si>
    <t>2WXX20240826-LLW24W325WW2</t>
  </si>
  <si>
    <t>2WXX20240826-WJY24W325WW9</t>
  </si>
  <si>
    <t>2WXX20240826-TYX24W326WW6</t>
  </si>
  <si>
    <t>2WXX20240826-WPD24W328WW2</t>
  </si>
  <si>
    <t>2WXX20240826-WJY24W328WWX</t>
  </si>
  <si>
    <t>2WXX20240826-CCT24W329WW9</t>
  </si>
  <si>
    <t>2WXX20240826-TYX24W4WXWW4</t>
  </si>
  <si>
    <t>2WXX20240826-TYX24W4WXWW5</t>
  </si>
  <si>
    <t>2WXX20240826-ZNP24W4W2WW3</t>
  </si>
  <si>
    <t>2WXX20240826-YMZ24W4W3WW4</t>
  </si>
  <si>
    <t>2WXX20240826-WPD24W4W5WW5</t>
  </si>
  <si>
    <t>2WXX20240826-WPD24W4W5WW6</t>
  </si>
  <si>
    <t>2WXX20240826-AZD24W4W5WXW</t>
  </si>
  <si>
    <t>2WXX20240826-WPD24W4W6WWX</t>
  </si>
  <si>
    <t>2WXX20240826-WPD24W4W6WW2</t>
  </si>
  <si>
    <t>2WXX20240826-WPD24W4W8WW5</t>
  </si>
  <si>
    <t>2WXX20240826-WPD24W4W8WW6</t>
  </si>
  <si>
    <t>2WXX20240826-WPD24W4W8WW7</t>
  </si>
  <si>
    <t>2WXX20240826-THH24W4W9WW5</t>
  </si>
  <si>
    <t>2WXX20240826-ZNP24W4W9WW4</t>
  </si>
  <si>
    <t>2WXX20240826-WJY24W4XWWW2</t>
  </si>
  <si>
    <t>2WXX20240826-JHX24W4XXWW2</t>
  </si>
  <si>
    <t>2WXX20240826-HHQ24W4XXWW5</t>
  </si>
  <si>
    <t>2WXX20240826-HHQ24W4XXWW6</t>
  </si>
  <si>
    <t>2WXX20240826-WYD24W4X2WW2</t>
  </si>
  <si>
    <t>2WXX20240826-WYD24W4X2WW3</t>
  </si>
  <si>
    <t>2WXX20240826-WJY24W4X2WW6</t>
  </si>
  <si>
    <t>2WXX20240826-WJY24W4X2WW7</t>
  </si>
  <si>
    <t>2WXX20240826-WYD24W4X2WW6</t>
  </si>
  <si>
    <t>2WXX20240826-MFF24W4X5WW3</t>
  </si>
  <si>
    <t>2WXX20240826-WJY24W4X5WW7</t>
  </si>
  <si>
    <t>2WXX20240826-YMZ24W4X5WW5</t>
  </si>
  <si>
    <t>2WXX20240826-WYD24W4X6WWX</t>
  </si>
  <si>
    <t>2WXX20240826-WYD24W4X8WXX</t>
  </si>
  <si>
    <t>2WXX20240826-WYD24W4X8WX2</t>
  </si>
  <si>
    <t>2WXX20240826-WYD24W4X8WX3</t>
  </si>
  <si>
    <t>2WXX20240826-WPD24W4X8WW2</t>
  </si>
  <si>
    <t>2WXX20240826-ZNP24W4X8WW4</t>
  </si>
  <si>
    <t>2WXX20240826-ZNP24W4X9WW9</t>
  </si>
  <si>
    <t>2WXX20240826-HHQ24W42WWWX</t>
  </si>
  <si>
    <t>2WXX20240826-GHM24W42WWW2</t>
  </si>
  <si>
    <t>2WXX20240826-HHQ24W422WW8</t>
  </si>
  <si>
    <t>2WXX20240826-CCT24W422WW3</t>
  </si>
  <si>
    <t>2WXX20240826-LML24W423WWX</t>
  </si>
  <si>
    <t>2WXX20240826-ZYT24W423WW3</t>
  </si>
  <si>
    <t>2WXX20240826-CQQ24W423WW4</t>
  </si>
  <si>
    <t>2WXX20240826-ACJ24W423WW5</t>
  </si>
  <si>
    <t>2WXX20240826-AZD24W424WWX</t>
  </si>
  <si>
    <t>2WXX20240826-AZD24W424WW2</t>
  </si>
  <si>
    <t>2WXX20240826-AZD24W424WW7</t>
  </si>
  <si>
    <t>2WXX20240826-AZD24W424WW8</t>
  </si>
  <si>
    <t>2WXX20240826-AZD24W424WW9</t>
  </si>
  <si>
    <t>2WXX20240826-AZD24W424WXW</t>
  </si>
  <si>
    <t>2WXX20240826-AZD24W424WXX</t>
  </si>
  <si>
    <t>2WXX20240826-AZD24W424WX2</t>
  </si>
  <si>
    <t>2WXX20240826-AZD24W424WX3</t>
  </si>
  <si>
    <t>2WXX20240826-AZD24W424WX4</t>
  </si>
  <si>
    <t>2WXX20240826-AZD24W424WX6</t>
  </si>
  <si>
    <t>2WXX20240826-AZD24W424WX8</t>
  </si>
  <si>
    <t>2WXX20240826-AZD24W424WX9</t>
  </si>
  <si>
    <t>2WXX20240826-AZD24W424W2W</t>
  </si>
  <si>
    <t>2WXX20240826-AZD24W424W2X</t>
  </si>
  <si>
    <t>2WXX20240826-AZD24W424W22</t>
  </si>
  <si>
    <t>2WXX20240826-AZD24W424W23</t>
  </si>
  <si>
    <t>2WXX20240826-AZD24W424W24</t>
  </si>
  <si>
    <t>2WXX20240826-AZD24W424W25</t>
  </si>
  <si>
    <t>2WXX20240826-CCT24W424WW8</t>
  </si>
  <si>
    <t>2WXX20240826-CCT24W424WW9</t>
  </si>
  <si>
    <t>2WXX20240826-LLW24W424WW4</t>
  </si>
  <si>
    <t>2WXX20240826-CCT24W424WXW</t>
  </si>
  <si>
    <t>2WXX20240826-CCT24W424WXX</t>
  </si>
  <si>
    <t>2WXX20240826-AZD24W425WWX</t>
  </si>
  <si>
    <t>2WXX20240826-AZD24W425WW2</t>
  </si>
  <si>
    <t>2WXX20240826-AZD24W425WW3</t>
  </si>
  <si>
    <t>2WXX20240826-AZD24W425WW4</t>
  </si>
  <si>
    <t>2WXX20240826-AZD24W425WW5</t>
  </si>
  <si>
    <t>2WXX20240826-AZD24W425WW6</t>
  </si>
  <si>
    <t>2WXX20240826-AZD24W425WW7</t>
  </si>
  <si>
    <t>2WXX20240826-AZD24W425WW8</t>
  </si>
  <si>
    <t>2WXX20240826-AZD24W425WW9</t>
  </si>
  <si>
    <t>2WXX20240826-AZD24W425WXW</t>
  </si>
  <si>
    <t>2WXX20240826-AZD24W425WXX</t>
  </si>
  <si>
    <t>2WXX20240826-CCT24W425WW2</t>
  </si>
  <si>
    <t>2WXX20240826-GHM24W425WWX</t>
  </si>
  <si>
    <t>2WXX20240826-AZD24W425WX2</t>
  </si>
  <si>
    <t>2WXX20240826-AZD24W425WX3</t>
  </si>
  <si>
    <t>2WXX20240826-CCT24W425WW3</t>
  </si>
  <si>
    <t>2WXX20240826-AZD24W425WX4</t>
  </si>
  <si>
    <t>2WXX20240826-AZD24W425WX5</t>
  </si>
  <si>
    <t>2WXX20240826-AZD24W425WX6</t>
  </si>
  <si>
    <t>2WXX20240826-AZD24W425WX7</t>
  </si>
  <si>
    <t>2WXX20240826-GHM24W425WW5</t>
  </si>
  <si>
    <t>2WXX20240826-AZD24W425WX8</t>
  </si>
  <si>
    <t>2WXX20240826-ZYT24W425WW3</t>
  </si>
  <si>
    <t>2WXX20240826-CCT24W425WW6</t>
  </si>
  <si>
    <t>2WXX20240826-CCT24W425WW7</t>
  </si>
  <si>
    <t>2WXX20240826-CCT24W425WW8</t>
  </si>
  <si>
    <t>2WXX20240826-WYD24W425WW6</t>
  </si>
  <si>
    <t>2WXX20240826-CCT24W425WW9</t>
  </si>
  <si>
    <t>2WXX20240826-WYD24W425WW8</t>
  </si>
  <si>
    <t>2WXX20240826-WYD24W425WW9</t>
  </si>
  <si>
    <t>2WXX20240826-WYD24W425WXW</t>
  </si>
  <si>
    <t>2WXX20240826-WYD24W425WXX</t>
  </si>
  <si>
    <t>2WXX20240826-JHX24W426WWX</t>
  </si>
  <si>
    <t>2WXX20240826-LML24W426WWX</t>
  </si>
  <si>
    <t>2WXX20240826-CCT24W426WWX</t>
  </si>
  <si>
    <t>2WXX20240826-CCT24W426WW2</t>
  </si>
  <si>
    <t>2WXX20240826-CCT24W426WW3</t>
  </si>
  <si>
    <t>2WXX20240826-CCT24W426WW4</t>
  </si>
  <si>
    <t>2WXX20240826-CCT24W426WW6</t>
  </si>
  <si>
    <t>2WXX20240826-CCT24W426WW7</t>
  </si>
  <si>
    <t>2WXX20240826-CCT24W426WW8</t>
  </si>
  <si>
    <t>2WXX20240826-CCT24W426WW9</t>
  </si>
  <si>
    <t>2WXX20240826-CCT24W426WXW</t>
  </si>
  <si>
    <t>2WXX20240826-CCT24W426WXX</t>
  </si>
  <si>
    <t>2WXX20240826-CCT24W426WX2</t>
  </si>
  <si>
    <t>2WXX20240826-THH24W426WW2</t>
  </si>
  <si>
    <t>2WXX20240826-THH24W426WW3</t>
  </si>
  <si>
    <t>2WXX20240826-THH24W426WW4</t>
  </si>
  <si>
    <t>2WXX20240826-CCT24W426WX5</t>
  </si>
  <si>
    <t>2WXX20240826-WYD24W426WW3</t>
  </si>
  <si>
    <t>2WXX20240826-CCT24W426WX6</t>
  </si>
  <si>
    <t>2WXX20240826-WYD24W426WW4</t>
  </si>
  <si>
    <t>2WXX20240826-CCT24W426WX7</t>
  </si>
  <si>
    <t>2WXX20240826-ZNP24W426WW5</t>
  </si>
  <si>
    <t>2WXX20240826-MFF24W427WW2</t>
  </si>
  <si>
    <t>2WXX20240826-HHQ24W429WW3</t>
  </si>
  <si>
    <t>2WXX20240826-MFF24W429WW4</t>
  </si>
  <si>
    <t>2WXX20240826-ACJ24W429WWX</t>
  </si>
  <si>
    <t>2WXX20240826-LCB24W429WW2</t>
  </si>
  <si>
    <t>2WXX20240826-DSY24W429WW4</t>
  </si>
  <si>
    <t>2WXX20240826-ZNP24W429WWX</t>
  </si>
  <si>
    <t>2WXX20240826-THH24W429WWX</t>
  </si>
  <si>
    <t>2WXX20240826-HHQ24W429WW5</t>
  </si>
  <si>
    <t>2WXX20240826-THH24W429WW2</t>
  </si>
  <si>
    <t>2WXX20240826-THH24W429WW3</t>
  </si>
  <si>
    <t>2WXX20240826-WYD24W429WW3</t>
  </si>
  <si>
    <t>2WXX20240826-ACJ24W43WWWX</t>
  </si>
  <si>
    <t>2WXX20240826-WYD24W43WWWX</t>
  </si>
  <si>
    <t>2WXX20240826-WPD24W43WWW7</t>
  </si>
  <si>
    <t>2WXX20240826-AZD24W43WWW3</t>
  </si>
  <si>
    <t>2WXX20240826-CCT24W43WWW2</t>
  </si>
  <si>
    <t>2WXX20240826-HHQ24W5W6WW3</t>
  </si>
  <si>
    <t>2WXX20240826-HHQ24W5W8WW2</t>
  </si>
  <si>
    <t>2WXX20240826-JHX24W5W8WW3</t>
  </si>
  <si>
    <t>2WXX20240826-ZYT24W5W9WWX</t>
  </si>
  <si>
    <t>2WXX20240826-MFF24W5W9WW2</t>
  </si>
  <si>
    <t>2WXX20240826-CQQ24W5W9WW5</t>
  </si>
  <si>
    <t>2WXX20240826-ZYT24W5XWWW4</t>
  </si>
  <si>
    <t>2WXX20240826-TYX24W5XXWWX</t>
  </si>
  <si>
    <t>2WXX20240826-AZD24W5X3WW4</t>
  </si>
  <si>
    <t>2WXX20240826-AZD24W5X3WW5</t>
  </si>
  <si>
    <t>2WXX20240826-AFQ24W5X4WW6</t>
  </si>
  <si>
    <t>2WXX20240826-ZYT24W5X4WW2</t>
  </si>
  <si>
    <t>2WXX20240826-JHX24W5X7WW3</t>
  </si>
  <si>
    <t>2WXX20240826-THH24W5X7WXW</t>
  </si>
  <si>
    <t>2WXX20240826-CXY24W5X8742</t>
  </si>
  <si>
    <t>2WXX20240826-HHQ24W52WWWX</t>
  </si>
  <si>
    <t>2WXX20240826-CXY24W52X74X</t>
  </si>
  <si>
    <t>2WXX20240826-ZYT24W522WWX</t>
  </si>
  <si>
    <t>2WXX20240826-ZYT24W522WW2</t>
  </si>
  <si>
    <t>2WXX20240826-JHX24W526WW3</t>
  </si>
  <si>
    <t>2WXX20240826-HHQ24W527WW9</t>
  </si>
  <si>
    <t>2WXX20240826-MFF24W528WWX</t>
  </si>
  <si>
    <t>2WXX20240826-MFF24W528WW3</t>
  </si>
  <si>
    <t>2WXX20240826-MFF24W528WW4</t>
  </si>
  <si>
    <t>2WXX20240826-HHQ24W528WW5</t>
  </si>
  <si>
    <t>2WXX20240826-ZYT24W528WW2</t>
  </si>
  <si>
    <t>2WXX20240826-ACJ24W528WW2</t>
  </si>
  <si>
    <t>2WXX20240826-LCB24W528WW5</t>
  </si>
  <si>
    <t>2WXX20240826-LCB24W528WW6</t>
  </si>
  <si>
    <t>2WXX20240826-LCB24W529WWX</t>
  </si>
  <si>
    <t>2WXX20240826-LCB24W529WW2</t>
  </si>
  <si>
    <t>2WXX20240826-CCT24W529WW8</t>
  </si>
  <si>
    <t>2WXX20240826-ZLS24W3WXWXX</t>
  </si>
  <si>
    <t>2WXX20240826-YMZ24W3W2WW3</t>
  </si>
  <si>
    <t>2WXX20240826-AZD24W3W2WWX</t>
  </si>
  <si>
    <t>2WXX20240826-LLW24W3W2WW5</t>
  </si>
  <si>
    <t>2WXX20240826-JHX24W3W4WWX</t>
  </si>
  <si>
    <t>2WXX20240826-YMZ24W3W4WWX</t>
  </si>
  <si>
    <t>2WXX20240826-CCT24W3W4WW2</t>
  </si>
  <si>
    <t>2WXX20240826-YMZ24W3W4WW4</t>
  </si>
  <si>
    <t>2WXX20240826-TCF24W3W4WWX</t>
  </si>
  <si>
    <t>2WXX20240826-YMZ24W3W4WW6</t>
  </si>
  <si>
    <t>2WXX20240826-YMZ24W3W4WW8</t>
  </si>
  <si>
    <t>2WXX20240826-HHQ24W3W5WW8</t>
  </si>
  <si>
    <t>2WXX20240826-HHQ24W3W5WW9</t>
  </si>
  <si>
    <t>2WXX20240826-YMZ24W3W5WW6</t>
  </si>
  <si>
    <t>2WXX20240826-AZD24W3W6WWX</t>
  </si>
  <si>
    <t>2WXX20240826-HHQ24W3W6WW2</t>
  </si>
  <si>
    <t>2WXX20240826-HHQ24W3W6WW3</t>
  </si>
  <si>
    <t>2WXX20240826-HHQ24W3W6WW4</t>
  </si>
  <si>
    <t>2WXX20240826-HHQ24W3W6WW5</t>
  </si>
  <si>
    <t>2WXX20240826-HHQ24W3W6WW6</t>
  </si>
  <si>
    <t>2WXX20240826-YMZ24W3W6WW4</t>
  </si>
  <si>
    <t>2WXX20240826-THH24W3W7WWX</t>
  </si>
  <si>
    <t>2WXX20240826-ZNP24W3W7WWX</t>
  </si>
  <si>
    <t>2WXX20240826-YMZ24W3W7WW6</t>
  </si>
  <si>
    <t>2WXX20240826-WYD24W3W7WW2</t>
  </si>
  <si>
    <t>2WXX20240826-AZD24W3W7WW4</t>
  </si>
  <si>
    <t>2WXX20240826-AZD24W3W7WW5</t>
  </si>
  <si>
    <t>2WXX20240826-WXF24W3W8WW8</t>
  </si>
  <si>
    <t>2WXX20240826-WYD24W3W8WW4</t>
  </si>
  <si>
    <t>2WXX20240826-WYD24W3W8WW6</t>
  </si>
  <si>
    <t>2WXX20240826-CCT24W3W9WW6</t>
  </si>
  <si>
    <t>2WXX20240826-YMZ24W3W9WW4</t>
  </si>
  <si>
    <t>2WXX20240826-JHX24W3XWWWX</t>
  </si>
  <si>
    <t>2WXX20240826-YMZ24W3XXWWX</t>
  </si>
  <si>
    <t>2WXX20240826-GHM24W3XXWWX</t>
  </si>
  <si>
    <t>2WXX20240826-MFF24W3XXWWX</t>
  </si>
  <si>
    <t>2WXX20240826-ZNP24W3XXWW7</t>
  </si>
  <si>
    <t>2WXX20240826-WYD24W3XXWW5</t>
  </si>
  <si>
    <t>2WXX20240826-ZNP24W3XXWW8</t>
  </si>
  <si>
    <t>2WXX20240826-CCT24W3X2WWX</t>
  </si>
  <si>
    <t>2WXX20240826-WYD24W3X2WWX</t>
  </si>
  <si>
    <t>2WXX20240826-WYD24W3X2WW2</t>
  </si>
  <si>
    <t>2WXX20240826-AZD24W3X2WW8</t>
  </si>
  <si>
    <t>2WXX20240826-CQQ24W3X2WW4</t>
  </si>
  <si>
    <t>2WXX20240826-WYD24W3X2WW7</t>
  </si>
  <si>
    <t>2WXX20240826-AZD24W3X2WXW</t>
  </si>
  <si>
    <t>2WXX20240826-THH24W3X2WW7</t>
  </si>
  <si>
    <t>2WXX20240826-AZD24W3X3WW3</t>
  </si>
  <si>
    <t>2WXX20240826-CYT24W3X3WWX</t>
  </si>
  <si>
    <t>2WXX20240826-LLW24W3X3WWX</t>
  </si>
  <si>
    <t>2WXX20240826-CQQ24W3X4WWX</t>
  </si>
  <si>
    <t>2WXX20240826-ZNP24W3X5WW4</t>
  </si>
  <si>
    <t>2WXX20240826-WPD24W3X8WW3</t>
  </si>
  <si>
    <t>2WXX20240826-WJY24W3X8WW3</t>
  </si>
  <si>
    <t>2WXX20240826-WJY24W3X8WW4</t>
  </si>
  <si>
    <t>2WXX20240826-CCX24W3X8WW3</t>
  </si>
  <si>
    <t>2WXX20240826-WYD24W3X8WW6</t>
  </si>
  <si>
    <t>2WXX20240826-JHX24W3X9WWX</t>
  </si>
  <si>
    <t>2WXX20240826-JHX24W3X9WW2</t>
  </si>
  <si>
    <t>2WXX20240826-CQQ24W3X9WW9</t>
  </si>
  <si>
    <t>2WXX20240826-CQQ24W3X9WXW</t>
  </si>
  <si>
    <t>2WXX20240826-HHQ24W3X9WW6</t>
  </si>
  <si>
    <t>2WXX20240826-THH24W3X9WW3</t>
  </si>
  <si>
    <t>2WXX20240826-JHX24W32WWW3</t>
  </si>
  <si>
    <t>2WXX20240826-HHQ24W32XWW5</t>
  </si>
  <si>
    <t>2WXX20240826-TYX24W32XWW3</t>
  </si>
  <si>
    <t>2WXX20240826-YMZ24W323WW2</t>
  </si>
  <si>
    <t>2WXX20240826-YMZ24W325WW3</t>
  </si>
  <si>
    <t>2WXX20240826-THH24W325WW7</t>
  </si>
  <si>
    <t>2WXX20240826-JHX24W326WWX</t>
  </si>
  <si>
    <t>2WXX20240826-JHX24W326WW4</t>
  </si>
  <si>
    <t>2WXX20240826-AHL24W326WW2</t>
  </si>
  <si>
    <t>2WXX20240826-CQQ24W326WW7</t>
  </si>
  <si>
    <t>2WXX20240826-TYX24W326WXX</t>
  </si>
  <si>
    <t>2WXX20240826-CQQ24W327WW2</t>
  </si>
  <si>
    <t>2WXX20240826-WPD24W327WW2</t>
  </si>
  <si>
    <t>2WXX20240826-YMZ24W329WWX</t>
  </si>
  <si>
    <t>2WXX20240826-CCT24W329WW8</t>
  </si>
  <si>
    <t>2WXX20240826-JHX24W4WXWWX</t>
  </si>
  <si>
    <t>2WXX20240826-JHX24W4WXWW5</t>
  </si>
  <si>
    <t>2WXX20240826-YMZ24W4WXWW2</t>
  </si>
  <si>
    <t>2WXX20240826-AZD24W4WXWW3</t>
  </si>
  <si>
    <t>2WXX20240826-AZD24W4WXWW4</t>
  </si>
  <si>
    <t>2WXX20240826-AZD24W4WXWW5</t>
  </si>
  <si>
    <t>2WXX20240826-AZD24W4WXWW6</t>
  </si>
  <si>
    <t>2WXX20240826-AZD24W4WXWW8</t>
  </si>
  <si>
    <t>2WXX20240826-AZD24W4WXWW9</t>
  </si>
  <si>
    <t>2WXX20240826-JHX24W4W2WW8</t>
  </si>
  <si>
    <t>2WXX20240826-ZNP24W4W2WW2</t>
  </si>
  <si>
    <t>2WXX20240826-CQQ24W4W2WW5</t>
  </si>
  <si>
    <t>2WXX20240826-ZYC24W4W3WWX</t>
  </si>
  <si>
    <t>2WXX20240826-LCB24W4W5WWX</t>
  </si>
  <si>
    <t>2WXX20240826-AZD24W4W5WW3</t>
  </si>
  <si>
    <t>2WXX20240826-AZD24W4W5WW4</t>
  </si>
  <si>
    <t>2WXX20240826-THH24W4W6WW3</t>
  </si>
  <si>
    <t>2WXX20240826-HHQ24W4W9WW5</t>
  </si>
  <si>
    <t>2WXX20240826-WYD24W4W9WW4</t>
  </si>
  <si>
    <t>2WXX20240826-TYX24W4W9WW6</t>
  </si>
  <si>
    <t>2WXX20240826-ZNP24W4XWWW3</t>
  </si>
  <si>
    <t>2WXX20240826-YMZ24W4XWWWX</t>
  </si>
  <si>
    <t>2WXX20240826-CQQ24W4XWWW6</t>
  </si>
  <si>
    <t>2WXX20240826-CCT24W4XXWW4</t>
  </si>
  <si>
    <t>2WXX20240826-WPD24W4XXWW5</t>
  </si>
  <si>
    <t>2WXX20240826-TYX24W4XXWWX</t>
  </si>
  <si>
    <t>2WXX20240826-THH24W4XXWW3</t>
  </si>
  <si>
    <t>2WXX20240826-THH24W4XXWW4</t>
  </si>
  <si>
    <t>2WXX20240826-HHQ24W4X2WW4</t>
  </si>
  <si>
    <t>2WXX20240826-ZYC24W4X2WW2</t>
  </si>
  <si>
    <t>2WXX20240826-ZNP24W4X2WW3</t>
  </si>
  <si>
    <t>2WXX20240826-ZYT24W4X2WW2</t>
  </si>
  <si>
    <t>2WXX20240826-MFF24W4X3WW3</t>
  </si>
  <si>
    <t>2WXX20240826-YMZ24W4X5WW2</t>
  </si>
  <si>
    <t>2WXX20240826-MFF24W4X5WW2</t>
  </si>
  <si>
    <t>2WXX20240826-YMZ24W4X5WW4</t>
  </si>
  <si>
    <t>2WXX20240826-ZYT24W4X5WW6</t>
  </si>
  <si>
    <t>2WXX20240826-ZYT24W4X5WW7</t>
  </si>
  <si>
    <t>2WXX20240826-TYX24W4X5WW7</t>
  </si>
  <si>
    <t>2WXX20240826-HHQ24W4X5WXW</t>
  </si>
  <si>
    <t>2WXX20240826-ZNP24W4X5WW2</t>
  </si>
  <si>
    <t>2WXX20240826-ZNP24W4X5WW3</t>
  </si>
  <si>
    <t>2WXX20240826-ZNP24W4X5WW4</t>
  </si>
  <si>
    <t>2WXX20240826-THH24W4X6WWX</t>
  </si>
  <si>
    <t>2WXX20240826-HHQ24W4X6WX4</t>
  </si>
  <si>
    <t>2WXX20240826-HHQ24W4X6WX5</t>
  </si>
  <si>
    <t>2WXX20240826-YMZ24W4X7WW2</t>
  </si>
  <si>
    <t>2WXX20240826-GHM24W4X7WW7</t>
  </si>
  <si>
    <t>2WXX20240826-TYX24W4X7WW3</t>
  </si>
  <si>
    <t>2WXX20240826-MFF24W4X9WW3</t>
  </si>
  <si>
    <t>2WXX20240826-WPD24W42WWWX</t>
  </si>
  <si>
    <t>2WXX20240826-LLW24W422WWX</t>
  </si>
  <si>
    <t>2WXX20240826-LCB24W422WWX</t>
  </si>
  <si>
    <t>2WXX20240826-THH24W422WW4</t>
  </si>
  <si>
    <t>2WXX20240826-WJY24W423WW3</t>
  </si>
  <si>
    <t>2WXX20240826-AZD24W423WW8</t>
  </si>
  <si>
    <t>2WXX20240826-AZD24W423WXW</t>
  </si>
  <si>
    <t>2WXX20240826-AZD24W423WX2</t>
  </si>
  <si>
    <t>2WXX20240826-AZD24W423WX3</t>
  </si>
  <si>
    <t>2WXX20240826-AZD24W423WX4</t>
  </si>
  <si>
    <t>2WXX20240826-AZD24W423WX5</t>
  </si>
  <si>
    <t>2WXX20240826-AZD24W423WX6</t>
  </si>
  <si>
    <t>2WXX20240826-AZD24W423WX7</t>
  </si>
  <si>
    <t>2WXX20240826-AZD24W423WX8</t>
  </si>
  <si>
    <t>2WXX20240826-AZD24W423WX9</t>
  </si>
  <si>
    <t>2WXX20240826-GHM24W423WW3</t>
  </si>
  <si>
    <t>2WXX20240826-GHM24W423WW4</t>
  </si>
  <si>
    <t>2WXX20240826-GHM24W423WW5</t>
  </si>
  <si>
    <t>2WXX20240826-AZD24W424WX7</t>
  </si>
  <si>
    <t>2WXX20240826-YMZ24W425WW2</t>
  </si>
  <si>
    <t>2WXX20240826-HHQ24W425WW3</t>
  </si>
  <si>
    <t>2WXX20240826-HHQ24W425WW4</t>
  </si>
  <si>
    <t>2WXX20240826-CQQ24W425WW4</t>
  </si>
  <si>
    <t>2WXX20240826-ZYC24W425WW3</t>
  </si>
  <si>
    <t>2WXX20240826-WYD24W426WWX</t>
  </si>
  <si>
    <t>2WXX20240826-CQQ24W426WXW</t>
  </si>
  <si>
    <t>2WXX20240826-HHQ24W429WWX</t>
  </si>
  <si>
    <t>2WXX20240826-JHX24W429WW3</t>
  </si>
  <si>
    <t>2WXX20240826-WPD24W429WW6</t>
  </si>
  <si>
    <t>2WXX20240826-ZNP24W43WWW2</t>
  </si>
  <si>
    <t>2WXX20240826-ZNP24W43WWW3</t>
  </si>
  <si>
    <t>2WXX20240826-TYX24W43WWW5</t>
  </si>
  <si>
    <t>2WXX20240826-LCB24W43WWWX</t>
  </si>
  <si>
    <t>2WXX20240826-YMZ24W43WWWX</t>
  </si>
  <si>
    <t>2WXX20240826-MFF24W5W2WW2</t>
  </si>
  <si>
    <t>2WXX20240826-HHQ24W5W2WWX</t>
  </si>
  <si>
    <t>2WXX20240826-TYX24W5W2WWX</t>
  </si>
  <si>
    <t>2WXX20240826-LLW24W5W3WW2</t>
  </si>
  <si>
    <t>2WXX20240826-LLW24W5W3WW3</t>
  </si>
  <si>
    <t>2WXX20240826-WYD24W5W3WW3</t>
  </si>
  <si>
    <t>2WXX20240826-WYD24W5W3WW4</t>
  </si>
  <si>
    <t>2WXX20240826-MFF24W5W3WW5</t>
  </si>
  <si>
    <t>2WXX20240826-CCT24W5W4WW3</t>
  </si>
  <si>
    <t>2WXX20240826-CCT24W5W4WW4</t>
  </si>
  <si>
    <t>2WXX20240826-CCT24W5W4WW5</t>
  </si>
  <si>
    <t>2WXX20240826-CCT24W5W4WW6</t>
  </si>
  <si>
    <t>2WXX20240826-CCT24W5W4WW8</t>
  </si>
  <si>
    <t>2WXX20240826-WYD24W5W6WWX</t>
  </si>
  <si>
    <t>2WXX20240826-HHQ24W5W6WW2</t>
  </si>
  <si>
    <t>2WXX20240826-ZYT24W5W6WW4</t>
  </si>
  <si>
    <t>2WXX20240826-ACJ24W5W7WW2</t>
  </si>
  <si>
    <t>2WXX20240826-ACJ24W5W7WW5</t>
  </si>
  <si>
    <t>2WXX20240826-YMZ24W5W7WW5</t>
  </si>
  <si>
    <t>2WXX20240826-YMZ24W5W7WW6</t>
  </si>
  <si>
    <t>2WXX20240826-YMZ24W5W7WW7</t>
  </si>
  <si>
    <t>2WXX20240826-LCB24W5W7WW5</t>
  </si>
  <si>
    <t>2WXX20240826-LML24W5W7WW3</t>
  </si>
  <si>
    <t>2WXX20240826-LLW24W5W8WW2</t>
  </si>
  <si>
    <t>2WXX20240826-LLW24W5W8WW3</t>
  </si>
  <si>
    <t>2WXX20240826-LCB24W5W8WW6</t>
  </si>
  <si>
    <t>2WXX20240826-LLW24W5W8WW4</t>
  </si>
  <si>
    <t>2WXX20240826-ZYT24W5W8WW3</t>
  </si>
  <si>
    <t>2WXX20240826-LLW24W5W9WWX</t>
  </si>
  <si>
    <t>2WXX20240826-LLW24W5W9WW2</t>
  </si>
  <si>
    <t>2WXX20240826-LLW24W5W9WW3</t>
  </si>
  <si>
    <t>2WXX20240826-WJY24W5W9WW2</t>
  </si>
  <si>
    <t>2WXX20240826-AZD24W5XWWW2</t>
  </si>
  <si>
    <t>2WXX20240826-AZD24W5XWWW4</t>
  </si>
  <si>
    <t>2WXX20240826-CQQ24W5XWWW4</t>
  </si>
  <si>
    <t>2WXX20240826-THH24W5XWWW6</t>
  </si>
  <si>
    <t>2WXX20240826-CQQ24W5XWWW9</t>
  </si>
  <si>
    <t>2WXX20240826-CQQ24W5XWWXW</t>
  </si>
  <si>
    <t>2WXX20240826-LCB24W5XXWWX</t>
  </si>
  <si>
    <t>2WXX20240826-HHQ24W5XXWW3</t>
  </si>
  <si>
    <t>2WXX20240826-LCB24W5XXWW2</t>
  </si>
  <si>
    <t>2WXX20240826-ZYT24W5X3WW6</t>
  </si>
  <si>
    <t>2WXX20240826-THH24W5X3WWX</t>
  </si>
  <si>
    <t>2WXX20240826-AZD24W5X3WW2</t>
  </si>
  <si>
    <t>2WXX20240826-THH24W5X3WW5</t>
  </si>
  <si>
    <t>2WXX20240826-AZD24W5X4WW3</t>
  </si>
  <si>
    <t>2WXX20240826-TYX24W5X4WW3</t>
  </si>
  <si>
    <t>2WXX20240826-THH24W5X4WW4</t>
  </si>
  <si>
    <t>2WXX20240826-THH24W5X4WW5</t>
  </si>
  <si>
    <t>2WXX20240826-ZNP24W5X4WW5</t>
  </si>
  <si>
    <t>2WXX20240826-WJY24W5X5WW4</t>
  </si>
  <si>
    <t>2WXX20240826-CCT24W5X5WW4</t>
  </si>
  <si>
    <t>2WXX20240826-CCT24W5X5WW5</t>
  </si>
  <si>
    <t>2WXX20240826-LCB24W5X5WWX</t>
  </si>
  <si>
    <t>2WXX20240826-CCT24W5X5WW6</t>
  </si>
  <si>
    <t>2WXX20240826-LCB24W5X5WW2</t>
  </si>
  <si>
    <t>2WXX20240826-CCT24W5X5WW7</t>
  </si>
  <si>
    <t>2WXX20240826-LCB24W5X5WW3</t>
  </si>
  <si>
    <t>2WXX20240826-CCT24W5X5WW9</t>
  </si>
  <si>
    <t>2WXX20240826-GHM24W5X5WWX</t>
  </si>
  <si>
    <t>2WXX20240826-CCT24W5X5WXW</t>
  </si>
  <si>
    <t>2WXX20240826-THH24W5X5WW3</t>
  </si>
  <si>
    <t>2WXX20240826-CCT24W5X5WXX</t>
  </si>
  <si>
    <t>2WXX20240826-CCT24W5X5WX2</t>
  </si>
  <si>
    <t>2WXX20240826-THH24W5X5WW4</t>
  </si>
  <si>
    <t>2WXX20240826-AZD24W5X6WWX</t>
  </si>
  <si>
    <t>2WXX20240826-AZD24W5X6WW2</t>
  </si>
  <si>
    <t>2WXX20240826-GHM24W5X6WW3</t>
  </si>
  <si>
    <t>2WXX20240826-WYD24W5X6WW5</t>
  </si>
  <si>
    <t>2WXX20240826-WJY24W5X6WXX</t>
  </si>
  <si>
    <t>2WXX20240826-WJY24W5X6WX3</t>
  </si>
  <si>
    <t>2WXX20240826-AZD24W5X7WWX</t>
  </si>
  <si>
    <t>2WXX20240826-AZD24W5X7WW2</t>
  </si>
  <si>
    <t>2WXX20240826-WJY24W5X7WW3</t>
  </si>
  <si>
    <t>2WXX20240826-WJY24W5X7WW5</t>
  </si>
  <si>
    <t>2WXX20240826-JHX24W5X7WW2</t>
  </si>
  <si>
    <t>2WXX20240826-AZD24W5X7WW4</t>
  </si>
  <si>
    <t>2WXX20240826-MFF24W5X7WWX</t>
  </si>
  <si>
    <t>2WXX20240826-THH24W5X7WW5</t>
  </si>
  <si>
    <t>2WXX20240826-THH24W5X7WW8</t>
  </si>
  <si>
    <t>2WXX20240826-WYD24W5X7WW5</t>
  </si>
  <si>
    <t>2WXX20240826-ACJ24W5X7WW7</t>
  </si>
  <si>
    <t>2WXX20240826-ZNP24W5X8WWX</t>
  </si>
  <si>
    <t>2WXX20240826-ZNP24W5X8WW2</t>
  </si>
  <si>
    <t>2WXX20240826-HHQ24W5X8WW2</t>
  </si>
  <si>
    <t>2WXX20240826-WYD24W52WWWX</t>
  </si>
  <si>
    <t>2WXX20240826-LCB24W52WWW3</t>
  </si>
  <si>
    <t>2WXX20240826-JHX24W52WWW8</t>
  </si>
  <si>
    <t>2WXX20240826-WYD24W52WWW5</t>
  </si>
  <si>
    <t>2WXX20240826-WYD24W52WWW6</t>
  </si>
  <si>
    <t>2WXX20240826-LCB24W52WWW5</t>
  </si>
  <si>
    <t>2WXX20240826-ZNP24W52XWW2</t>
  </si>
  <si>
    <t>2WXX20240826-ZNP24W52XWW3</t>
  </si>
  <si>
    <t>2WXX20240826-ZNP24W52XWXW</t>
  </si>
  <si>
    <t>2WXX20240826-CXY24W52X742</t>
  </si>
  <si>
    <t>2WXX20240826-CXY24W52X743</t>
  </si>
  <si>
    <t>2WXX20240826-WYD24W52XWW3</t>
  </si>
  <si>
    <t>2WXX20240826-AZD24W522WW2</t>
  </si>
  <si>
    <t>2WXX20240826-JHX24W526WWX</t>
  </si>
  <si>
    <t>2WXX20240826-LLW24W527WW2</t>
  </si>
  <si>
    <t>2WXX20240826-MFF24W527WWX</t>
  </si>
  <si>
    <t>2WXX20240826-YMZ24W527WW2</t>
  </si>
  <si>
    <t>2WXX20240826-YMZ24W527WW3</t>
  </si>
  <si>
    <t>2WXX20240826-YMZ24W527WW4</t>
  </si>
  <si>
    <t>2WXX20240826-HHQ24W527WW8</t>
  </si>
  <si>
    <t>2WXX20240826-WJY24W527WW4</t>
  </si>
  <si>
    <t>2WXX20240826-CQQ24W527WW4</t>
  </si>
  <si>
    <t>2WXX20240826-LCB24W527WW3</t>
  </si>
  <si>
    <t>2WXX20240826-LCB24W527WW5</t>
  </si>
  <si>
    <t>2WXX20240826-THH24W527WW3</t>
  </si>
  <si>
    <t>2WXX20240826-YMZ24W527WXX</t>
  </si>
  <si>
    <t>2WXX20240826-CCT24W528WW2</t>
  </si>
  <si>
    <t>2WXX20240826-HHQ24W528WW2</t>
  </si>
  <si>
    <t>2WXX20240826-MFF24W528WW5</t>
  </si>
  <si>
    <t>2WXX20240826-HHQ24W528WW3</t>
  </si>
  <si>
    <t>2WXX20240826-WYD24W528WWX</t>
  </si>
  <si>
    <t>2WXX20240826-CCT24W528WW3</t>
  </si>
  <si>
    <t>2WXX20240826-CQQ24W528WWX</t>
  </si>
  <si>
    <t>2WXX20240826-HHQ24W528WW4</t>
  </si>
  <si>
    <t>2WXX20240826-CCT24W528WW4</t>
  </si>
  <si>
    <t>2WXX20240826-YMZ24W528WW2</t>
  </si>
  <si>
    <t>2WXX20240826-CCT24W528WW5</t>
  </si>
  <si>
    <t>2WXX20240826-WYD24W528WW2</t>
  </si>
  <si>
    <t>2WXX20240826-ACJ24W528WW3</t>
  </si>
  <si>
    <t>2WXX20240826-HHQ24W528WXX</t>
  </si>
  <si>
    <t>2WXX20240826-THH24W528WW7</t>
  </si>
  <si>
    <t>2WXX20240826-ACJ24W528WW4</t>
  </si>
  <si>
    <t>2WXX20240826-LCB24W528WW4</t>
  </si>
  <si>
    <t>2WXX20240826-ACJ24W528WW6</t>
  </si>
  <si>
    <t>2WXX20240826-ACJ24W528WW7</t>
  </si>
  <si>
    <t>2WXX20240826-ACJ24W528WW8</t>
  </si>
  <si>
    <t>2WXX20240826-CCT24W529WW4</t>
  </si>
  <si>
    <t>2WXX20240826-CCT24W529WW5</t>
  </si>
  <si>
    <t>2WXX20240826-CCT24W529WW6</t>
  </si>
  <si>
    <t>2WXX20240826-MFF24W529WW4</t>
  </si>
  <si>
    <t>2WXX20240826-TYX24W529WW6</t>
  </si>
  <si>
    <t>2WXX20240826-WYD24W529WW2</t>
  </si>
  <si>
    <t>2WXX20240826-CCT24W53WWWX</t>
  </si>
  <si>
    <t>2WXX20240826-CQQ24W3W4WW2</t>
  </si>
  <si>
    <t>2WXX20240826-CCT24W3W6WW3</t>
  </si>
  <si>
    <t>2WXX20240826-AZD24W3W6WW2</t>
  </si>
  <si>
    <t>2WXX20240826-YMZ24W3W6WW5</t>
  </si>
  <si>
    <t>2WXX20240826-ZNP24W3W6WW4</t>
  </si>
  <si>
    <t>2WXX20240826-YMZ24W3W7WW2</t>
  </si>
  <si>
    <t>2WXX20240826-THH24W3W7WW2</t>
  </si>
  <si>
    <t>2WXX20240826-CQQ24W3W7WW2</t>
  </si>
  <si>
    <t>2WXX20240826-WXF24W3W7WX2</t>
  </si>
  <si>
    <t>2WXX20240826-WXF24W3W7WX3</t>
  </si>
  <si>
    <t>2WXX20240826-JHX24W3W8WWX</t>
  </si>
  <si>
    <t>2WXX20240826-HHQ24W3W8WW4</t>
  </si>
  <si>
    <t>2WXX20240826-WYD24W3W8WW3</t>
  </si>
  <si>
    <t>2WXX20240826-ZNP24W3W8WW2</t>
  </si>
  <si>
    <t>2WXX20240826-ZNP24W3W8WW3</t>
  </si>
  <si>
    <t>2WXX20240826-CQQ24W3W9WW3</t>
  </si>
  <si>
    <t>2WXX20240826-AZD24W3W9WW8</t>
  </si>
  <si>
    <t>2WXX20240826-THH24W3XXWW6</t>
  </si>
  <si>
    <t>2WXX20240826-CCT24W3X2WXW</t>
  </si>
  <si>
    <t>2WXX20240826-AHL24W3X2WW2</t>
  </si>
  <si>
    <t>2WXX20240826-CCT24W3X2WXX</t>
  </si>
  <si>
    <t>2WXX20240826-AZD24W3X3WWX</t>
  </si>
  <si>
    <t>2WXX20240826-WYD24W3X3WWX</t>
  </si>
  <si>
    <t>2WXX20240826-WYD24W3X3WW6</t>
  </si>
  <si>
    <t>2WXX20240826-THH24W3X3WW4</t>
  </si>
  <si>
    <t>2WXX20240826-WYD24W3X3WW7</t>
  </si>
  <si>
    <t>2WXX20240826-WYD24W3X3WW8</t>
  </si>
  <si>
    <t>2WXX20240826-ZNP24W3X3WW5</t>
  </si>
  <si>
    <t>2WXX20240826-MFF24W3X4WWX</t>
  </si>
  <si>
    <t>2WXX20240826-DSY24W3X4WW5</t>
  </si>
  <si>
    <t>2WXX20240826-AZD24W3X4WW2</t>
  </si>
  <si>
    <t>2WXX20240826-LLW24W3X4WW3</t>
  </si>
  <si>
    <t>2WXX20240826-AHL24W3X5WWX</t>
  </si>
  <si>
    <t>2WXX20240826-AZD24W3X5WW3</t>
  </si>
  <si>
    <t>2WXX20240826-AHL24W3X6WW2</t>
  </si>
  <si>
    <t>2WXX20240826-HHQ24W3X8WWX</t>
  </si>
  <si>
    <t>2WXX20240826-CCT24W3X8WWX</t>
  </si>
  <si>
    <t>2WXX20240826-YMZ24W3X8WW2</t>
  </si>
  <si>
    <t>2WXX20240826-WJY24W3X8WW2</t>
  </si>
  <si>
    <t>2WXX20240826-LML24W3X8WW2</t>
  </si>
  <si>
    <t>2WXX20240826-ACJ24W3X8WW3</t>
  </si>
  <si>
    <t>2WXX20240826-ZNP24W3X8WWX</t>
  </si>
  <si>
    <t>2WXX20240826-ZNP24W3X8WW2</t>
  </si>
  <si>
    <t>2WXX20240826-GHM24W3X8WW8</t>
  </si>
  <si>
    <t>2WXX20240826-WJY24W3X9WWX</t>
  </si>
  <si>
    <t>2WXX20240826-YMZ24W3X9WW6</t>
  </si>
  <si>
    <t>2WXX20240826-MFF24W3X9WWX</t>
  </si>
  <si>
    <t>2WXX20240826-JHX24W32WWW2</t>
  </si>
  <si>
    <t>2WXX20240826-YMZ24W32WWW2</t>
  </si>
  <si>
    <t>2WXX20240826-THH24W32WWW3</t>
  </si>
  <si>
    <t>2WXX20240826-THH24W32WWW4</t>
  </si>
  <si>
    <t>2WXX20240826-YMZ24W32WWW3</t>
  </si>
  <si>
    <t>2WXX20240826-YMZ24W32WWW4</t>
  </si>
  <si>
    <t>2WXX20240826-YMZ24W32WWW5</t>
  </si>
  <si>
    <t>2WXX20240826-AHL24W32XWW2</t>
  </si>
  <si>
    <t>2WXX20240826-AHL24W32XWW4</t>
  </si>
  <si>
    <t>2WXX20240826-HHQ24W32XWW7</t>
  </si>
  <si>
    <t>2WXX20240826-CCT24W32XWW3</t>
  </si>
  <si>
    <t>2WXX20240826-JHX24W322WWX</t>
  </si>
  <si>
    <t>2WXX20240826-AHL24W322WW8</t>
  </si>
  <si>
    <t>2WXX20240826-AHL24W322WW24</t>
  </si>
  <si>
    <t>2WXX20240826-YMZ24W323WWX</t>
  </si>
  <si>
    <t>2WXX20240826-JHX24W324WW3</t>
  </si>
  <si>
    <t>2WXX20240826-JHX24W324WW4</t>
  </si>
  <si>
    <t>2WXX20240826-AZD24W325WW2</t>
  </si>
  <si>
    <t>2WXX20240826-CQQ24W325WWX</t>
  </si>
  <si>
    <t>2WXX20240826-WPD24W325WW2</t>
  </si>
  <si>
    <t>2WXX20240826-WJY24W325WW8</t>
  </si>
  <si>
    <t>2WXX20240826-AZD24W325WW6</t>
  </si>
  <si>
    <t>2WXX20240826-ZNP24W325WW6</t>
  </si>
  <si>
    <t>2WXX20240826-YMZ24W326WW5</t>
  </si>
  <si>
    <t>2WXX20240826-AZD24W326WX3</t>
  </si>
  <si>
    <t>2WXX20240826-AZD24W326WX4</t>
  </si>
  <si>
    <t>2WXX20240826-AZD24W326WX5</t>
  </si>
  <si>
    <t>2WXX20240826-AZD24W326WX6</t>
  </si>
  <si>
    <t>2WXX20240826-DSY24W326WW6</t>
  </si>
  <si>
    <t>2WXX20240826-WJY24W326WWX</t>
  </si>
  <si>
    <t>2WXX20240826-THH24W326WW4</t>
  </si>
  <si>
    <t>2WXX20240826-THH24W326WW5</t>
  </si>
  <si>
    <t>2WXX20240826-THH24W326WW6</t>
  </si>
  <si>
    <t>2WXX20240826-WYD24W326WW7</t>
  </si>
  <si>
    <t>2WXX20240826-AHL24W327WWX</t>
  </si>
  <si>
    <t>2WXX20240826-HHQ24W327WW3</t>
  </si>
  <si>
    <t>2WXX20240826-ZYC24W327WWX</t>
  </si>
  <si>
    <t>2WXX20240826-YMZ24W327WXW</t>
  </si>
  <si>
    <t>2WXX20240826-WJY24W327WW8</t>
  </si>
  <si>
    <t>2WXX20240826-LLW24W327WW3</t>
  </si>
  <si>
    <t>2WXX20240826-HHQ24W327WX8</t>
  </si>
  <si>
    <t>2WXX20240826-AZD24W328WW3</t>
  </si>
  <si>
    <t>2WXX20240826-TYX24W328WW2</t>
  </si>
  <si>
    <t>2WXX20240826-HHQ24W329WW2</t>
  </si>
  <si>
    <t>2WXX20240826-CCT24W329WW3</t>
  </si>
  <si>
    <t>2WXX20240826-ZNP24W329WWX</t>
  </si>
  <si>
    <t>2WXX20240826-TYX24W329WWX</t>
  </si>
  <si>
    <t>2WXX20240826-AZD24W33WWWX</t>
  </si>
  <si>
    <t>2WXX20240826-CCT24W33WWW4</t>
  </si>
  <si>
    <t>2WXX20240826-JHX24W4WXWW3</t>
  </si>
  <si>
    <t>2WXX20240826-CCT24W4WXWW5</t>
  </si>
  <si>
    <t>2WXX20240826-CCT24W4W2WWX</t>
  </si>
  <si>
    <t>2WXX20240826-YMZ24W4W2WW3</t>
  </si>
  <si>
    <t>2WXX20240826-YMZ24W4W2WW4</t>
  </si>
  <si>
    <t>2WXX20240826-JHX24W4W2WW3</t>
  </si>
  <si>
    <t>2WXX20240826-YMZ24W4W2WW5</t>
  </si>
  <si>
    <t>2WXX20240826-JHX24W4W2WW4</t>
  </si>
  <si>
    <t>2WXX20240826-WJY24W4W2WW5</t>
  </si>
  <si>
    <t>2WXX20240826-YMZ24W4W3WW2</t>
  </si>
  <si>
    <t>2WXX20240826-ZNP24W4W3WW6</t>
  </si>
  <si>
    <t>2WXX20240826-WJY24W4W3WW5</t>
  </si>
  <si>
    <t>2WXX20240826-TYX24W4W3WW3</t>
  </si>
  <si>
    <t>2WXX20240826-AZD24W4W5WW2</t>
  </si>
  <si>
    <t>2WXX20240826-ACJ24W4W5WWX</t>
  </si>
  <si>
    <t>2WXX20240826-WPD24W4W5WWX</t>
  </si>
  <si>
    <t>2WXX20240826-WPD24W4W5WW4</t>
  </si>
  <si>
    <t>2WXX20240826-THH24W4W5WW3</t>
  </si>
  <si>
    <t>2WXX20240826-ACJ24W4W6WW2</t>
  </si>
  <si>
    <t>2WXX20240826-ZYC24W4W8WW3</t>
  </si>
  <si>
    <t>2WXX20240826-AZD24W4W9WW3</t>
  </si>
  <si>
    <t>2WXX20240826-LML24W4W9WW4</t>
  </si>
  <si>
    <t>2WXX20240826-TYX24W4XWWWX</t>
  </si>
  <si>
    <t>2WXX20240826-LLW24W4XWWW2</t>
  </si>
  <si>
    <t>2WXX20240826-ZYC24W4XWWW7</t>
  </si>
  <si>
    <t>2WXX20240826-ZYC24W4XWWW8</t>
  </si>
  <si>
    <t>2WXX20240826-WYD24W4XWWW6</t>
  </si>
  <si>
    <t>2WXX20240826-WPD24W4XXWWX</t>
  </si>
  <si>
    <t>2WXX20240826-DSY24W4XXWWX</t>
  </si>
  <si>
    <t>2WXX20240826-CCT24W4XXWW8</t>
  </si>
  <si>
    <t>2WXX20240826-DSY24W4XXWW4</t>
  </si>
  <si>
    <t>2WXX20240826-ZYC24W4X2WWX</t>
  </si>
  <si>
    <t>2WXX20240826-AZD24W4X3WW2</t>
  </si>
  <si>
    <t>2WXX20240826-MFF24W4X5WWX</t>
  </si>
  <si>
    <t>2WXX20240826-ZYC24W4X5WWX</t>
  </si>
  <si>
    <t>2WXX20240826-CCT24W4X5WW3</t>
  </si>
  <si>
    <t>2WXX20240826-ZNP24W4X5WWX</t>
  </si>
  <si>
    <t>2WXX20240826-WJY24W4X5WW9</t>
  </si>
  <si>
    <t>2WXX20240826-GHM24W4X5WW4</t>
  </si>
  <si>
    <t>2WXX20240826-ZNP24W4X5WW5</t>
  </si>
  <si>
    <t>2WXX20240826-WYD24W4X6WW3</t>
  </si>
  <si>
    <t>2WXX20240826-TYX24W4X6WW6</t>
  </si>
  <si>
    <t>2WXX20240826-LML24W4X6WW5</t>
  </si>
  <si>
    <t>2WXX20240826-YMZ24W4X7WW5</t>
  </si>
  <si>
    <t>2WXX20240826-LML24W4X7WW4</t>
  </si>
  <si>
    <t>2WXX20240826-TYX24W4X8WWX</t>
  </si>
  <si>
    <t>2WXX20240826-AZD24W4X8WW2</t>
  </si>
  <si>
    <t>2WXX20240826-JHX24W4X8WW4</t>
  </si>
  <si>
    <t>2WXX20240826-THH24W4X8WWX</t>
  </si>
  <si>
    <t>2WXX20240826-AFQ24W4X9WW2</t>
  </si>
  <si>
    <t>2WXX20240826-AFQ24W4X9WW3</t>
  </si>
  <si>
    <t>2WXX20240826-DSY24W42WWW2</t>
  </si>
  <si>
    <t>2WXX20240826-AZD24W422WW5</t>
  </si>
  <si>
    <t>2WXX20240826-DSY24W422WW6</t>
  </si>
  <si>
    <t>2WXX20240826-DSY24W422WW7</t>
  </si>
  <si>
    <t>2WXX20240826-HHQ24W422WW6</t>
  </si>
  <si>
    <t>2WXX20240826-HHQ24W422WW7</t>
  </si>
  <si>
    <t>2WXX20240826-WYD24W422WW2</t>
  </si>
  <si>
    <t>2WXX20240826-TYX24W422WW4</t>
  </si>
  <si>
    <t>2WXX20240826-CCX24W422WW9</t>
  </si>
  <si>
    <t>2WXX20240826-DSY24W423WW4</t>
  </si>
  <si>
    <t>2WXX20240826-JHX24W423WW2</t>
  </si>
  <si>
    <t>2WXX20240826-WYD24W423WWX</t>
  </si>
  <si>
    <t>2WXX20240826-HHQ24W423WW3</t>
  </si>
  <si>
    <t>2WXX20240826-HHQ24W423WW4</t>
  </si>
  <si>
    <t>2WXX20240826-WYD24W423WW2</t>
  </si>
  <si>
    <t>2WXX20240826-AZD24W423W22</t>
  </si>
  <si>
    <t>2WXX20240826-GHM24W423WWX</t>
  </si>
  <si>
    <t>2WXX20240826-GHM24W423WW2</t>
  </si>
  <si>
    <t>2WXX20240826-WJY24W424WWX</t>
  </si>
  <si>
    <t>2WXX20240826-GHM24W424WWX</t>
  </si>
  <si>
    <t>2WXX20240826-JHX24W424WW3</t>
  </si>
  <si>
    <t>2WXX20240826-DSY24W424WW2</t>
  </si>
  <si>
    <t>2WXX20240826-DSY24W424WW3</t>
  </si>
  <si>
    <t>2WXX20240826-YMZ24W425WW5</t>
  </si>
  <si>
    <t>2WXX20240826-ZYT24W425WWX</t>
  </si>
  <si>
    <t>2WXX20240826-JHX24W425WW6</t>
  </si>
  <si>
    <t>2WXX20240826-TYX24W425WW3</t>
  </si>
  <si>
    <t>2WXX20240826-AZD24W425W2W</t>
  </si>
  <si>
    <t>2WXX20240826-AZD24W425W2X</t>
  </si>
  <si>
    <t>2WXX20240826-AZD24W425W22</t>
  </si>
  <si>
    <t>2WXX20240826-AZD24W425W23</t>
  </si>
  <si>
    <t>2WXX20240826-MFF24W425WW5</t>
  </si>
  <si>
    <t>2WXX20240826-YMZ24W426WW2</t>
  </si>
  <si>
    <t>2WXX20240826-CCT24W426WX4</t>
  </si>
  <si>
    <t>2WXX20240826-WJY24W426WWX</t>
  </si>
  <si>
    <t>2WXX20240826-WJY24W426WW2</t>
  </si>
  <si>
    <t>2WXX20240826-WJY24W426WW3</t>
  </si>
  <si>
    <t>2WXX20240826-WJY24W426WW5</t>
  </si>
  <si>
    <t>2WXX20240826-HHQ24W427WW2</t>
  </si>
  <si>
    <t>2WXX20240826-CCT24W429WWX</t>
  </si>
  <si>
    <t>2WXX20240826-WJY24W429WW3</t>
  </si>
  <si>
    <t>2WXX20240826-ZYT24W429WWX</t>
  </si>
  <si>
    <t>2WXX20240826-ZYT24W429WW2</t>
  </si>
  <si>
    <t>2WXX20240826-ZYT24W429WW3</t>
  </si>
  <si>
    <t>2WXX20240826-CQQ24W429WW3</t>
  </si>
  <si>
    <t>2WXX20240826-ZYT24W43WWWX</t>
  </si>
  <si>
    <t>2WXX20240826-ACJ24W43WWW6</t>
  </si>
  <si>
    <t>2WXX20240826-LCB24W43WWW3</t>
  </si>
  <si>
    <t>2WXX20240826-CCT24W5W2WWX</t>
  </si>
  <si>
    <t>2WXX20240826-WJY24W5W2WW2</t>
  </si>
  <si>
    <t>2WXX20240826-GHM24W5W2WWX</t>
  </si>
  <si>
    <t>2WXX20240826-HHQ24W5W3WWX</t>
  </si>
  <si>
    <t>2WXX20240826-LCB24W5W4WWX</t>
  </si>
  <si>
    <t>2WXX20240826-DSY24W5W6WWX</t>
  </si>
  <si>
    <t>2WXX20240826-WJY24W5W6WW2</t>
  </si>
  <si>
    <t>2WXX20240826-MFF24W5W6WWX</t>
  </si>
  <si>
    <t>2WXX20240826-AZD24W5W6WW6</t>
  </si>
  <si>
    <t>2WXX20240826-AZD24W5W8WW4</t>
  </si>
  <si>
    <t>2WXX20240826-TYX24W5W8WW3</t>
  </si>
  <si>
    <t>2WXX20240826-THH24W5W8WW5</t>
  </si>
  <si>
    <t>2WXX20240826-HHQ24W5W9WW2</t>
  </si>
  <si>
    <t>2WXX20240826-YMZ24W5W9WW2</t>
  </si>
  <si>
    <t>2WXX20240826-AZD24W5W9WW5</t>
  </si>
  <si>
    <t>2WXX20240826-WYD24W5W9WW3</t>
  </si>
  <si>
    <t>2WXX20240826-MFF24W5W9WW3</t>
  </si>
  <si>
    <t>2WXX20240826-MFF24W5XWWWX</t>
  </si>
  <si>
    <t>2WXX20240826-ZYT24W5XWWW3</t>
  </si>
  <si>
    <t>2WXX20240826-JHX24W5XWWWX</t>
  </si>
  <si>
    <t>2WXX20240826-WYD24W5XWWW3</t>
  </si>
  <si>
    <t>2WXX20240826-THH24W5XWWW4</t>
  </si>
  <si>
    <t>2WXX20240826-TYX24W5XWWWX</t>
  </si>
  <si>
    <t>2WXX20240826-THH24W5XWWW5</t>
  </si>
  <si>
    <t>2WXX20240826-JHX24W5X4WWX</t>
  </si>
  <si>
    <t>2WXX20240826-THH24W5X4WWX</t>
  </si>
  <si>
    <t>2WXX20240826-YMZ24W5X5WW5</t>
  </si>
  <si>
    <t>2WXX20240826-JHX24W5X6WW2</t>
  </si>
  <si>
    <t>2WXX20240826-WJY24W5X6WW6</t>
  </si>
  <si>
    <t>2WXX20240826-WJY24W5X6WW7</t>
  </si>
  <si>
    <t>2WXX20240826-WYD24W5X6WW6</t>
  </si>
  <si>
    <t>2WXX20240826-WJY24W5X6WW8</t>
  </si>
  <si>
    <t>2WXX20240826-WYD24W5X6WW7</t>
  </si>
  <si>
    <t>2WXX20240826-WJY24W5X6WW9</t>
  </si>
  <si>
    <t>2WXX20240826-THH24W5X6WW2</t>
  </si>
  <si>
    <t>2WXX20240826-WYD24W5X7WWX</t>
  </si>
  <si>
    <t>2WXX20240826-CCT24W5X7WW2</t>
  </si>
  <si>
    <t>2WXX20240826-CCT24W5X7WW3</t>
  </si>
  <si>
    <t>2WXX20240826-HHQ24W52WWW2</t>
  </si>
  <si>
    <t>2WXX20240826-MFF24W52WWWX</t>
  </si>
  <si>
    <t>2WXX20240826-MFF24W52XWW4</t>
  </si>
  <si>
    <t>2WXX20240826-ACJ24W52XWWX</t>
  </si>
  <si>
    <t>2WXX20240826-LCB24W52XWWX</t>
  </si>
  <si>
    <t>2WXX20240826-CQQ24W52XWW3</t>
  </si>
  <si>
    <t>2WXX20240826-YMZ24W52XWWX</t>
  </si>
  <si>
    <t>2WXX20240826-MFF24W522WW2</t>
  </si>
  <si>
    <t>2WXX20240826-MFF24W527WW6</t>
  </si>
  <si>
    <t>2WXX20240826-ZNP24W527WW2</t>
  </si>
  <si>
    <t>2WXX20240826-WJY24W527WW8</t>
  </si>
  <si>
    <t>2WXX20240826-THH24W527WW4</t>
  </si>
  <si>
    <t>2WXX20240826-HHQ24W528WW6</t>
  </si>
  <si>
    <t>2WXX20240826-CCT24W528WW8</t>
  </si>
  <si>
    <t>2WXX20240826-ZNP24W528WW5</t>
  </si>
  <si>
    <t>2WXX20240826-ZNP24W528WW6</t>
  </si>
  <si>
    <t>2WXX20240826-LML24W528WW8</t>
  </si>
  <si>
    <t>2WXX20240826-YMZ24W529WWX</t>
  </si>
  <si>
    <t>2WXX20240826-ZNP24W529WWX</t>
  </si>
  <si>
    <t>2WXX20240826-ZNP24W529WW2</t>
  </si>
  <si>
    <t>2WXX20240826-YMZ24W529WW4</t>
  </si>
  <si>
    <t>2WXX20240826-YMZ24W529WW5</t>
  </si>
  <si>
    <t>2WXX20240826-TYX24W529WWX</t>
  </si>
  <si>
    <t>2WXX20240826-THH24W529WWX</t>
  </si>
  <si>
    <t>2WXX20240826-TYX24W529WW2</t>
  </si>
  <si>
    <t>2WXX20240826-MFF24W529WWX</t>
  </si>
  <si>
    <t>2WXX20240826-THH24W529WW2</t>
  </si>
  <si>
    <t>2WXX20240826-MFF24W529WW2</t>
  </si>
  <si>
    <t>2WXX20240826-GHM24W529WWX</t>
  </si>
  <si>
    <t>2WXX20240826-CCT24W529WW7</t>
  </si>
  <si>
    <t>2WXX20240826-ACJ24W529WW2</t>
  </si>
  <si>
    <t>2WXX20240826-LCB24W529WW5</t>
  </si>
  <si>
    <t>2WXX20240826-AFQ24W529WW8</t>
  </si>
  <si>
    <t>2WXX20240826-JHX24W529WW4</t>
  </si>
  <si>
    <t>2WXX20240826-WJY24W529WW2</t>
  </si>
  <si>
    <t>2WXX20240826-MFF24W529WW6</t>
  </si>
  <si>
    <t>2WXX20240826-JHX24W529WW5</t>
  </si>
  <si>
    <t>2WXX20240826-ACJ24W529WW7</t>
  </si>
  <si>
    <t>2WXX20240826-MFF24W529WW7</t>
  </si>
  <si>
    <t>2WXX20240826-YMZ24W53WWW2</t>
  </si>
  <si>
    <t>2WXX20240826-LML24W53WWWX</t>
  </si>
  <si>
    <t>2WXX20240826-WYD24W53WWWX</t>
  </si>
  <si>
    <t>2WXX20240826-MFF24W53WWW4</t>
  </si>
  <si>
    <t>2WXX20240826-ACJ24W53WWWX</t>
  </si>
  <si>
    <t>2WXX20240826-WJY24W53WWW2</t>
  </si>
  <si>
    <t>2WXX20240826-WJY24W53WWW3</t>
  </si>
  <si>
    <t>2WXX20240826-LCB24W53WWW3</t>
  </si>
  <si>
    <t>2WXX20240826-LCB24W53WWW4</t>
  </si>
  <si>
    <t>2WXX20240826-ACJ24W53WWW2</t>
  </si>
  <si>
    <t>2WXX20240826-WYD24W53WWW3</t>
  </si>
  <si>
    <t>2WXX20240826-WYD24W53WWW5</t>
  </si>
  <si>
    <t>2WXX20240826-JHX24W53WWW3</t>
  </si>
  <si>
    <t>2WXX20240826-LCB24W53WWW5</t>
  </si>
  <si>
    <t>2WXX20240826-WJY24W53WWW4</t>
  </si>
  <si>
    <t>2WXX20240826-WJY24W53WWW4A</t>
  </si>
  <si>
    <t>2WXX20240826-WJY24W53WWW5</t>
  </si>
  <si>
    <t>2WXX20240826-THH24W53XWWX</t>
  </si>
  <si>
    <t>2WXX20240826-LCB24W53XWWX</t>
  </si>
  <si>
    <t>2WXX20240826-ZYT24W53XWWX</t>
  </si>
  <si>
    <t>2WXX20240826-HHQ24W53XWWX</t>
  </si>
  <si>
    <t>2WXX20240826-LCB24W53XWW3</t>
  </si>
  <si>
    <t>2WXX20240826-THH24W53XWW4</t>
  </si>
  <si>
    <t>2WXX20240826-THH24W53XWW5</t>
  </si>
  <si>
    <t>2WXX20240826-THH24W53XWW6</t>
  </si>
  <si>
    <t>2WXX20240826-THH24W53XWW7</t>
  </si>
  <si>
    <t>2WXX20240826-CQQ24W53XWW5</t>
  </si>
  <si>
    <t>2WXX20240826-CCT24W53XWW3</t>
  </si>
  <si>
    <t>2WXX20240826-AHL24W3WXWW3</t>
  </si>
  <si>
    <t>2WXX20240826-HHQ24W3WXWW4</t>
  </si>
  <si>
    <t>2WXX20240826-LLW24W3WXWW3</t>
  </si>
  <si>
    <t>2WXX20240826-LLW24W3W2WW6</t>
  </si>
  <si>
    <t>2WXX20240826-LLW24W3W2WW7</t>
  </si>
  <si>
    <t>2WXX20240826-LLW24W3W2WW8</t>
  </si>
  <si>
    <t>2WXX20240826-LLW24W3W2WW9</t>
  </si>
  <si>
    <t>2WXX20240826-HHQ24W3W4WW3</t>
  </si>
  <si>
    <t>2WXX20240826-WYD24W3W4WWX</t>
  </si>
  <si>
    <t>2WXX20240826-WYD24W3W4WW3</t>
  </si>
  <si>
    <t>2WXX20240826-HHQ24W3W5WW3</t>
  </si>
  <si>
    <t>2WXX20240826-YMZ24W3W5WW4</t>
  </si>
  <si>
    <t>2WXX20240826-AHL24W3W6WW7</t>
  </si>
  <si>
    <t>2WXX20240826-JHX24W3W6WW2</t>
  </si>
  <si>
    <t>2WXX20240826-CQQ24W3W6WW5</t>
  </si>
  <si>
    <t>2WXX20240826-CQQ24W3W6WW7</t>
  </si>
  <si>
    <t>2WXX20240826-ZNP24W3W6WW3</t>
  </si>
  <si>
    <t>2WXX20240826-AZD24W3W7WWX</t>
  </si>
  <si>
    <t>2WXX20240826-THH24W3W9WWX</t>
  </si>
  <si>
    <t>2WXX20240826-THH24W3W9WW2</t>
  </si>
  <si>
    <t>2WXX20240826-THH24W3W9WW4</t>
  </si>
  <si>
    <t>2WXX20240826-THH24W3W9WW5</t>
  </si>
  <si>
    <t>2WXX20240826-THH24W3W9WW6</t>
  </si>
  <si>
    <t>2WXX20240826-ZNP24W3XXWWX</t>
  </si>
  <si>
    <t>2WXX20240826-WXF24W3XXWW7</t>
  </si>
  <si>
    <t>2WXX20240826-WXF24W3XXWW8</t>
  </si>
  <si>
    <t>2WXX20240826-WXF24W3XXWW9</t>
  </si>
  <si>
    <t>2WXX20240826-CQQ24W3XXWW2</t>
  </si>
  <si>
    <t>2WXX20240826-GHM24W3X2WW3</t>
  </si>
  <si>
    <t>2WXX20240826-ZNP24W3X4WWX</t>
  </si>
  <si>
    <t>2WXX20240826-DSY24W3X4WW4</t>
  </si>
  <si>
    <t>2WXX20240826-WYD24W3X4WW3</t>
  </si>
  <si>
    <t>2WXX20240826-HHQ24W3X4WW4</t>
  </si>
  <si>
    <t>2WXX20240826-MFF24W3X4WW3</t>
  </si>
  <si>
    <t>2WXX20240826-WXF24W3X5WW2</t>
  </si>
  <si>
    <t>2WXX20240826-AZD24W3X5WW4</t>
  </si>
  <si>
    <t>2WXX20240826-WPD24W3X5WW2</t>
  </si>
  <si>
    <t>2WXX20240826-CQQ24W3X6WWX</t>
  </si>
  <si>
    <t>2WXX20240826-MFF24W3X6WWX</t>
  </si>
  <si>
    <t>2WXX20240826-ACJ24W3X8WWX</t>
  </si>
  <si>
    <t>2WXX20240826-AHL24W3X8WW5</t>
  </si>
  <si>
    <t>2WXX20240826-HHQ24W3X9WWX</t>
  </si>
  <si>
    <t>2WXX20240826-CQQ24W3X9WW2</t>
  </si>
  <si>
    <t>2WXX20240826-DSY24W3X9WWX</t>
  </si>
  <si>
    <t>2WXX20240826-ZJR24W32WWWX</t>
  </si>
  <si>
    <t>2WXX20240826-HHQ24W32WWW3</t>
  </si>
  <si>
    <t>2WXX20240826-WPD24W32WWWX</t>
  </si>
  <si>
    <t>2WXX20240826-HHQ24W32WWW4</t>
  </si>
  <si>
    <t>2WXX20240826-WJY24W32WWW3</t>
  </si>
  <si>
    <t>2WXX20240826-HHQ24W32XWWX</t>
  </si>
  <si>
    <t>2WXX20240826-LML24W32XWWX</t>
  </si>
  <si>
    <t>2WXX20240826-WJY24W32XWW3</t>
  </si>
  <si>
    <t>2WXX20240826-THH24W322WW8</t>
  </si>
  <si>
    <t>2WXX20240826-LML24W322WW2</t>
  </si>
  <si>
    <t>2WXX20240826-HHQ24W323WWX</t>
  </si>
  <si>
    <t>2WXX20240826-LCB24W32X4XX</t>
  </si>
  <si>
    <t>2WXX20240826-ZYT24W325WW2</t>
  </si>
  <si>
    <t>2WXX20240826-CQQ24W325WW4</t>
  </si>
  <si>
    <t>2WXX20240826-DSY24W325WW4</t>
  </si>
  <si>
    <t>2WXX20240826-WJY24W325WW7</t>
  </si>
  <si>
    <t>2WXX20240826-CQQ24W326WWX</t>
  </si>
  <si>
    <t>2WXX20240826-CQQ24W326WW6</t>
  </si>
  <si>
    <t>2WXX20240826-MFF24W326WW2</t>
  </si>
  <si>
    <t>2WXX20240826-CCX24W327WW3</t>
  </si>
  <si>
    <t>2WXX20240826-AZD24W327WW3</t>
  </si>
  <si>
    <t>2WXX20240826-ZYT24W327WW3</t>
  </si>
  <si>
    <t>2WXX20240826-HHQ24W328WW4</t>
  </si>
  <si>
    <t>2WXX20240826-DSY24W328WWX</t>
  </si>
  <si>
    <t>2WXX20240826-DSY24W328WW4</t>
  </si>
  <si>
    <t>2WXX20240826-DSY24W328WW5</t>
  </si>
  <si>
    <t>2WXX20240826-LCB24W329WWX</t>
  </si>
  <si>
    <t>2WXX20240826-HHQ24W33WWW6</t>
  </si>
  <si>
    <t>2WXX20240826-YMZ24W4WXWW3</t>
  </si>
  <si>
    <t>2WXX20240826-ZYT24W4WXWW6</t>
  </si>
  <si>
    <t>2WXX20240826-YMZ24W4W2WWX</t>
  </si>
  <si>
    <t>2WXX20240826-THH24W4W2WW2</t>
  </si>
  <si>
    <t>2WXX20240826-MFF24W4W2WW2</t>
  </si>
  <si>
    <t>2WXX20240826-CCT24W4W3WWX</t>
  </si>
  <si>
    <t>2WXX20240826-CCX24W4W3WW2</t>
  </si>
  <si>
    <t>2WXX20240826-TYX24W4W3WWX</t>
  </si>
  <si>
    <t>2WXX20240826-ZYC24W4W3WW4</t>
  </si>
  <si>
    <t>2WXX20240826-ZYT24W4W3WW2</t>
  </si>
  <si>
    <t>2WXX20240826-ZYC24W4W6WWX</t>
  </si>
  <si>
    <t>2WXX20240826-ZYC24W4W6WW2</t>
  </si>
  <si>
    <t>2WXX20240826-LCB24W4W6WWX</t>
  </si>
  <si>
    <t>2WXX20240826-WJY24W4W8WW2</t>
  </si>
  <si>
    <t>2WXX20240826-ZYT24W4W8WW5</t>
  </si>
  <si>
    <t>2WXX20240826-LML24W4W8WW3</t>
  </si>
  <si>
    <t>2WXX20240826-CQQ24W4W8WW3</t>
  </si>
  <si>
    <t>2WXX20240826-WJY24W4W8WW3</t>
  </si>
  <si>
    <t>2WXX20240826-CQQ24W4W8WW7</t>
  </si>
  <si>
    <t>2WXX20240826-WJY24W4W8WW5</t>
  </si>
  <si>
    <t>2WXX20240826-WJY24W4W8WW6</t>
  </si>
  <si>
    <t>2WXX20240826-HHQ24W4W9WW6</t>
  </si>
  <si>
    <t>2WXX20240826-ACJ24W4W9WW3</t>
  </si>
  <si>
    <t>2WXX20240826-CCT24W4XXWW2</t>
  </si>
  <si>
    <t>2WXX20240826-CCT24W4XXWW3</t>
  </si>
  <si>
    <t>2WXX20240826-LML24W4XXWWX</t>
  </si>
  <si>
    <t>2WXX20240826-ACJ24W4XXWWX</t>
  </si>
  <si>
    <t>2WXX20240826-TYX24W4XXWW3</t>
  </si>
  <si>
    <t>2WXX20240826-WJY24W4XXWW4</t>
  </si>
  <si>
    <t>2WXX20240826-CQQ24W4XXWWX</t>
  </si>
  <si>
    <t>2WXX20240826-CQQ24W4XXWW3</t>
  </si>
  <si>
    <t>2WXX20240826-HHQ24W4X2WWX</t>
  </si>
  <si>
    <t>2WXX20240826-TYX24W4X2WW2</t>
  </si>
  <si>
    <t>2WXX20240826-LCB24W4X2WWX</t>
  </si>
  <si>
    <t>2WXX20240826-WJY24W4X2WW5</t>
  </si>
  <si>
    <t>2WXX20240826-MFF24W4X3WW2</t>
  </si>
  <si>
    <t>2WXX20240826-CQQ24W4X5WWX</t>
  </si>
  <si>
    <t>2WXX20240826-LCB24W4X5WWX</t>
  </si>
  <si>
    <t>2WXX20240826-LCB24W4X5WW2</t>
  </si>
  <si>
    <t>2WXX20240826-WJY24W4X5WW6</t>
  </si>
  <si>
    <t>2WXX20240826-WJY24W4X5WW8</t>
  </si>
  <si>
    <t>2WXX20240826-WPD24W4X5WW4</t>
  </si>
  <si>
    <t>2WXX20240826-WJY24W4X5WXW</t>
  </si>
  <si>
    <t>2WXX20240826-TYX24W4X6WWX</t>
  </si>
  <si>
    <t>2WXX20240826-JHX24W4X6WW3</t>
  </si>
  <si>
    <t>2WXX20240826-LCB24W4X6WW3</t>
  </si>
  <si>
    <t>2WXX20240826-WJY24W4X6WW4</t>
  </si>
  <si>
    <t>2WXX20240826-HHQ24W4X6WW2</t>
  </si>
  <si>
    <t>2WXX20240826-HHQ24W4X6WX2</t>
  </si>
  <si>
    <t>2WXX20240826-DSY24W4X7WW2</t>
  </si>
  <si>
    <t>2WXX20240826-GHM24W4X7WW8</t>
  </si>
  <si>
    <t>2WXX20240826-MFF24W4X7WW4</t>
  </si>
  <si>
    <t>2WXX20240826-WJY24W4X7WW2</t>
  </si>
  <si>
    <t>2WXX20240826-MFF24W4X8WWX</t>
  </si>
  <si>
    <t>2WXX20240826-LLW24W4X8WW2</t>
  </si>
  <si>
    <t>2WXX20240826-AFQ24W4X8WWX</t>
  </si>
  <si>
    <t>2WXX20240826-CCT24W4X8WW8</t>
  </si>
  <si>
    <t>2WXX20240826-WJY24W4X8WW6</t>
  </si>
  <si>
    <t>2WXX20240826-ZYT24W4X8WW3</t>
  </si>
  <si>
    <t>2WXX20240826-CQQ24W4X8WW7</t>
  </si>
  <si>
    <t>2WXX20240826-WJY24W4X9WWX</t>
  </si>
  <si>
    <t>2WXX20240826-CQQ24W4X9WWX</t>
  </si>
  <si>
    <t>2WXX20240826-LML24W4X9WW3</t>
  </si>
  <si>
    <t>2WXX20240826-THH24W4X9WWX</t>
  </si>
  <si>
    <t>2WXX20240826-CQQ24W4X9WW3</t>
  </si>
  <si>
    <t>2WXX20240826-CQQ24W4X9WW5</t>
  </si>
  <si>
    <t>2WXX20240826-CQQ24W4X9WW7</t>
  </si>
  <si>
    <t>2WXX20240826-ACJ24W42WWWX</t>
  </si>
  <si>
    <t>2WXX20240826-CQQ24W422WWX</t>
  </si>
  <si>
    <t>2WXX20240826-HHQ24W422WW4</t>
  </si>
  <si>
    <t>2WXX20240826-MFF24W422WW4</t>
  </si>
  <si>
    <t>2WXX20240826-CQQ24W422WW3</t>
  </si>
  <si>
    <t>2WXX20240826-AZD24W423WW5</t>
  </si>
  <si>
    <t>2WXX20240826-AZD24W423WW6</t>
  </si>
  <si>
    <t>2WXX20240826-DSY24W423WW5</t>
  </si>
  <si>
    <t>2WXX20240826-TYX24W423WWX</t>
  </si>
  <si>
    <t>2WXX20240826-JHX24W424WWX</t>
  </si>
  <si>
    <t>2WXX20240826-MFF24W424WWX</t>
  </si>
  <si>
    <t>2WXX20240826-DSY24W424WW4</t>
  </si>
  <si>
    <t>2WXX20240826-JHX24W424WW4</t>
  </si>
  <si>
    <t>2WXX20240826-WJY24W424WXW</t>
  </si>
  <si>
    <t>2WXX20240826-DSY24W424WXX</t>
  </si>
  <si>
    <t>2WXX20240826-JHX24W425WWX</t>
  </si>
  <si>
    <t>2WXX20240826-DSY24W425WW2</t>
  </si>
  <si>
    <t>2WXX20240826-DSY24W425WW3</t>
  </si>
  <si>
    <t>2WXX20240826-DSY24W425WW4</t>
  </si>
  <si>
    <t>2WXX20240826-DSY24W425WW5</t>
  </si>
  <si>
    <t>2WXX20240826-WJY24W425WXX</t>
  </si>
  <si>
    <t>2WXX20240826-CQQ24W425WW3</t>
  </si>
  <si>
    <t>2WXX20240826-ACJ24W425WW3</t>
  </si>
  <si>
    <t>2WXX20240826-LML24W425WXW</t>
  </si>
  <si>
    <t>2WXX20240826-ZYC24W426WWX</t>
  </si>
  <si>
    <t>2WXX20240826-CQQ24W426WW3</t>
  </si>
  <si>
    <t>2WXX20240826-CQQ24W426WW5</t>
  </si>
  <si>
    <t>2WXX20240826-CQQ24W426WW9</t>
  </si>
  <si>
    <t>2WXX20240826-THH24W427WWX</t>
  </si>
  <si>
    <t>2WXX20240826-ACJ24W429WW2</t>
  </si>
  <si>
    <t>2WXX20240826-WPD24W429WW8</t>
  </si>
  <si>
    <t>2WXX20240826-ACJ24W43WWW2</t>
  </si>
  <si>
    <t>2WXX20240826-DSY24W43WWW4</t>
  </si>
  <si>
    <t>2WXX20240826-WPD24W5W2WWX</t>
  </si>
  <si>
    <t>2WXX20240826-CQQ24W5W2WW6</t>
  </si>
  <si>
    <t>2WXX20240826-WPD24W5W3WWX</t>
  </si>
  <si>
    <t>2WXX20240826-WJY24W5W3WW3</t>
  </si>
  <si>
    <t>2WXX20240826-JHX24W5W3WW6</t>
  </si>
  <si>
    <t>2WXX20240826-CQQ24W5W3WW5</t>
  </si>
  <si>
    <t>2WXX20240826-ZYC24W5W4WW3</t>
  </si>
  <si>
    <t>2WXX20240826-GHM24W5W4WWX</t>
  </si>
  <si>
    <t>2WXX20240826-DSY24W5W6WW5</t>
  </si>
  <si>
    <t>2WXX20240826-LCB24W5W6WW7</t>
  </si>
  <si>
    <t>2WXX20240826-LCB24W5W6WW6</t>
  </si>
  <si>
    <t>2WXX20240826-LCB24W5W6WW5</t>
  </si>
  <si>
    <t>2WXX20240826-CQQ24W5W6WW9</t>
  </si>
  <si>
    <t>2WXX20240826-YMZ24W5W7WWX</t>
  </si>
  <si>
    <t>2WXX20240826-YMZ24W5W7WW2</t>
  </si>
  <si>
    <t>2WXX20240826-ZYT24W5W7WW5</t>
  </si>
  <si>
    <t>2WXX20240826-CQQ24W5W8WW3</t>
  </si>
  <si>
    <t>2WXX20240826-LML24W5W9WWX</t>
  </si>
  <si>
    <t>2WXX20240826-ZYT24W5W9WW6</t>
  </si>
  <si>
    <t>2WXX20240826-TYX24W5W9WW3</t>
  </si>
  <si>
    <t>2WXX20240826-DSY24W5W9WW7</t>
  </si>
  <si>
    <t>2WXX20240826-CQQ24W5XWWWX</t>
  </si>
  <si>
    <t>2WXX20240826-ZYT24W5XWWW5</t>
  </si>
  <si>
    <t>2WXX20240826-ZYT24W5XWWW6</t>
  </si>
  <si>
    <t>2WXX20240826-CQQ24W5XWWW8</t>
  </si>
  <si>
    <t>2WXX20240826-TYX24W5XXWW2</t>
  </si>
  <si>
    <t>2WXX20240826-WYD24W5XXWW5</t>
  </si>
  <si>
    <t>2WXX20240826-SJJ24W5X3WWX</t>
  </si>
  <si>
    <t>2WXX20240826-HHQ24W5X3WWX</t>
  </si>
  <si>
    <t>2WXX20240826-ZYT24W5X3WW5</t>
  </si>
  <si>
    <t>2WXX20240826-LML24W5X4WWX</t>
  </si>
  <si>
    <t>2WXX20240826-WJY24W5X4WWX</t>
  </si>
  <si>
    <t>2WXX20240826-WJY24W5X4WW2</t>
  </si>
  <si>
    <t>2WXX20240826-JHX24W5X4WW3</t>
  </si>
  <si>
    <t>2WXX20240826-CCT24W5X4WW3</t>
  </si>
  <si>
    <t>2WXX20240826-ZYT24W5X4WW4</t>
  </si>
  <si>
    <t>2WXX20240826-CCT24W5X4WW4</t>
  </si>
  <si>
    <t>2WXX20240826-ACJ24W5X4WW2</t>
  </si>
  <si>
    <t>2WXX20240826-ZYT24W5X5WW4</t>
  </si>
  <si>
    <t>2WXX20240826-CQQ24W5X5WW3</t>
  </si>
  <si>
    <t>2WXX20240826-TYX24W5X5WW7</t>
  </si>
  <si>
    <t>2WXX20240826-WJY24W5X6WW2</t>
  </si>
  <si>
    <t>2WXX20240826-WJY24W5X6WW5</t>
  </si>
  <si>
    <t>2WXX20240826-CQQ24W5X6WW2</t>
  </si>
  <si>
    <t>2WXX20240826-TYX24W5X6WW8</t>
  </si>
  <si>
    <t>2WXX20240826-GHM24W5X6WXX</t>
  </si>
  <si>
    <t>2WXX20240826-CQQ24W5X6WW7</t>
  </si>
  <si>
    <t>2WXX20240826-MFF24W5X6WW5</t>
  </si>
  <si>
    <t>2WXX20240826-ACJ24W5X6WW5</t>
  </si>
  <si>
    <t>2WXX20240826-THH24W5X7WW7</t>
  </si>
  <si>
    <t>2WXX20240826-CQQ24W5X7WW4</t>
  </si>
  <si>
    <t>2WXX20240826-LCB24W5X7WXW</t>
  </si>
  <si>
    <t>2WXX20240826-LML24W5X8WW3</t>
  </si>
  <si>
    <t>2WXX20240826-LML24W5X8WW4</t>
  </si>
  <si>
    <t>2WXX20240826-CQQ24W52WWW5</t>
  </si>
  <si>
    <t>2WXX20240826-THH24W52WWW4</t>
  </si>
  <si>
    <t>2WXX20240826-LLW24W52WWWX</t>
  </si>
  <si>
    <t>2WXX20240826-CQQ24W52WWW7</t>
  </si>
  <si>
    <t>2WXX20240826-ZNP24W52XWW9</t>
  </si>
  <si>
    <t>2WXX20240826-CQQ24W52XWWX</t>
  </si>
  <si>
    <t>2WXX20240826-ZYT24W52XWWX</t>
  </si>
  <si>
    <t>2WXX20240826-ZYT24W52XWW2</t>
  </si>
  <si>
    <t>2WXX20240826-ZYT24W52XWW3</t>
  </si>
  <si>
    <t>2WXX20240826-ZYT24W52XWW4</t>
  </si>
  <si>
    <t>2WXX20240826-ZYT24W52XWW5</t>
  </si>
  <si>
    <t>2WXX20240826-ZYT24W52XWW6</t>
  </si>
  <si>
    <t>2WXX20240826-TYX24W52XWW5</t>
  </si>
  <si>
    <t>2WXX20240826-WJY24W52XWW8</t>
  </si>
  <si>
    <t>2WXX20240826-AZD24W522WW3</t>
  </si>
  <si>
    <t>2WXX20240826-THH24W522WWX</t>
  </si>
  <si>
    <t>2WXX20240826-THH24W522WW3</t>
  </si>
  <si>
    <t>2WXX20240826-CQQ24W527WWX</t>
  </si>
  <si>
    <t>2WXX20240826-ZYT24W527WW2</t>
  </si>
  <si>
    <t>2WXX20240826-WJY24W527WW9</t>
  </si>
  <si>
    <t>2WXX20240826-WJY24W527WXW</t>
  </si>
  <si>
    <t>2WXX20240826-CQQ24W527WW5</t>
  </si>
  <si>
    <t>2WXX20240826-YMZ24W527WW7</t>
  </si>
  <si>
    <t>2WXX20240826-WJY24W527WX3</t>
  </si>
  <si>
    <t>2WXX20240826-WJY24W527WX4</t>
  </si>
  <si>
    <t>2WXX20240826-JHX24W528WWX</t>
  </si>
  <si>
    <t>2WXX20240826-JHX24W528WW2</t>
  </si>
  <si>
    <t>2WXX20240826-TYX24W528WW4</t>
  </si>
  <si>
    <t>2WXX20240826-WYD24W528WW3</t>
  </si>
  <si>
    <t>2WXX20240826-ZYT24W528WW3</t>
  </si>
  <si>
    <t>2WXX20240826-ZYT24W528WW4</t>
  </si>
  <si>
    <t>2WXX20240826-LML24W528WW6</t>
  </si>
  <si>
    <t>2WXX20240826-WJY24W528WW6</t>
  </si>
  <si>
    <t>2WXX20240826-YMZ24W529WW6</t>
  </si>
  <si>
    <t>2WXX20240826-YMZ24W529WW7</t>
  </si>
  <si>
    <t>2WXX20240826-ACJ24W529WWX</t>
  </si>
  <si>
    <t>2WXX20240826-CQQ24W529WW5</t>
  </si>
  <si>
    <t>2WXX20240826-THH24W529WW7</t>
  </si>
  <si>
    <t>2WXX20240826-ACJ24W529WW4</t>
  </si>
  <si>
    <t>2WXX20240826-ACJ24W529WW6</t>
  </si>
  <si>
    <t>2WXX20240826-AFQ24W53WWW3</t>
  </si>
  <si>
    <t>2WXX20240826-AFQ24W53WWW5</t>
  </si>
  <si>
    <t>2WXX20240826-THH24W53WWW2</t>
  </si>
  <si>
    <t>2WXX20240826-THH24W53XWW2</t>
  </si>
  <si>
    <t>2WXX20240826-WYD24W53XWW5</t>
  </si>
  <si>
    <t>2WXX20240826-WYD24W53XWW6</t>
  </si>
  <si>
    <t>2WXX20240826-CCT24W53XWW4</t>
  </si>
  <si>
    <t>2WXX20240826-CCT24W53XWW5</t>
  </si>
  <si>
    <t>2WXX20240826-ZNP24W53XWW3</t>
  </si>
  <si>
    <t>2WXX20240826-CCT24W53XWW6</t>
  </si>
  <si>
    <t>2WXX20240826-CCT24W53XWW7</t>
  </si>
  <si>
    <t>2WXX20240826-ZNP24W53XWW4</t>
  </si>
  <si>
    <t>2WXX20240826-CCT24W53XWW8</t>
  </si>
  <si>
    <t>2WXX20240826-ZYT24W53XWW8</t>
  </si>
  <si>
    <t>2WXX20240826-ACJ24W53XWW3</t>
  </si>
  <si>
    <t>2WXX20240826-ACJ24W53XWW4</t>
  </si>
  <si>
    <t>2WXX20240826-ZNP24W53XWW5</t>
  </si>
  <si>
    <t>2WXX20240826-ZNP24W53XWW6</t>
  </si>
  <si>
    <t>2WXX20240826-ZNP24W53XWW7</t>
  </si>
  <si>
    <t>2WXX20240826-ZNP24W6WXWW5</t>
  </si>
  <si>
    <t>2WXX20240826-LCB24W6WXWWX</t>
  </si>
  <si>
    <t>2WXX20240826-ZNP24W6WXWW6</t>
  </si>
  <si>
    <t>2WXX20240826-CCT24W6WXWWX</t>
  </si>
  <si>
    <t>2WXX20240826-CCT24W6WXWW2</t>
  </si>
  <si>
    <t>2WXX20240826-WJY24W6WXWW2</t>
  </si>
  <si>
    <t>2WXX20240826-MFF24W6WXWWX</t>
  </si>
  <si>
    <t>2WXX20240826-ZNP24W6WXWW9</t>
  </si>
  <si>
    <t>2WXX20240826-WJY24W6WXWW6</t>
  </si>
  <si>
    <t>2WXX20240826-ACJ24W6WXWW2</t>
  </si>
  <si>
    <t>2WXX20240826-ACJ24W6WXWW3</t>
  </si>
  <si>
    <t>2WXX20240826-ZNP24W6W3WWX</t>
  </si>
  <si>
    <t>2WXX20240826-CCT24W6W3WWX</t>
  </si>
  <si>
    <t>2WXX20240826-LML24W6W3WW2</t>
  </si>
  <si>
    <t>2WXX20240826-ACJ24W6W3WW2</t>
  </si>
  <si>
    <t>2WXX20240826-HHQ24W3WXWW2</t>
  </si>
  <si>
    <t>2WXX20240826-HHQ24W3WXWW3</t>
  </si>
  <si>
    <t>2WXX20240826-WYD24W3WXWWX</t>
  </si>
  <si>
    <t>2WXX20240826-ZLS24W3WXWW6</t>
  </si>
  <si>
    <t>2WXX20240826-THH24W3W2WW2</t>
  </si>
  <si>
    <t>2WXX20240826-THH24W3W2WW3</t>
  </si>
  <si>
    <t>2WXX20240826-THH24W3W2WW4</t>
  </si>
  <si>
    <t>2WXX20240826-THH24W3W2WW5</t>
  </si>
  <si>
    <t>2WXX20240826-THH24W3W2WW6</t>
  </si>
  <si>
    <t>2WXX20240826-JHX24W3W3WWX</t>
  </si>
  <si>
    <t>2WXX20240826-JHX24W3W3WW2</t>
  </si>
  <si>
    <t>2WXX20240826-JHX24W3W3WW3</t>
  </si>
  <si>
    <t>2WXX20240826-JHX24W3W3WW4</t>
  </si>
  <si>
    <t>2WXX20240826-JHX24W3W3WW5</t>
  </si>
  <si>
    <t>2WXX20240826-JHX24W3W3WW6</t>
  </si>
  <si>
    <t>2WXX20240826-JHX24W3W3WW8</t>
  </si>
  <si>
    <t>2WXX20240826-THH24W3W4WW3</t>
  </si>
  <si>
    <t>2WXX20240826-CCT24W3W5WW3</t>
  </si>
  <si>
    <t>2WXX20240826-HHQ24W3W5WW2</t>
  </si>
  <si>
    <t>2WXX20240826-HHQ24W3W5WW6</t>
  </si>
  <si>
    <t>2WXX20240826-THH24W3W5WW2</t>
  </si>
  <si>
    <t>2WXX20240826-WYD24W3W7WWX</t>
  </si>
  <si>
    <t>2WXX20240826-LLW24W3W9WW2</t>
  </si>
  <si>
    <t>2WXX20240826-JHX24W3XXWWX</t>
  </si>
  <si>
    <t>2WXX20240826-HHQ24W3XXWW4</t>
  </si>
  <si>
    <t>2WXX20240826-YMZ24W3X2WWX</t>
  </si>
  <si>
    <t>2WXX20240826-TYX24W3X2WWX</t>
  </si>
  <si>
    <t>2WXX20240826-CCT24W3X3WW3</t>
  </si>
  <si>
    <t>2WXX20240826-WJY24W3X3WWX</t>
  </si>
  <si>
    <t>2WXX20240826-THH24W3X4WWX</t>
  </si>
  <si>
    <t>2WXX20240826-THH24W3X4WW2</t>
  </si>
  <si>
    <t>2WXX20240826-LLW24W3X6WW2</t>
  </si>
  <si>
    <t>2WXX20240826-WXF24W3X8WWX</t>
  </si>
  <si>
    <t>2WXX20240826-CCT24W3X8WXX</t>
  </si>
  <si>
    <t>2WXX20240826-CQQ24W3X9WW4</t>
  </si>
  <si>
    <t>2WXX20240826-THH24W32WWW6</t>
  </si>
  <si>
    <t>2WXX20240826-WJY24W32XWW4</t>
  </si>
  <si>
    <t>2WXX20240826-HHQ24W323WW4</t>
  </si>
  <si>
    <t>2WXX20240826-JHX24W325WW6</t>
  </si>
  <si>
    <t>2WXX20240826-WJY24W325WW2</t>
  </si>
  <si>
    <t>2WXX20240826-DSY24W325WW3</t>
  </si>
  <si>
    <t>2WXX20240826-DSY24W325WW5</t>
  </si>
  <si>
    <t>2WXX20240826-THH24W325WW8</t>
  </si>
  <si>
    <t>2WXX20240826-THH24W326WW3</t>
  </si>
  <si>
    <t>2WXX20240826-HHQ24W327WW6</t>
  </si>
  <si>
    <t>2WXX20240826-HHQ24W327WW7</t>
  </si>
  <si>
    <t>2WXX20240826-HHQ24W327WW8</t>
  </si>
  <si>
    <t>2WXX20240826-HHQ24W327WXX</t>
  </si>
  <si>
    <t>2WXX20240826-HHQ24W327WX5</t>
  </si>
  <si>
    <t>2WXX20240826-HHQ24W327WX6</t>
  </si>
  <si>
    <t>2WXX20240826-ZYT24W327WW4</t>
  </si>
  <si>
    <t>2WXX20240826-THH24W328WW4</t>
  </si>
  <si>
    <t>2WXX20240826-THH24W33WWWX</t>
  </si>
  <si>
    <t>2WXX20240826-THH24W33WWW2</t>
  </si>
  <si>
    <t>2WXX20240826-THH24W33WWW3</t>
  </si>
  <si>
    <t>2WXX20240826-THH24W33WWW4</t>
  </si>
  <si>
    <t>2WXX20240826-THH24W33WWW5</t>
  </si>
  <si>
    <t>2WXX20240826-HHQ24W4WXWW2</t>
  </si>
  <si>
    <t>2WXX20240826-THH24W4WXWW2</t>
  </si>
  <si>
    <t>2WXX20240826-ZNP24W4WXWW2</t>
  </si>
  <si>
    <t>2WXX20240826-CQQ24W4WXWW4</t>
  </si>
  <si>
    <t>2WXX20240826-HHQ24W4WXWW3</t>
  </si>
  <si>
    <t>2WXX20240826-ZNP24W4WXWW6</t>
  </si>
  <si>
    <t>2WXX20240826-JHX24W4W2WW2</t>
  </si>
  <si>
    <t>2WXX20240826-HHQ24W4W2WW3</t>
  </si>
  <si>
    <t>2WXX20240826-MFF24W4W2WWX</t>
  </si>
  <si>
    <t>2WXX20240826-HHQ24W4W2WW5</t>
  </si>
  <si>
    <t>2WXX20240826-CCT24W4W2WW5</t>
  </si>
  <si>
    <t>2WXX20240826-LLW24W4W2WW2</t>
  </si>
  <si>
    <t>2WXX20240826-CCT24W4W2WW6</t>
  </si>
  <si>
    <t>2WXX20240826-JHX24W4W2WW9</t>
  </si>
  <si>
    <t>2WXX20240826-CCT24W4W2WW7</t>
  </si>
  <si>
    <t>2WXX20240826-THH24W4W2WW6</t>
  </si>
  <si>
    <t>2WXX20240826-AHL24W4W2WW3</t>
  </si>
  <si>
    <t>2WXX20240826-AHL24W4W2WW5</t>
  </si>
  <si>
    <t>2WXX20240826-HHQ24W4W2WW9</t>
  </si>
  <si>
    <t>2WXX20240826-AHL24W4W3WWX</t>
  </si>
  <si>
    <t>2WXX20240826-HHQ24W4W3WWX</t>
  </si>
  <si>
    <t>2WXX20240826-HHQ24W4W3WW2</t>
  </si>
  <si>
    <t>2WXX20240826-AHL24W4W3WW3</t>
  </si>
  <si>
    <t>2WXX20240826-YMZ24W4W5WW6</t>
  </si>
  <si>
    <t>2WXX20240826-YMZ24W4W5WW7</t>
  </si>
  <si>
    <t>2WXX20240826-ZYT24W4W5WW3</t>
  </si>
  <si>
    <t>2WXX20240826-CQQ24W4W5WWX</t>
  </si>
  <si>
    <t>2WXX20240826-CQQ24W4W5WW2</t>
  </si>
  <si>
    <t>2WXX20240826-ZNP24W4W6WWX</t>
  </si>
  <si>
    <t>2WXX20240826-THH24W4W6WW4</t>
  </si>
  <si>
    <t>2WXX20240826-THH24W4W6WW5</t>
  </si>
  <si>
    <t>2WXX20240826-CCT24W4W8WW3</t>
  </si>
  <si>
    <t>2WXX20240826-CQQ24W4W8WW5</t>
  </si>
  <si>
    <t>2WXX20240826-HHQ24W4W8WW9</t>
  </si>
  <si>
    <t>2WXX20240826-CCT24W4W9WWX</t>
  </si>
  <si>
    <t>2WXX20240826-CCT24W4W9WW2</t>
  </si>
  <si>
    <t>2WXX20240826-CCT24W4W9WW3</t>
  </si>
  <si>
    <t>2WXX20240826-CCT24W4W9WW4</t>
  </si>
  <si>
    <t>2WXX20240826-THH24W4W9WW4</t>
  </si>
  <si>
    <t>2WXX20240826-CQQ24W4W9WW6</t>
  </si>
  <si>
    <t>2WXX20240826-ACJ24W4XWWW2</t>
  </si>
  <si>
    <t>2WXX20240826-THH24W4XWWW3</t>
  </si>
  <si>
    <t>2WXX20240826-THH24W4XWWW5</t>
  </si>
  <si>
    <t>2WXX20240826-THH24W4XWWW6</t>
  </si>
  <si>
    <t>2WXX20240826-JHX24W4XXWWX</t>
  </si>
  <si>
    <t>2WXX20240826-SJJ24W4XXWWX</t>
  </si>
  <si>
    <t>2WXX20240826-HHQ24W4XXWW7</t>
  </si>
  <si>
    <t>2WXX20240826-HHQ24W4X2WW2</t>
  </si>
  <si>
    <t>2WXX20240826-THH24W4X2WWX</t>
  </si>
  <si>
    <t>2WXX20240826-ACJ24W4X2WW5</t>
  </si>
  <si>
    <t>2WXX20240826-ZNP24W4X3WWX</t>
  </si>
  <si>
    <t>2WXX20240826-MFF24W4X3WW4</t>
  </si>
  <si>
    <t>2WXX20240826-MFF24W4X3WW5</t>
  </si>
  <si>
    <t>2WXX20240826-THH24W4X5WW2</t>
  </si>
  <si>
    <t>2WXX20240826-WPD24W4X6WWX</t>
  </si>
  <si>
    <t>2WXX20240826-HHQ24W4X6WX3</t>
  </si>
  <si>
    <t>2WXX20240826-WJY24W4X6WW6</t>
  </si>
  <si>
    <t>2WXX20240826-DSY24W4X7WWX</t>
  </si>
  <si>
    <t>2WXX20240826-CQQ24W4X7WWX</t>
  </si>
  <si>
    <t>2WXX20240826-THH24W4X7WW2</t>
  </si>
  <si>
    <t>2WXX20240826-WPD24W4X7WX3</t>
  </si>
  <si>
    <t>2WXX20240826-WYD24W4X8WWX</t>
  </si>
  <si>
    <t>2WXX20240826-ZYC24W4X8WWX</t>
  </si>
  <si>
    <t>2WXX20240826-ZYC24W4X8WW2</t>
  </si>
  <si>
    <t>2WXX20240826-CQQ24W4X8WW8</t>
  </si>
  <si>
    <t>2WXX20240826-THH24W4X9WW5</t>
  </si>
  <si>
    <t>2WXX20240826-THH24W4X9WW7</t>
  </si>
  <si>
    <t>2WXX20240826-CQQ24W4X9WW4</t>
  </si>
  <si>
    <t>2WXX20240826-CQQ24W42WWWX</t>
  </si>
  <si>
    <t>2WXX20240826-WYD24W42WWW2</t>
  </si>
  <si>
    <t>2WXX20240826-ACJ24W422WW4</t>
  </si>
  <si>
    <t>2WXX20240826-ZYC24W423WWX</t>
  </si>
  <si>
    <t>2WXX20240826-HHQ24W423WWX</t>
  </si>
  <si>
    <t>2WXX20240826-ZYC24W423WW3</t>
  </si>
  <si>
    <t>2WXX20240826-WPD24W423WW4</t>
  </si>
  <si>
    <t>2WXX20240826-LCB24W423WWX</t>
  </si>
  <si>
    <t>2WXX20240826-LCB24W423WW2</t>
  </si>
  <si>
    <t>2WXX20240826-LCB24W423WW3</t>
  </si>
  <si>
    <t>2WXX20240826-WPD24W423WW5</t>
  </si>
  <si>
    <t>2WXX20240826-JHX24W423WW3</t>
  </si>
  <si>
    <t>2WXX20240826-LML24W423WW4</t>
  </si>
  <si>
    <t>2WXX20240826-WYD24W423WW3</t>
  </si>
  <si>
    <t>2WXX20240826-WYD24W423WW4</t>
  </si>
  <si>
    <t>2WXX20240826-HHQ24W424WW2</t>
  </si>
  <si>
    <t>2WXX20240826-HHQ24W424WW4</t>
  </si>
  <si>
    <t>2WXX20240826-CQQ24W424WW2</t>
  </si>
  <si>
    <t>2WXX20240826-WYD24W424WW4</t>
  </si>
  <si>
    <t>2WXX20240826-WYD24W424WW5</t>
  </si>
  <si>
    <t>2WXX20240826-THH24W424WW4</t>
  </si>
  <si>
    <t>2WXX20240826-HHQ24W424WW6</t>
  </si>
  <si>
    <t>2WXX20240826-HHQ24W424WW7</t>
  </si>
  <si>
    <t>2WXX20240826-WYD24W425WWX</t>
  </si>
  <si>
    <t>2WXX20240826-WYD24W425WW2</t>
  </si>
  <si>
    <t>2WXX20240826-ACJ24W425WWX</t>
  </si>
  <si>
    <t>2WXX20240826-WPD24W425WW2</t>
  </si>
  <si>
    <t>2WXX20240826-JHX24W425WW3</t>
  </si>
  <si>
    <t>2WXX20240826-JHX24W425WW4</t>
  </si>
  <si>
    <t>2WXX20240826-JHX24W425WW5</t>
  </si>
  <si>
    <t>2WXX20240826-THH24W425WW3</t>
  </si>
  <si>
    <t>2WXX20240826-MFF24W425WX3</t>
  </si>
  <si>
    <t>2WXX20240826-GHM24W426WWX</t>
  </si>
  <si>
    <t>2WXX20240826-GHM24W426WW3</t>
  </si>
  <si>
    <t>2WXX20240826-WPD24W426WW3</t>
  </si>
  <si>
    <t>2WXX20240826-CQQ24W426WWX</t>
  </si>
  <si>
    <t>2WXX20240826-DSY24W426WW6</t>
  </si>
  <si>
    <t>2WXX20240826-ZDF24W426WX6</t>
  </si>
  <si>
    <t>2WXX20240826-GHM24W426WW6</t>
  </si>
  <si>
    <t>2WXX20240826-JHX24W429WW2</t>
  </si>
  <si>
    <t>2WXX20240826-JHX24W429WW4</t>
  </si>
  <si>
    <t>2WXX20240826-DSY24W429WW3</t>
  </si>
  <si>
    <t>2WXX20240826-THH24W429WW4</t>
  </si>
  <si>
    <t>2WXX20240826-JHX24W429WXX</t>
  </si>
  <si>
    <t>2WXX20240826-JHX24W429WX2</t>
  </si>
  <si>
    <t>2WXX20240826-JHX24W429WX3</t>
  </si>
  <si>
    <t>2WXX20240826-JHX24W429WX4</t>
  </si>
  <si>
    <t>2WXX20240826-JHX24W429WX5</t>
  </si>
  <si>
    <t>2WXX20240826-ZYT24W429WW6</t>
  </si>
  <si>
    <t>2WXX20240826-DSY24W43WWWX</t>
  </si>
  <si>
    <t>2WXX20240826-LLY24W43WWWX</t>
  </si>
  <si>
    <t>2WXX20240826-HHQ24W43WWW4</t>
  </si>
  <si>
    <t>2WXX20240826-JHX24W5WXWWX</t>
  </si>
  <si>
    <t>2WXX20240826-JHX24W5WXWW6</t>
  </si>
  <si>
    <t>2WXX20240826-ZYC24W5W2WWX</t>
  </si>
  <si>
    <t>2WXX20240826-YMZ24W5W2WWX</t>
  </si>
  <si>
    <t>2WXX20240826-AZD24W5W2WW4</t>
  </si>
  <si>
    <t>2WXX20240826-CQQ24W5W3WWX</t>
  </si>
  <si>
    <t>2WXX20240826-ZYT24W5W3WWX</t>
  </si>
  <si>
    <t>2WXX20240826-ZYT24W5W3WW2</t>
  </si>
  <si>
    <t>2WXX20240826-CCT24W5W3WW3</t>
  </si>
  <si>
    <t>2WXX20240826-CQQ24W5W6WW2</t>
  </si>
  <si>
    <t>2WXX20240826-WYD24W5W6WW2</t>
  </si>
  <si>
    <t>2WXX20240826-LLW24W5W6WW2</t>
  </si>
  <si>
    <t>2WXX20240826-GHM24W5W6WWX</t>
  </si>
  <si>
    <t>2WXX20240826-LCB24W5W6WW2</t>
  </si>
  <si>
    <t>2WXX20240826-LCB24W5W6WW3</t>
  </si>
  <si>
    <t>2WXX20240826-THH24W5W6WW2</t>
  </si>
  <si>
    <t>2WXX20240826-THH24W5W6WW3</t>
  </si>
  <si>
    <t>2WXX20240826-AFQ24W5W6WW5</t>
  </si>
  <si>
    <t>2WXX20240826-ACJ24W5W7WW6</t>
  </si>
  <si>
    <t>2WXX20240826-ACJ24W5W7WW7</t>
  </si>
  <si>
    <t>2WXX20240826-ZNP24W5W7WW2</t>
  </si>
  <si>
    <t>2WXX20240826-ZNP24W5W7WW3</t>
  </si>
  <si>
    <t>2WXX20240826-ZNP24W5W7WW4</t>
  </si>
  <si>
    <t>2WXX20240826-THH24W5W7WW5</t>
  </si>
  <si>
    <t>2WXX20240826-ACJ24W5W7WXW</t>
  </si>
  <si>
    <t>2WXX20240826-ACJ24W5W7WXX</t>
  </si>
  <si>
    <t>2WXX20240826-AZD24W5W8WWX</t>
  </si>
  <si>
    <t>2WXX20240826-ACJ24W5W8WWX</t>
  </si>
  <si>
    <t>2WXX20240826-CQQ24W5W8WW2</t>
  </si>
  <si>
    <t>2WXX20240826-AZD24W5W9WWX</t>
  </si>
  <si>
    <t>2WXX20240826-AZD24W5W9WW2</t>
  </si>
  <si>
    <t>2WXX20240826-AZD24W5W9WW3</t>
  </si>
  <si>
    <t>2WXX20240826-CCT24W5W9WW2</t>
  </si>
  <si>
    <t>2WXX20240826-HHQ24W5W9WW5</t>
  </si>
  <si>
    <t>2WXX20240826-GHM24W5W9WW2</t>
  </si>
  <si>
    <t>2WXX20240826-HHQ24W5W9WW6</t>
  </si>
  <si>
    <t>2WXX20240826-HHQ24W5W9WW8</t>
  </si>
  <si>
    <t>2WXX20240826-AFQ24W5W9WW5</t>
  </si>
  <si>
    <t>2WXX20240826-CQQ24W5W9WW4</t>
  </si>
  <si>
    <t>2WXX20240826-ACJ24W5W9WW3</t>
  </si>
  <si>
    <t>2WXX20240826-ZYT24W5XWWWX</t>
  </si>
  <si>
    <t>2WXX20240826-ZYT24W5XWWW2</t>
  </si>
  <si>
    <t>2WXX20240826-LML24W5XWWW2</t>
  </si>
  <si>
    <t>2WXX20240826-QBY24W5XWWW2</t>
  </si>
  <si>
    <t>2WXX20240826-QBY24W5XWWW3</t>
  </si>
  <si>
    <t>2WXX20240826-QBY24W5XWWW4</t>
  </si>
  <si>
    <t>2WXX20240826-QBY24W5XWWW5</t>
  </si>
  <si>
    <t>2WXX20240826-GHM24W5XWWWX</t>
  </si>
  <si>
    <t>2WXX20240826-GHM24W5XWWW2</t>
  </si>
  <si>
    <t>2WXX20240826-WYD24W5XWWW4</t>
  </si>
  <si>
    <t>2WXX20240826-ACJ24W5XWWW4</t>
  </si>
  <si>
    <t>2WXX20240826-ACJ24W5XXWWX</t>
  </si>
  <si>
    <t>2WXX20240826-LCB24W5X3WWX</t>
  </si>
  <si>
    <t>2WXX20240826-ZYT24W5X3WW7</t>
  </si>
  <si>
    <t>2WXX20240826-CCT24W5X4WWX</t>
  </si>
  <si>
    <t>2WXX20240826-HHQ24W5X4WW2</t>
  </si>
  <si>
    <t>2WXX20240826-ACJ24W5X4WWX</t>
  </si>
  <si>
    <t>2WXX20240826-THH24W5X4WW2</t>
  </si>
  <si>
    <t>2WXX20240826-AZD24W5X5WWX</t>
  </si>
  <si>
    <t>2WXX20240826-ACJ24W5X7WWX</t>
  </si>
  <si>
    <t>2WXX20240826-ACJ24W5X7WW2</t>
  </si>
  <si>
    <t>2WXX20240826-ACJ24W5X7WW3</t>
  </si>
  <si>
    <t>2WXX20240826-THH24W5X7WW3</t>
  </si>
  <si>
    <t>2WXX20240826-ZYT24W5X7WW2</t>
  </si>
  <si>
    <t>2WXX20240826-MFF24W5X7WW3</t>
  </si>
  <si>
    <t>2WXX20240826-LML24W5X8WW6</t>
  </si>
  <si>
    <t>2WXX20240826-ZYT24W52WWWX</t>
  </si>
  <si>
    <t>2WXX20240826-LCB24W52WWWX</t>
  </si>
  <si>
    <t>2WXX20240826-LCB24W52WWW2</t>
  </si>
  <si>
    <t>2WXX20240826-ACJ24W52WWW6</t>
  </si>
  <si>
    <t>2WXX20240826-LLW24W52XWWX</t>
  </si>
  <si>
    <t>2WXX20240826-LLW24W52XWW2</t>
  </si>
  <si>
    <t>2WXX20240826-LLW24W52XWW5</t>
  </si>
  <si>
    <t>2WXX20240826-LLW24W52XWW6</t>
  </si>
  <si>
    <t>2WXX20240826-ACJ24W522WWX</t>
  </si>
  <si>
    <t>2WXX20240826-ACJ24W522WW5</t>
  </si>
  <si>
    <t>2WXX20240826-CCX24W527WWX</t>
  </si>
  <si>
    <t>2WXX20240826-JHX24W527WW2</t>
  </si>
  <si>
    <t>2WXX20240826-MFF24W527WW7</t>
  </si>
  <si>
    <t>2WXX20240826-THH24W527WWX</t>
  </si>
  <si>
    <t>2WXX20240826-ACJ24W527WW3</t>
  </si>
  <si>
    <t>2WXX20240826-ACJ24W527WW4</t>
  </si>
  <si>
    <t>2WXX20240826-CYT24W527WW6</t>
  </si>
  <si>
    <t>2WXX20240826-CQQ24W527WW8</t>
  </si>
  <si>
    <t>2WXX20240826-YMZ24W528WW4</t>
  </si>
  <si>
    <t>2WXX20240826-LML24W529WWX</t>
  </si>
  <si>
    <t>2WXX20240826-HHQ24W529WW3</t>
  </si>
  <si>
    <t>2WXX20240826-HHQ24W529WW5</t>
  </si>
  <si>
    <t>2WXX20240826-JHX24W53WWWX</t>
  </si>
  <si>
    <t>2WXX20240826-MFF24W53WWW2</t>
  </si>
  <si>
    <t>2WXX20240826-MFF24W53WWW3</t>
  </si>
  <si>
    <t>2WXX20240826-HHQ24W53WWW2</t>
  </si>
  <si>
    <t>2WXX20240826-ZYT24W53WWWX</t>
  </si>
  <si>
    <t>2WXX20240826-WWL24W53XWWX</t>
  </si>
  <si>
    <t>2WXX20240826-TYX24W53XWWX</t>
  </si>
  <si>
    <t>2WXX20240826-LCB24W53XWW2</t>
  </si>
  <si>
    <t>2WXX20240826-THH24W53XWW8</t>
  </si>
  <si>
    <t>2WXX20240826-WYD24W53XWWX</t>
  </si>
  <si>
    <t>2WXX20240826-ZNP24W6WXWW8</t>
  </si>
  <si>
    <t>2WXX20240826-HHQ24W6WXWW3</t>
  </si>
  <si>
    <t>2WXX20240826-GHM24W6WXWW2</t>
  </si>
  <si>
    <t>2WXX20240826-CCT24W6W3WW2</t>
  </si>
  <si>
    <t>2WXX20240826-MFF24W6W3WW2</t>
  </si>
  <si>
    <t>2WXX20240826-TYX24W6W3WW5</t>
  </si>
  <si>
    <t>2WXX20240826-WJY24W6W3WW2</t>
  </si>
  <si>
    <t>2WXX20240826-MFF24W6W3WW3</t>
  </si>
  <si>
    <t>2WXX20240826-THH24W6W3WW3</t>
  </si>
  <si>
    <t>2WXX20240826-THH24W6W3WW5</t>
  </si>
  <si>
    <t>2WXX20240826-CCT24W6W3WW6</t>
  </si>
  <si>
    <t>2WXX20240826-CCT24W6W3WW7</t>
  </si>
  <si>
    <t>2WXX20240826-LML24W6W4WWX</t>
  </si>
  <si>
    <t>2WXX20240826-CCT24W6W4WW3</t>
  </si>
  <si>
    <t>2WXX20240826-LML24W6W4WW3</t>
  </si>
  <si>
    <t>2WXX20240826-WJY24W6W4WWX</t>
  </si>
  <si>
    <t>2WXX20240826-WJY24W6W4WW2</t>
  </si>
  <si>
    <t>2WXX20240826-CYT24W6W4WW4</t>
  </si>
  <si>
    <t>2WXX20240826-HHQ24W6W4WW5</t>
  </si>
  <si>
    <t>2WXX20240826-AFQ24W6W4WW2</t>
  </si>
  <si>
    <t>2WXX20240826-LCB24W6W4WWX</t>
  </si>
  <si>
    <t>2WXX20240826-LCB24W6W4WW2</t>
  </si>
  <si>
    <t>2WXX20240826-LCB24W6W4WW3</t>
  </si>
  <si>
    <t>2WXX20240826-CQQ24W6W4WW3</t>
  </si>
  <si>
    <t>2WXX20240826-THH24W6W4WWX</t>
  </si>
  <si>
    <t>2WXX20240826-YMZ24W3W2WW4</t>
  </si>
  <si>
    <t>2WXX20240826-YMZ24W3W2WW6</t>
  </si>
  <si>
    <t>2WXX20240826-JHX24W3W4WW2</t>
  </si>
  <si>
    <t>2WXX20240826-YMZ24W3W5WW2</t>
  </si>
  <si>
    <t>2WXX20240826-WYD24W3W5WW2</t>
  </si>
  <si>
    <t>2WXX20240826-ZNP24W3W6WW5</t>
  </si>
  <si>
    <t>2WXX20240826-ZNP24W3W6WW6</t>
  </si>
  <si>
    <t>2WXX20240826-HHQ24W3W7WW2</t>
  </si>
  <si>
    <t>2WXX20240826-WXF24W3W7WW2</t>
  </si>
  <si>
    <t>2WXX20240826-LXM24W3W7245</t>
  </si>
  <si>
    <t>2WXX20240826-WXF24W3W7WW8</t>
  </si>
  <si>
    <t>2WXX20240826-WXF24W3W7WW9</t>
  </si>
  <si>
    <t>2WXX20240826-WXF24W3W7WXW</t>
  </si>
  <si>
    <t>2WXX20240826-WXF24W3W7W22</t>
  </si>
  <si>
    <t>2WXX20240826-YMZ24W3W8WW2</t>
  </si>
  <si>
    <t>2WXX20240826-YMZ24W3W8WW5</t>
  </si>
  <si>
    <t>2WXX20240826-AHL24W3W9WW3</t>
  </si>
  <si>
    <t>2WXX20240826-HHQ24W3XXWW3</t>
  </si>
  <si>
    <t>2WXX20240826-WYD24W3XXWW3</t>
  </si>
  <si>
    <t>2WXX20240826-HHQ24W3XXWW7</t>
  </si>
  <si>
    <t>2WXX20240826-CCT24W3X2WX2</t>
  </si>
  <si>
    <t>2WXX20240826-CCT24W3X2WX3</t>
  </si>
  <si>
    <t>2WXX20240826-ZNP24W3X3WWX</t>
  </si>
  <si>
    <t>2WXX20240826-AHL24W3X3WW7</t>
  </si>
  <si>
    <t>2WXX20240826-ZNP24W3X3WW3</t>
  </si>
  <si>
    <t>2WXX20240826-WYD24W3X4WW2</t>
  </si>
  <si>
    <t>2WXX20240826-WYD24W3X4WW7</t>
  </si>
  <si>
    <t>2WXX20240826-LML24W3X5WW3</t>
  </si>
  <si>
    <t>2WXX20240826-WYD24W3X5WW3</t>
  </si>
  <si>
    <t>2WXX20240826-CCT24W3X8WXW</t>
  </si>
  <si>
    <t>2WXX20240826-THH24W3X8WW4</t>
  </si>
  <si>
    <t>2WXX20240826-ACJ24W3X9WW5</t>
  </si>
  <si>
    <t>2WXX20240826-WPD24W3X9WW4</t>
  </si>
  <si>
    <t>2WXX20240826-WPD24W3X9WW5</t>
  </si>
  <si>
    <t>2WXX20240826-ZNP24W32WWW4</t>
  </si>
  <si>
    <t>2WXX20240826-JHX24W32WWWX</t>
  </si>
  <si>
    <t>2WXX20240826-ZYT24W322WW2</t>
  </si>
  <si>
    <t>2WXX20240826-ZYT24W323WWX</t>
  </si>
  <si>
    <t>2WXX20240826-ZYT24W323WW2</t>
  </si>
  <si>
    <t>2WXX20240826-ZYT24W325WWX</t>
  </si>
  <si>
    <t>2WXX20240826-THH24W325WW2</t>
  </si>
  <si>
    <t>2WXX20240826-HHQ24W326WW3</t>
  </si>
  <si>
    <t>2WXX20240826-ZYT24W326WWX</t>
  </si>
  <si>
    <t>2WXX20240826-AHL24W326WX7</t>
  </si>
  <si>
    <t>2WXX20240826-HHQ24W327WW4</t>
  </si>
  <si>
    <t>2WXX20240826-HHQ24W327WW5</t>
  </si>
  <si>
    <t>2WXX20240826-THH24W327WW2</t>
  </si>
  <si>
    <t>2WXX20240826-WYD24W328WW2</t>
  </si>
  <si>
    <t>2WXX20240826-CCT24W329WW6</t>
  </si>
  <si>
    <t>2WXX20240826-LML24W4WXWW3</t>
  </si>
  <si>
    <t>2WXX20240826-CQQ24W4W2WWX</t>
  </si>
  <si>
    <t>2WXX20240826-THH24W4W5WW2</t>
  </si>
  <si>
    <t>2WXX20240826-THH24W4W8WW3</t>
  </si>
  <si>
    <t>2WXX20240826-THH24W4W8WW6</t>
  </si>
  <si>
    <t>2WXX20240826-WJY24W4W9WWX</t>
  </si>
  <si>
    <t>2WXX20240826-LXM24W4W9W242</t>
  </si>
  <si>
    <t>2WXX20240826-WPD24W4W9WWX</t>
  </si>
  <si>
    <t>2WXX20240826-THH24W4W9WW3</t>
  </si>
  <si>
    <t>2WXX20240826-WYD24W4W9WW5</t>
  </si>
  <si>
    <t>2WXX20240826-WYD24W4W9WW6</t>
  </si>
  <si>
    <t>2WXX20240826-CQQ24W4XWWW3</t>
  </si>
  <si>
    <t>2WXX20240826-CCT24W4XXWWX</t>
  </si>
  <si>
    <t>2WXX20240826-MFF24W4XXWW2</t>
  </si>
  <si>
    <t>2WXX20240826-ZYT24W4XXWW3</t>
  </si>
  <si>
    <t>2WXX20240826-CXY24W4XX752</t>
  </si>
  <si>
    <t>2WXX20240826-WJY24W4X2WW8</t>
  </si>
  <si>
    <t>2WXX20240826-ACJ24W4X2WW3</t>
  </si>
  <si>
    <t>2WXX20240826-WJY24W4X3WWX</t>
  </si>
  <si>
    <t>2WXX20240826-JHX24W4X5WW5</t>
  </si>
  <si>
    <t>2WXX20240826-ZYT24W4X5WW5</t>
  </si>
  <si>
    <t>2WXX20240826-HHQ24W4X6WWX</t>
  </si>
  <si>
    <t>2WXX20240826-TYX24W4X7WWX</t>
  </si>
  <si>
    <t>2WXX20240826-HHQ24W4X7WWX</t>
  </si>
  <si>
    <t>2WXX20240826-MFF24W4X7WW2</t>
  </si>
  <si>
    <t>2WXX20240826-ZYT24W4X8WW2</t>
  </si>
  <si>
    <t>2WXX20240826-WYD24W4X9WW3</t>
  </si>
  <si>
    <t>2WXX20240826-THH24W4X9WW2</t>
  </si>
  <si>
    <t>2WXX20240826-WYD24W4X9WW5</t>
  </si>
  <si>
    <t>2WXX20240826-YMZ24W422WWX</t>
  </si>
  <si>
    <t>2WXX20240826-LML24W422WWX</t>
  </si>
  <si>
    <t>2WXX20240826-JHX24W422WW2</t>
  </si>
  <si>
    <t>2WXX20240826-AFQ24W422WW3</t>
  </si>
  <si>
    <t>2WXX20240826-DSY24W423WW6</t>
  </si>
  <si>
    <t>2WXX20240826-ZYT24W423WW5</t>
  </si>
  <si>
    <t>2WXX20240826-ZYC24W423WW7</t>
  </si>
  <si>
    <t>2WXX20240826-ZYT24W424WW5</t>
  </si>
  <si>
    <t>2WXX20240826-CXY24W42574X</t>
  </si>
  <si>
    <t>2WXX20240826-CXY24W426742</t>
  </si>
  <si>
    <t>2WXX20240826-CXY24W426743</t>
  </si>
  <si>
    <t>2WXX20240826-ZNP24W426WWX</t>
  </si>
  <si>
    <t>2WXX20240826-DSY24W426WW2</t>
  </si>
  <si>
    <t>2WXX20240826-ZNP24W426WW2</t>
  </si>
  <si>
    <t>2WXX20240826-ZNP24W426WW3</t>
  </si>
  <si>
    <t>2WXX20240826-ZNP24W426WW4</t>
  </si>
  <si>
    <t>2WXX20240826-GHM24W426WW7</t>
  </si>
  <si>
    <t>2WXX20240826-HHQ24W429WW2</t>
  </si>
  <si>
    <t>2WXX20240826-LML24W429WWX</t>
  </si>
  <si>
    <t>2WXX20240826-YMZ24W429WW2</t>
  </si>
  <si>
    <t>2WXX20240826-LCB24W429WW5</t>
  </si>
  <si>
    <t>2WXX20240826-WJY24W43WWW4</t>
  </si>
  <si>
    <t>2WXX20240826-AZD24W43WWW5</t>
  </si>
  <si>
    <t>2WXX20240826-YMZ24W5W2WW3</t>
  </si>
  <si>
    <t>2WXX20240826-CCT24W5W3WWX</t>
  </si>
  <si>
    <t>2WXX20240826-ZYC24W5W3WW4</t>
  </si>
  <si>
    <t>2WXX20240826-ZYC24W5W3WW5</t>
  </si>
  <si>
    <t>2WXX20240826-ZYC24W5W3WW6</t>
  </si>
  <si>
    <t>2WXX20240826-THH24W5W3WW3</t>
  </si>
  <si>
    <t>2WXX20240826-LCB24W5W3WW4</t>
  </si>
  <si>
    <t>2WXX20240826-CQQ24W5W4WWX</t>
  </si>
  <si>
    <t>2WXX20240826-THH24W5W6WWX</t>
  </si>
  <si>
    <t>2WXX20240826-AZD24W5W6WW4</t>
  </si>
  <si>
    <t>2WXX20240826-WJY24W5W6WW7</t>
  </si>
  <si>
    <t>2WXX20240826-LML24W5W6WW4</t>
  </si>
  <si>
    <t>2WXX20240826-DSY24W5W7WW3</t>
  </si>
  <si>
    <t>2WXX20240826-THH24W5W7WW2</t>
  </si>
  <si>
    <t>2WXX20240826-DSY24W5W7WW4</t>
  </si>
  <si>
    <t>2WXX20240826-THH24W5W8WW4</t>
  </si>
  <si>
    <t>2WXX20240826-ZYT24W5W9WW3</t>
  </si>
  <si>
    <t>2WXX20240826-ACJ24W5W9WWX</t>
  </si>
  <si>
    <t>2WXX20240826-THH24W5W9WW3</t>
  </si>
  <si>
    <t>2WXX20240826-MFF24W5W9WW4</t>
  </si>
  <si>
    <t>2WXX20240826-WJY24W5XWWWX</t>
  </si>
  <si>
    <t>2WXX20240826-DSY24W5XWWW2</t>
  </si>
  <si>
    <t>2WXX20240826-LML24W5XWWW3</t>
  </si>
  <si>
    <t>2WXX20240826-CQQ24W5XWWW3</t>
  </si>
  <si>
    <t>2WXX20240826-THH24W5XWWW2</t>
  </si>
  <si>
    <t>2WXX20240826-LML24W5XWWW4</t>
  </si>
  <si>
    <t>2WXX20240826-ZNP24W5XXWW3</t>
  </si>
  <si>
    <t>2WXX20240826-CQQ24W5X4WWX</t>
  </si>
  <si>
    <t>2WXX20240826-WYD24W5X4WW2</t>
  </si>
  <si>
    <t>2WXX20240826-THH24W5X4WW3</t>
  </si>
  <si>
    <t>2WXX20240826-CQQ24W5X4WW4</t>
  </si>
  <si>
    <t>2WXX20240826-WJY24W5X4WW5</t>
  </si>
  <si>
    <t>2WXX20240826-CCT24W5X5WW2</t>
  </si>
  <si>
    <t>2WXX20240826-CCT24W5X5WW3</t>
  </si>
  <si>
    <t>2WXX20240826-WFF24W5X5782</t>
  </si>
  <si>
    <t>2WXX20240826-ZNP24W5X5WW3</t>
  </si>
  <si>
    <t>2WXX20240826-WFF24W5X5784</t>
  </si>
  <si>
    <t>2WXX20240826-WFF24W5X5785</t>
  </si>
  <si>
    <t>2WXX20240826-ZYT24W5X6WWX</t>
  </si>
  <si>
    <t>2WXX20240826-CQQ24W5X6WW5</t>
  </si>
  <si>
    <t>2WXX20240826-ZYT24W5X7WWX</t>
  </si>
  <si>
    <t>2WXX20240826-ZYT24W5X7WW3</t>
  </si>
  <si>
    <t>2WXX20240826-AFQ24W52XWWX</t>
  </si>
  <si>
    <t>2WXX20240826-HHQ24W52XWWX</t>
  </si>
  <si>
    <t>2WXX20240826-THH24W52XWWX</t>
  </si>
  <si>
    <t>2WXX20240826-THH24W52XWW2</t>
  </si>
  <si>
    <t>2WXX20240826-LML24W522WW2</t>
  </si>
  <si>
    <t>2WXX20240826-CCT24W527WW4</t>
  </si>
  <si>
    <t>2WXX20240826-HHQ24W527WW6</t>
  </si>
  <si>
    <t>2WXX20240826-HHQ24W527WW7</t>
  </si>
  <si>
    <t>2WXX20240826-LML24W527WW2</t>
  </si>
  <si>
    <t>2WXX20240826-ZYT24W527WW5</t>
  </si>
  <si>
    <t>2WXX20240826-ZYT24W527WW6</t>
  </si>
  <si>
    <t>2WXX20240826-ZYT24W527WW8</t>
  </si>
  <si>
    <t>2WXX20240826-MFF24W528WW7</t>
  </si>
  <si>
    <t>2WXX20240826-WJY24W528WW2</t>
  </si>
  <si>
    <t>2WXX20240826-ZNP24W528WW3</t>
  </si>
  <si>
    <t>2WXX20240826-ZNP24W528WW4</t>
  </si>
  <si>
    <t>2WXX20240826-LML24W528WW7</t>
  </si>
  <si>
    <t>2WXX20240826-CXY24W52974X</t>
  </si>
  <si>
    <t>2WXX20240826-CXY24W529742</t>
  </si>
  <si>
    <t>2WXX20240826-HHQ24W529WWX</t>
  </si>
  <si>
    <t>2WXX20240826-CXY24W529743</t>
  </si>
  <si>
    <t>2WXX20240826-CXY24W529745</t>
  </si>
  <si>
    <t>2WXX20240826-TYX24W529WW8</t>
  </si>
  <si>
    <t>2WXX20240826-TYX24W53WWW2</t>
  </si>
  <si>
    <t>2WXX20240826-CQQ24W53WWW2</t>
  </si>
  <si>
    <t>2WXX20240826-CQQ24W53WWW4</t>
  </si>
  <si>
    <t>2WXX20240826-CQQ24W53XWW2</t>
  </si>
  <si>
    <t>2WXX20240826-ZYT24W53XWW6</t>
  </si>
  <si>
    <t>2WXX20240826-AFQ24W6WXWW3</t>
  </si>
  <si>
    <t>2WXX20240826-HHQ24W6W3WWX</t>
  </si>
  <si>
    <t>2WXX20240826-TYX24W6W3WW6</t>
  </si>
  <si>
    <t>2WXX20240826-WJY24W6W3WW7</t>
  </si>
  <si>
    <t>2WXX20240826-WYD24W6W3WW2</t>
  </si>
  <si>
    <t>2WXX20240826-THH24W6W3WW6</t>
  </si>
  <si>
    <t>2WXX20240826-WYD24W6W3WW3</t>
  </si>
  <si>
    <t>2WXX20240826-ZNP24W6W3WW2</t>
  </si>
  <si>
    <t>2WXX20240826-ZYT24W6W3WW7</t>
  </si>
  <si>
    <t>2WXX20240826-WYD24W6W3WW7</t>
  </si>
  <si>
    <t>2WXX20240826-YMZ24W6W3WWX</t>
  </si>
  <si>
    <t>2WXX20240826-JHX24W6W3WW9</t>
  </si>
  <si>
    <t>2WXX20240826-CQQ24W6W4WW2</t>
  </si>
  <si>
    <t>2WXX20240826-WYD24W6W4WW3</t>
  </si>
  <si>
    <t>2WXX20240826-WYD24W6W4WW4</t>
  </si>
  <si>
    <t>2WXX20240826-CQQ24W6W4WW4</t>
  </si>
  <si>
    <t>2WXX20240826-ZYT24W6W4WWX</t>
  </si>
  <si>
    <t>2WXX20240826-ZYT24W6W4WW2</t>
  </si>
  <si>
    <t>2WXX20240826-THH24W6W4WW2</t>
  </si>
  <si>
    <t>2WXX20240826-ZYT24W6W4WW3</t>
  </si>
  <si>
    <t>2WXX20240826-CQQ24W6W4WW5</t>
  </si>
  <si>
    <t>2WXX20240826-THH24W6W4WW4</t>
  </si>
  <si>
    <t>2WXX20240826-THH24W6W4WW5</t>
  </si>
  <si>
    <t>2WXX20240826-THH24W6W4WW6</t>
  </si>
  <si>
    <t>2WXX20240826-ZYT24W6W4WW4</t>
  </si>
  <si>
    <t>2WXX20240826-ZYT24W6W4WW5</t>
  </si>
  <si>
    <t>2WXX20240826-AFQ24W6W4WW4</t>
  </si>
  <si>
    <t>2WXX20240826-WJY24W6W4WW6</t>
  </si>
  <si>
    <t>2WXX20240826-AFQ24W6W4WW5</t>
  </si>
  <si>
    <t>2WXX20240826-ZYT24W6W4WW7</t>
  </si>
  <si>
    <t>2WXX20240826-ZNP24W6W4WWX</t>
  </si>
  <si>
    <t>2WXX20240826-CQQ24W6W4WW6</t>
  </si>
  <si>
    <t>2WXX20240826-ZNP24W6W4WW2</t>
  </si>
  <si>
    <t>2WXX20240826-ACJ24W6W4WW6</t>
  </si>
  <si>
    <t>2WXX20240826-ACJ24W6W4WW7</t>
  </si>
  <si>
    <t>2WXX20240826-LLW24W6W5WWX</t>
  </si>
  <si>
    <t>2WXX20240826-LLW24W6W5WW2</t>
  </si>
  <si>
    <t>2WXX20240826-CXY24W6W5WW5</t>
  </si>
  <si>
    <t>2WXX20240826-CQQ24W6W5WWX</t>
  </si>
  <si>
    <t>2WXX20240826-AZD23WXW2224</t>
  </si>
  <si>
    <t>2WXX20240826-AZD23WXXW22X</t>
  </si>
  <si>
    <t>2WXX20240826-CBA23W3X5X6X</t>
  </si>
  <si>
    <t>2WXX20240826-AZD23W3X522X</t>
  </si>
  <si>
    <t>2WXX20240826-HZZ23W3X7X23</t>
  </si>
  <si>
    <t>2WXX20240826-HZZ23W4XXX22</t>
  </si>
  <si>
    <t>2WXX20240826-AZD23W4X4222</t>
  </si>
  <si>
    <t>2WXX20240826-JNN23W4X4X86</t>
  </si>
  <si>
    <t>2WXX20240826-HZZ23W426X23</t>
  </si>
  <si>
    <t>2WXX20240826-LTH23W5W433X</t>
  </si>
  <si>
    <t>2WXX20240826-HZZ23W5XWX23</t>
  </si>
  <si>
    <t>2WXX20240826-CBA23W5XXX62</t>
  </si>
  <si>
    <t>2WXX20240826-XSH23W522342</t>
  </si>
  <si>
    <t>2WXX20240826-LTH23W526332</t>
  </si>
  <si>
    <t>2WXX20240826-AZD23W53W22X</t>
  </si>
  <si>
    <t>2WXX20240826-LTH23W62633X</t>
  </si>
  <si>
    <t>2WXX20240826-JNN23W628X82</t>
  </si>
  <si>
    <t>2WXX20240826-JNN23W8WXWWX</t>
  </si>
  <si>
    <t>2WXX20240826-JNN23W8WXWW7</t>
  </si>
  <si>
    <t>2WXX20240826-JNN23W8WXWXX</t>
  </si>
  <si>
    <t>2WXX20240826-HZZ23W8W2X22</t>
  </si>
  <si>
    <t>2WXX20240826-HZZ23W8XWX2X</t>
  </si>
  <si>
    <t>2WXX20240826-JNN23W8XWWXW</t>
  </si>
  <si>
    <t>2WXX20240826-JNN23W8XWWXX</t>
  </si>
  <si>
    <t>2WXX20240826-JNN23W8XWWX2</t>
  </si>
  <si>
    <t>2WXX20240826-JNN23W8XXWW7</t>
  </si>
  <si>
    <t>2WXX20240826-JNN23W8X4X8X</t>
  </si>
  <si>
    <t>2WXX20240826-JNN23W8X4WW5</t>
  </si>
  <si>
    <t>2WXX20240826-LLJ23W8X5493</t>
  </si>
  <si>
    <t>2WXX20240826-LLJ23W8X5494</t>
  </si>
  <si>
    <t>2WXX20240826-LLJ23W8X5495</t>
  </si>
  <si>
    <t>2WXX20240826-LLJ23W8X5496</t>
  </si>
  <si>
    <t>2WXX20240826-LLJ23W8X5497</t>
  </si>
  <si>
    <t>2WXX20240826-LLJ23W8X6483</t>
  </si>
  <si>
    <t>2WXX20240826-PXQ23W8X6592</t>
  </si>
  <si>
    <t>2WXX20240826-LLJ23W8X6487</t>
  </si>
  <si>
    <t>2WXX20240826-LLJ23W8X6488</t>
  </si>
  <si>
    <t>2WXX20240826-JNN23W8X6WW8</t>
  </si>
  <si>
    <t>2WXX20240826-LLJ23W8X7482</t>
  </si>
  <si>
    <t>2WXX20240826-LLJ23W8X7483</t>
  </si>
  <si>
    <t>2WXX20240826-LLJ23W8X7484</t>
  </si>
  <si>
    <t>2WXX20240826-JNN23W8X8WW2</t>
  </si>
  <si>
    <t>2WXX20240826-CBA23W8X8X68</t>
  </si>
  <si>
    <t>2WXX20240826-LLJ23W8X8487</t>
  </si>
  <si>
    <t>2WXX20240826-PXQ23W8X8592</t>
  </si>
  <si>
    <t>2WXX20240826-JNN23W82XWWX</t>
  </si>
  <si>
    <t>2WXX20240826-LLJ23W82X488</t>
  </si>
  <si>
    <t>2WXX20240826-LLJ23W82X489</t>
  </si>
  <si>
    <t>2WXX20240826-LLJ23W82X49X</t>
  </si>
  <si>
    <t>2WXX20240826-LLJ23W82X492</t>
  </si>
  <si>
    <t>2WXX20240826-LLJ23W82X494</t>
  </si>
  <si>
    <t>2WXX20240826-JNN23W82XWXX</t>
  </si>
  <si>
    <t>2WXX20240826-HZZ23W82XX27</t>
  </si>
  <si>
    <t>2WXX20240826-LLJ23W82248X</t>
  </si>
  <si>
    <t>2WXX20240826-LLJ23W822488</t>
  </si>
  <si>
    <t>2WXX20240826-LLJ23W822489</t>
  </si>
  <si>
    <t>2WXX20240826-PXQ23W823592</t>
  </si>
  <si>
    <t>2WXX20240826-PXQ23W823594</t>
  </si>
  <si>
    <t>2WXX20240826-LLJ23W824489</t>
  </si>
  <si>
    <t>2WXX20240826-LLJ23W82449W</t>
  </si>
  <si>
    <t>2WXX20240826-LLJ23W82449X</t>
  </si>
  <si>
    <t>2WXX20240826-LLJ23W824492</t>
  </si>
  <si>
    <t>2WXX20240826-LLJ23W82548X</t>
  </si>
  <si>
    <t>2WXX20240826-YQY23W828672</t>
  </si>
  <si>
    <t>2WXX20240826-LLJ23W829486</t>
  </si>
  <si>
    <t>2WXX20240826-LLJ23W829487</t>
  </si>
  <si>
    <t>2WXX20240826-LLJ23W829489</t>
  </si>
  <si>
    <t>2WXX20240826-LLJ23W82949X</t>
  </si>
  <si>
    <t>2WXX20240826-PXQ23W829594</t>
  </si>
  <si>
    <t>2WXX20240826-PXQ23W83W592</t>
  </si>
  <si>
    <t>2WXX20240826-HZZ23W83WX24</t>
  </si>
  <si>
    <t>2WXX20240826-HZZ23W83WX25</t>
  </si>
  <si>
    <t>2WXX20240826-JNN23W83WWX9</t>
  </si>
  <si>
    <t>2WXX20240826-JNN23W83XWW2</t>
  </si>
  <si>
    <t>2WXX20240826-PXQ23W83X592</t>
  </si>
  <si>
    <t>2WXX20240826-PXQ23W83X594</t>
  </si>
  <si>
    <t>2WXX20240826-PXQ23W9WX592</t>
  </si>
  <si>
    <t>2WXX20240826-LLJ23W9W4484</t>
  </si>
  <si>
    <t>2WXX20240826-LLJ23W9W4486</t>
  </si>
  <si>
    <t>2WXX20240826-LLJ23W9W4487</t>
  </si>
  <si>
    <t>2WXX20240826-JNN23W9W4WW6</t>
  </si>
  <si>
    <t>2WXX20240826-PXQ23W9W559X</t>
  </si>
  <si>
    <t>2WXX20240826-LLJ23W9W5486</t>
  </si>
  <si>
    <t>2WXX20240826-LLJ23W9W5487</t>
  </si>
  <si>
    <t>2WXX20240826-LLJ23W9W5489</t>
  </si>
  <si>
    <t>2WXX20240826-LLJ23W9W549W</t>
  </si>
  <si>
    <t>2WXX20240826-LLJ23W9W6487</t>
  </si>
  <si>
    <t>2WXX20240826-LLJ23W9W64867</t>
  </si>
  <si>
    <t>2WXX20240826-LLJ23W9W6489</t>
  </si>
  <si>
    <t>2WXX20240826-JNN23W9W6WW8</t>
  </si>
  <si>
    <t>2WXX20240826-HZZ23W9W6X3W</t>
  </si>
  <si>
    <t>2WXX20240826-JNN23W9W7WWX</t>
  </si>
  <si>
    <t>2WXX20240826-PXQ23W9W7592</t>
  </si>
  <si>
    <t>2WXX20240826-LLJ23W9W7484</t>
  </si>
  <si>
    <t>2WXX20240826-LLJ23W9W8489</t>
  </si>
  <si>
    <t>2WXX20240826-LLJ23W9XX487</t>
  </si>
  <si>
    <t>2WXX20240826-LLJ23W9XX488</t>
  </si>
  <si>
    <t>2WXX20240826-LLJ23W9XX49X</t>
  </si>
  <si>
    <t>2WXX20240826-LLJ23W9XX493</t>
  </si>
  <si>
    <t>2WXX20240826-PXQ23W9X259X</t>
  </si>
  <si>
    <t>2WXX20240826-JNN23W9X2WW6</t>
  </si>
  <si>
    <t>2WXX20240826-LLJ23W9X3483</t>
  </si>
  <si>
    <t>2WXX20240826-HZZ23W9X3WW3</t>
  </si>
  <si>
    <t>2WXX20240826-HZZ23W9X3X27</t>
  </si>
  <si>
    <t>2WXX20240826-YQY23W9X367X</t>
  </si>
  <si>
    <t>2WXX20240826-PXQ23W9X459X</t>
  </si>
  <si>
    <t>2WXX20240826-YQY23W9X4672</t>
  </si>
  <si>
    <t>2WXX20240826-YQY23W9X5674</t>
  </si>
  <si>
    <t>2WXX20240826-LLJ23W9X848X</t>
  </si>
  <si>
    <t>2WXX20240826-PXQ23W9X859X</t>
  </si>
  <si>
    <t>2WXX20240826-LLJ23W9X8483</t>
  </si>
  <si>
    <t>2WXX20240826-LLJ23W9X8484</t>
  </si>
  <si>
    <t>2WXX20240826-LLJ23W9X8485</t>
  </si>
  <si>
    <t>2WXX20240826-PXQ23W9X8593</t>
  </si>
  <si>
    <t>2WXX20240826-LLJ23W9X9484</t>
  </si>
  <si>
    <t>2WXX20240826-LLJ23W92W492</t>
  </si>
  <si>
    <t>2WXX20240826-LLJ23W92W493</t>
  </si>
  <si>
    <t>2WXX20240826-PXQ23W92W592</t>
  </si>
  <si>
    <t>2WXX20240826-HZZ23W92XX22</t>
  </si>
  <si>
    <t>2WXX20240826-PXQ23W92X59X</t>
  </si>
  <si>
    <t>2WXX20240826-PXQ23W92259X</t>
  </si>
  <si>
    <t>2WXX20240826-HZZ23W922X23</t>
  </si>
  <si>
    <t>2WXX20240826-HZZ23W922X25</t>
  </si>
  <si>
    <t>2WXX20240826-HZZ23W922X26</t>
  </si>
  <si>
    <t>2WXX20240826-HZZ23W922X27</t>
  </si>
  <si>
    <t>2WXX20240826-JNN23W925WW3</t>
  </si>
  <si>
    <t>2WXX20240826-LLJ23W925486</t>
  </si>
  <si>
    <t>2WXX20240826-JNN23W925WW5</t>
  </si>
  <si>
    <t>2WXX20240826-YQY23W926674</t>
  </si>
  <si>
    <t>2WXX20240826-YQY23W92867X</t>
  </si>
  <si>
    <t>2WXX20240826-JNN23XWW5WW3</t>
  </si>
  <si>
    <t>2WXX20240826-PXQ23XWW659X</t>
  </si>
  <si>
    <t>2WXX20240826-PXQ23XWW6592</t>
  </si>
  <si>
    <t>2WXX20240826-YQY23XWW967X</t>
  </si>
  <si>
    <t>2WXX20240826-LLJ23XWW9494</t>
  </si>
  <si>
    <t>2WXX20240826-JNN23XWW9WW4</t>
  </si>
  <si>
    <t>2WXX20240826-LLJ23XWXW483</t>
  </si>
  <si>
    <t>2WXX20240826-YQY23XWXW67X</t>
  </si>
  <si>
    <t>2WXX20240826-LLJ23XWXW484</t>
  </si>
  <si>
    <t>2WXX20240826-JNN23XWXWWWX</t>
  </si>
  <si>
    <t>2WXX20240826-LLJ23XWXW485</t>
  </si>
  <si>
    <t>2WXX20240826-PXQ23XWXW592</t>
  </si>
  <si>
    <t>2WXX20240826-PXQ23XWXW593</t>
  </si>
  <si>
    <t>2WXX20240826-JNN23XWXWWW3</t>
  </si>
  <si>
    <t>2WXX20240826-JNN23XWXWWW4</t>
  </si>
  <si>
    <t>2WXX20240826-LLJ23XWXX48X</t>
  </si>
  <si>
    <t>2WXX20240826-LLJ23XWXX482</t>
  </si>
  <si>
    <t>2WXX20240826-JNN23XWXXWWX</t>
  </si>
  <si>
    <t>2WXX20240826-JNN23XWXXWW3</t>
  </si>
  <si>
    <t>2WXX20240826-JNN23XWXXWW4</t>
  </si>
  <si>
    <t>2WXX20240826-JNN23XWXXWW9</t>
  </si>
  <si>
    <t>2WXX20240826-JNN23XWX2WW3</t>
  </si>
  <si>
    <t>2WXX20240826-LLJ23XWX2486</t>
  </si>
  <si>
    <t>2WXX20240826-YQY23XWX267X</t>
  </si>
  <si>
    <t>2WXX20240826-JNN23XWX3WW5</t>
  </si>
  <si>
    <t>2WXX20240826-JNN23XWX3WW6</t>
  </si>
  <si>
    <t>2WXX20240826-YQY23XWX3673</t>
  </si>
  <si>
    <t>2WXX20240826-YQY23XWX667X</t>
  </si>
  <si>
    <t>2WXX20240826-JNN23XWX6WWX</t>
  </si>
  <si>
    <t>2WXX20240826-YQY23XWX6675</t>
  </si>
  <si>
    <t>2WXX20240826-JNN23XWX6WW2</t>
  </si>
  <si>
    <t>2WXX20240826-JNN23XWX6WW3</t>
  </si>
  <si>
    <t>2WXX20240826-PXQ23XWX6596</t>
  </si>
  <si>
    <t>2WXX20240826-LLJ23XWX7483</t>
  </si>
  <si>
    <t>2WXX20240826-LLJ23XWX7485</t>
  </si>
  <si>
    <t>2WXX20240826-JNN23XWX7WW2</t>
  </si>
  <si>
    <t>2WXX20240826-LLJ23XWX7493</t>
  </si>
  <si>
    <t>2WXX20240826-LLJ23XWX7494</t>
  </si>
  <si>
    <t>2WXX20240826-YQY23XWX7673</t>
  </si>
  <si>
    <t>2WXX20240826-LLJ23XWX8482</t>
  </si>
  <si>
    <t>2WXX20240826-JNN23XWX8WW2</t>
  </si>
  <si>
    <t>2WXX20240826-LLJ23XWX8486</t>
  </si>
  <si>
    <t>2WXX20240826-PXQ23XWX8592</t>
  </si>
  <si>
    <t>2WXX20240826-PXQ23XWX8593</t>
  </si>
  <si>
    <t>2WXX20240826-YQY23XWX9672</t>
  </si>
  <si>
    <t>2WXX20240826-YQY23XWX9675</t>
  </si>
  <si>
    <t>2WXX20240826-YQY23XWX9673</t>
  </si>
  <si>
    <t>2WXX20240826-YQY23XWX9676</t>
  </si>
  <si>
    <t>2WXX20240826-YQY23XWX9677</t>
  </si>
  <si>
    <t>2WXX20240826-JNN23XWX9WWX</t>
  </si>
  <si>
    <t>2WXX20240826-PXQ23XWX9597</t>
  </si>
  <si>
    <t>2WXX20240826-JNN23XWX9WW2</t>
  </si>
  <si>
    <t>2WXX20240826-LLJ23XW2W483</t>
  </si>
  <si>
    <t>2WXX20240826-PXQ23XW2W593</t>
  </si>
  <si>
    <t>2WXX20240826-PXQ23XW2W594</t>
  </si>
  <si>
    <t>2WXX20240826-PXQ23XW2W595</t>
  </si>
  <si>
    <t>2WXX20240826-HZZ23XW2WX27</t>
  </si>
  <si>
    <t>2WXX20240826-HZZ23XW2WX28</t>
  </si>
  <si>
    <t>2WXX20240826-LLJ23XW23487</t>
  </si>
  <si>
    <t>2WXX20240826-YQY23XW23672</t>
  </si>
  <si>
    <t>2WXX20240826-YQY23XW23673</t>
  </si>
  <si>
    <t>2WXX20240826-JNN23XW23WW4</t>
  </si>
  <si>
    <t>2WXX20240826-JNN23XW24WWX</t>
  </si>
  <si>
    <t>2WXX20240826-LLJ23XW24493</t>
  </si>
  <si>
    <t>2WXX20240826-LLJ23XW24494</t>
  </si>
  <si>
    <t>2WXX20240826-YQY23XW24674</t>
  </si>
  <si>
    <t>2WXX20240826-PXQ23XW24592</t>
  </si>
  <si>
    <t>2WXX20240826-PXQ23XW24593</t>
  </si>
  <si>
    <t>2WXX20240826-JNN23XW24WXW</t>
  </si>
  <si>
    <t>2WXX20240826-YQY23XW2567X</t>
  </si>
  <si>
    <t>2WXX20240826-YQY23XW25672</t>
  </si>
  <si>
    <t>2WXX20240826-YQY23XW25675</t>
  </si>
  <si>
    <t>2WXX20240826-HZZ23XW25X22</t>
  </si>
  <si>
    <t>2WXX20240826-LLJ23XW26489</t>
  </si>
  <si>
    <t>2WXX20240826-LLJ23XW2649W</t>
  </si>
  <si>
    <t>2WXX20240826-YQY23XW2767X</t>
  </si>
  <si>
    <t>2WXX20240826-JNN23XW27WWX</t>
  </si>
  <si>
    <t>2WXX20240826-JNN23XW27WW2</t>
  </si>
  <si>
    <t>2WXX20240826-LLJ23XW3W48X</t>
  </si>
  <si>
    <t>2WXX20240826-LLJ23XW3W482</t>
  </si>
  <si>
    <t>2WXX20240826-LLJ23XW3W483</t>
  </si>
  <si>
    <t>2WXX20240826-YQY23XW3W674</t>
  </si>
  <si>
    <t>2WXX20240826-YQY23XW3W676</t>
  </si>
  <si>
    <t>2WXX20240826-JNN23XW3WWW2</t>
  </si>
  <si>
    <t>2WXX20240826-JNN23XW3WWW4</t>
  </si>
  <si>
    <t>2WXX20240826-YQY23XW3X67X</t>
  </si>
  <si>
    <t>2WXX20240826-YQY23XW3X672</t>
  </si>
  <si>
    <t>2WXX20240826-JNN23XW3XWWX</t>
  </si>
  <si>
    <t>2WXX20240826-LLJ23XXWX483</t>
  </si>
  <si>
    <t>2WXX20240826-LLJ23XXWX484</t>
  </si>
  <si>
    <t>2WXX20240826-LLJ23XXWX485</t>
  </si>
  <si>
    <t>2WXX20240826-JNN23XXWXWW2</t>
  </si>
  <si>
    <t>2WXX20240826-YQY23XXWX67X</t>
  </si>
  <si>
    <t>2WXX20240826-JNN23XXWXWW5</t>
  </si>
  <si>
    <t>2WXX20240826-HZZ23XXW2X22</t>
  </si>
  <si>
    <t>2WXX20240826-HZZ23XXW2X23</t>
  </si>
  <si>
    <t>2WXX20240826-HZZ23XXW2X3X</t>
  </si>
  <si>
    <t>2WXX20240826-YQY23XXW3674</t>
  </si>
  <si>
    <t>2WXX20240826-YQY23XXW3676</t>
  </si>
  <si>
    <t>2WXX20240826-HZZ23XXW3X24</t>
  </si>
  <si>
    <t>2WXX20240826-JNN23XXW6WWX</t>
  </si>
  <si>
    <t>2WXX20240826-JNN23XXW6WW3</t>
  </si>
  <si>
    <t>2WXX20240826-PXQ23XXW6592</t>
  </si>
  <si>
    <t>2WXX20240826-PXQ23XXW6593</t>
  </si>
  <si>
    <t>2WXX20240826-LLJ23XXW7484</t>
  </si>
  <si>
    <t>2WXX20240826-PXQ23XXW759X</t>
  </si>
  <si>
    <t>2WXX20240826-YQY23XXW7673</t>
  </si>
  <si>
    <t>2WXX20240826-LLJ23XXW848X</t>
  </si>
  <si>
    <t>2WXX20240826-LLJ23XXW8482</t>
  </si>
  <si>
    <t>2WXX20240826-YQY23XXW967X</t>
  </si>
  <si>
    <t>2WXX20240826-PXQ23XXW959X</t>
  </si>
  <si>
    <t>2WXX20240826-LLJ23XXW9484</t>
  </si>
  <si>
    <t>2WXX20240826-PXQ23XXW9594</t>
  </si>
  <si>
    <t>2WXX20240826-JNN23XXW9WW6</t>
  </si>
  <si>
    <t>2WXX20240826-YQY23XXXW673</t>
  </si>
  <si>
    <t>2WXX20240826-JNN23XXXXWWX</t>
  </si>
  <si>
    <t>2WXX20240826-JNN23XXXXWW2</t>
  </si>
  <si>
    <t>2WXX20240826-PXQ23XXXX59X</t>
  </si>
  <si>
    <t>2WXX20240826-LLJ23XXX3485</t>
  </si>
  <si>
    <t>2WXX20240826-JNN23XXX3WW3</t>
  </si>
  <si>
    <t>2WXX20240826-LLJ23XXX4484</t>
  </si>
  <si>
    <t>2WXX20240826-YQY23XXX4672</t>
  </si>
  <si>
    <t>2WXX20240826-JNN23XXX4WW4</t>
  </si>
  <si>
    <t>2WXX20240826-LLJ23XXX549X</t>
  </si>
  <si>
    <t>2WXX20240826-YQY23XXX567X</t>
  </si>
  <si>
    <t>2WXX20240826-JNN23XXX6WW2</t>
  </si>
  <si>
    <t>2WXX20240826-PXQ23XXX659X</t>
  </si>
  <si>
    <t>2WXX20240826-YQY23XXX667X</t>
  </si>
  <si>
    <t>2WXX20240826-JNN23XXX7WWX</t>
  </si>
  <si>
    <t>2WXX20240826-YQY23XXX767X</t>
  </si>
  <si>
    <t>2WXX20240826-JNN23XXX7WW5</t>
  </si>
  <si>
    <t>2WXX20240826-LLJ23XX2W486</t>
  </si>
  <si>
    <t>2WXX20240826-YQY23XX2W674</t>
  </si>
  <si>
    <t>2WXX20240826-LLJ23XX22482</t>
  </si>
  <si>
    <t>2WXX20240826-JNN23XX22WW3</t>
  </si>
  <si>
    <t>2WXX20240826-PXQ23XX23592</t>
  </si>
  <si>
    <t>2WXX20240826-PXQ23XX23593</t>
  </si>
  <si>
    <t>2WXX20240826-PXQ23XX23595</t>
  </si>
  <si>
    <t>2WXX20240826-PXQ23XX23594</t>
  </si>
  <si>
    <t>2WXX20240826-YQY23XX23672</t>
  </si>
  <si>
    <t>2WXX20240826-PXQ23XX23599</t>
  </si>
  <si>
    <t>2WXX20240826-PXQ23XX236WW</t>
  </si>
  <si>
    <t>2WXX20240826-YQY23XX2467X</t>
  </si>
  <si>
    <t>2WXX20240826-PXQ23XX2459X</t>
  </si>
  <si>
    <t>2WXX20240826-LLJ23XX27487</t>
  </si>
  <si>
    <t>2WXX20240826-YQY23XX27673</t>
  </si>
  <si>
    <t>2WXX20240826-JNN23XX27WWX</t>
  </si>
  <si>
    <t>2WXX20240826-JNN23XX27WW2</t>
  </si>
  <si>
    <t>2WXX20240826-JNN23XX27WW3</t>
  </si>
  <si>
    <t>2WXX20240826-LLJ23XX2948X</t>
  </si>
  <si>
    <t>2WXX20240826-YQY23XX2967X</t>
  </si>
  <si>
    <t>2WXX20240826-PXQ23XX2959X</t>
  </si>
  <si>
    <t>2WXX20240826-YQY23XX3W672</t>
  </si>
  <si>
    <t>2WXX20240826-HZZ23X2WXWW2</t>
  </si>
  <si>
    <t>2WXX20240826-YQY23X2WX673</t>
  </si>
  <si>
    <t>2WXX20240826-PXQ23X2W5593</t>
  </si>
  <si>
    <t>2WXX20240826-PXQ23X2W859X</t>
  </si>
  <si>
    <t>2WXX20240826-HZZ23X2W9X22</t>
  </si>
  <si>
    <t>2WXX20240826-HZZ23X2W9X23</t>
  </si>
  <si>
    <t>2WXX20240826-YTB23X22769X</t>
  </si>
  <si>
    <t>2WXX20240826-FLY24WXXW735</t>
  </si>
  <si>
    <t>2WXX20240826-GWW24W5W2WW2</t>
  </si>
  <si>
    <t>2WXX20240826-TDM24W53WWW3</t>
  </si>
  <si>
    <t>2WXX20240826-DMM24W6W4772</t>
  </si>
  <si>
    <t>2WXX20240826-MMJ24W6W4652</t>
  </si>
  <si>
    <t>2WXX20240826-DMM24W6W577X</t>
  </si>
  <si>
    <t>2WXX20240826-DMM24W6W6W77X</t>
  </si>
  <si>
    <t>2WXX20240826-DMM24W6W6773</t>
  </si>
  <si>
    <t>2WXX20240826-DMM24W6W7774</t>
  </si>
  <si>
    <t>2WXX20240826-DMM24W6W7775</t>
  </si>
  <si>
    <t>2WXX20240826-WYD23WXW3WX5</t>
  </si>
  <si>
    <t>2WXX20240826-CCX23WXW5W79</t>
  </si>
  <si>
    <t>2WXX20240826-YCC23WXW6WW7</t>
  </si>
  <si>
    <t>2WXX20240826-JIL23WXW6W55</t>
  </si>
  <si>
    <t>2WXX20240826-JIL23WXW6W58</t>
  </si>
  <si>
    <t>2WXX20240826-JIL23WXW6W59</t>
  </si>
  <si>
    <t>2WXX20240826-JIL23WXW6W6X</t>
  </si>
  <si>
    <t>2WXX20240826-JIL23WXW9W3X</t>
  </si>
  <si>
    <t>2WXX20240826-GMM23WXXW243</t>
  </si>
  <si>
    <t>2WXX20240826-GMM23WXXW246</t>
  </si>
  <si>
    <t>2WXX20240826-LEI23WXXWWX3</t>
  </si>
  <si>
    <t>2WXX20240826-HLJ23WXXW649</t>
  </si>
  <si>
    <t>2WXX20240826-CZB23WXX39W4</t>
  </si>
  <si>
    <t>2WXX20240826-LWW23WX28WW6</t>
  </si>
  <si>
    <t>2WXX20240826-YHA23WX28W2X</t>
  </si>
  <si>
    <t>2WXX20240826-GMM23WX2824X</t>
  </si>
  <si>
    <t>2WXX20240826-LSD23WX29WWX</t>
  </si>
  <si>
    <t>2WXX20240826-JPH23WX3WWW6</t>
  </si>
  <si>
    <t>2WXX20240826-ZWQ23W2WX97X</t>
  </si>
  <si>
    <t>2WXX20240826-ZLS23W2W2444</t>
  </si>
  <si>
    <t>2WXX20240826-WHZ23W2W9WWX</t>
  </si>
  <si>
    <t>2WXX20240826-JPH23W2X4WW3</t>
  </si>
  <si>
    <t>2WXX20240826-JPH23W22XWWX</t>
  </si>
  <si>
    <t>2WXX20240826-JPH23W22XWW3</t>
  </si>
  <si>
    <t>2WXX20240826-LSD23W22X333</t>
  </si>
  <si>
    <t>2WXX20240826-YRR23W22X687</t>
  </si>
  <si>
    <t>2WXX20240826-GGF23W3W759X</t>
  </si>
  <si>
    <t>2WXX20240826-LSD23W3X4WX8</t>
  </si>
  <si>
    <t>2WXX20240826-SJJ23W3X5WW6</t>
  </si>
  <si>
    <t>2WXX20240826-HLJ23W3X563X</t>
  </si>
  <si>
    <t>2WXX20240826-JIL23W3X6WX7</t>
  </si>
  <si>
    <t>2WXX20240826-JIL23W3X6WX9</t>
  </si>
  <si>
    <t>2WXX20240826-HLJ23W322635</t>
  </si>
  <si>
    <t>2WXX20240826-HLJ23W32563W</t>
  </si>
  <si>
    <t>2WXX20240826-GGF23W4W659W</t>
  </si>
  <si>
    <t>2WXX20240826-QBY23W4W7WWX</t>
  </si>
  <si>
    <t>2WXX20240826-CYT23W4W7WW6</t>
  </si>
  <si>
    <t>2WXX20240826-JPH23W4W8WW6</t>
  </si>
  <si>
    <t>2WXX20240826-YHA23W4W8WW3</t>
  </si>
  <si>
    <t>2WXX20240826-JPH23W4XWWW2</t>
  </si>
  <si>
    <t>2WXX20240826-JPH23W4XWWX6</t>
  </si>
  <si>
    <t>2WXX20240826-ZNP23W426WW4</t>
  </si>
  <si>
    <t>2WXX20240826-LSD23W5W4W23</t>
  </si>
  <si>
    <t>2WXX20240826-WXF23W5W8WXW</t>
  </si>
  <si>
    <t>2WXX20240826-YHA23W5X6WX2</t>
  </si>
  <si>
    <t>2WXX20240826-QBY23W522WW5</t>
  </si>
  <si>
    <t>2WXX20240826-QBY23W525WW8</t>
  </si>
  <si>
    <t>2WXX20240826-LLG23W528WW6</t>
  </si>
  <si>
    <t>2WXX20240826-JPH23W7W4WX4</t>
  </si>
  <si>
    <t>2WXX20240826-YMZ23W7XXWW5</t>
  </si>
  <si>
    <t>2WXX20240826-SJJ23W7X8WX2</t>
  </si>
  <si>
    <t>2WXX20240826-WWL23W7X9W25</t>
  </si>
  <si>
    <t>2WXX20240826-RZY23W727WW7</t>
  </si>
  <si>
    <t>2WXX20240826-TCF23W8W2WW4</t>
  </si>
  <si>
    <t>2WXX20240826-HHQ23W8W3W33</t>
  </si>
  <si>
    <t>2WXX20240826-ZDF23W8XWW29</t>
  </si>
  <si>
    <t>2WXX20240826-LLG23W8X5WW7</t>
  </si>
  <si>
    <t>2WXX20240826-YCC23W8X6WW4</t>
  </si>
  <si>
    <t>2WXX20240826-WXF23W8X6W2W</t>
  </si>
  <si>
    <t>2WXX20240826-WXF23W8X6W2X</t>
  </si>
  <si>
    <t>2WXX20240826-LLG23W823WX2</t>
  </si>
  <si>
    <t>2WXX20240826-WYD23W824W23</t>
  </si>
  <si>
    <t>2WXX20240826-RZY23W9WXWW5</t>
  </si>
  <si>
    <t>2WXX20240826-QBY23W9W7WW5</t>
  </si>
  <si>
    <t>2WXX20240826-ALH23W9X3WWX</t>
  </si>
  <si>
    <t>2WXX20240826-QBY23W9X8WWX</t>
  </si>
  <si>
    <t>2WXX20240826-HHQ23W9X9WW5</t>
  </si>
  <si>
    <t>2WXX20240826-HHQ23W9X9WW6</t>
  </si>
  <si>
    <t>2WXX20240826-WXF23W92XWW3</t>
  </si>
  <si>
    <t>2WXX20240826-CYT23W922WW2</t>
  </si>
  <si>
    <t>2WXX20240826-YCC23W922WW8</t>
  </si>
  <si>
    <t>2WXX20240826-ZNP23W923WW5</t>
  </si>
  <si>
    <t>2WXX20240826-CCX23W925WX2</t>
  </si>
  <si>
    <t>2WXX20240826-CCX23W925WX3</t>
  </si>
  <si>
    <t>2WXX20240826-LLG23W925W2W</t>
  </si>
  <si>
    <t>2WXX20240826-LLG23W925W2X</t>
  </si>
  <si>
    <t>2WXX20240826-LLG23W925W23</t>
  </si>
  <si>
    <t>2WXX20240826-LSD23W925WW4</t>
  </si>
  <si>
    <t>2WXX20240826-LLG23W925W24</t>
  </si>
  <si>
    <t>2WXX20240826-LLG23W925W25</t>
  </si>
  <si>
    <t>2WXX20240826-LLG23W925W27</t>
  </si>
  <si>
    <t>2WXX20240826-LLG23W925W3W</t>
  </si>
  <si>
    <t>2WXX20240826-LLG23W926WW7</t>
  </si>
  <si>
    <t>2WXX20240826-LLG23W926WW8</t>
  </si>
  <si>
    <t>2WXX20240826-LLG23W926WXX</t>
  </si>
  <si>
    <t>2WXX20240826-CQQ23W926WW3</t>
  </si>
  <si>
    <t>2WXX20240826-WXF23W926WX2</t>
  </si>
  <si>
    <t>2WXX20240826-WXF23W926WX7</t>
  </si>
  <si>
    <t>2WXX20240826-FWT23W926WX4</t>
  </si>
  <si>
    <t>2WXX20240826-ZWQ23W92795W</t>
  </si>
  <si>
    <t>2WXX20240826-DZZ23XWW9WW4</t>
  </si>
  <si>
    <t>2WXX20240826-WXF23XWXWWW7</t>
  </si>
  <si>
    <t>2WXX20240826-CCT23XWXXWW2</t>
  </si>
  <si>
    <t>2WXX20240826-CQQ23XWXXWWX</t>
  </si>
  <si>
    <t>2WXX20240826-ZNP23XWXXWWX</t>
  </si>
  <si>
    <t>2WXX20240826-HHQ23XWX4WW4</t>
  </si>
  <si>
    <t>2WXX20240826-LLY23XWX9WWX</t>
  </si>
  <si>
    <t>2WXX20240826-TCF23XW2WWXW</t>
  </si>
  <si>
    <t>2WXX20240826-YCC23XW23WW3</t>
  </si>
  <si>
    <t>2WXX20240826-LQY23XW23WW3</t>
  </si>
  <si>
    <t>2WXX20240826-CQQ23XW23WW6</t>
  </si>
  <si>
    <t>2WXX20240826-WWL23XW24WW2</t>
  </si>
  <si>
    <t>2WXX20240826-WWL23XW24WW3</t>
  </si>
  <si>
    <t>2WXX20240826-WWL23XW26WW2</t>
  </si>
  <si>
    <t>2WXX20240826-THH23XW27WW4</t>
  </si>
  <si>
    <t>2WXX20240826-XWD23XW27WW2</t>
  </si>
  <si>
    <t>2WXX20240826-TCF23XW3WWWX</t>
  </si>
  <si>
    <t>2WXX20240826-TCF23XW3WWW2</t>
  </si>
  <si>
    <t>2WXX20240826-CJX23XXWXWW3</t>
  </si>
  <si>
    <t>2WXX20240826-PPH23XXWXWW5</t>
  </si>
  <si>
    <t>2WXX20240826-ZDF23XXW3WW4</t>
  </si>
  <si>
    <t>2WXX20240826-SYX23XXW6WW2</t>
  </si>
  <si>
    <t>2WXX20240826-XXC23XXW6WW6</t>
  </si>
  <si>
    <t>2WXX20240826-AJJ23XXW9WW4</t>
  </si>
  <si>
    <t>2WXX20240826-SJJ23XXW9WW3</t>
  </si>
  <si>
    <t>2WXX20240826-ZLS23XXW9WW4</t>
  </si>
  <si>
    <t>2WXX20240826-ZLS23XXW9WW7</t>
  </si>
  <si>
    <t>2WXX20240826-ZLS23XXW9WW8</t>
  </si>
  <si>
    <t>2WXX20240826-ZLS23XXXWWWX</t>
  </si>
  <si>
    <t>2WXX20240826-ZLS23XXXWWW2</t>
  </si>
  <si>
    <t>2WXX20240826-ZLS23XXXWWW3</t>
  </si>
  <si>
    <t>2WXX20240826-ZLS23XXXWWW7</t>
  </si>
  <si>
    <t>2WXX20240826-ZLS23XXXWWW8</t>
  </si>
  <si>
    <t>2WXX20240826-YZC23XXX3WW8</t>
  </si>
  <si>
    <t>2WXX20240826-YCC23XXX4WW9</t>
  </si>
  <si>
    <t>2WXX20240826-SJJ23XXX5WW5</t>
  </si>
  <si>
    <t>2WXX20240826-TCF23XXX6WW7</t>
  </si>
  <si>
    <t>2WXX20240826-HHQ23XXX6WW3</t>
  </si>
  <si>
    <t>2WXX20240826-TCF23XXX7WWX</t>
  </si>
  <si>
    <t>2WXX20240826-TCF23XX2WWW7</t>
  </si>
  <si>
    <t>2WXX20240826-QBY23XX2XWW4</t>
  </si>
  <si>
    <t>2WXX20240826-QBY23XX2XWW7</t>
  </si>
  <si>
    <t>2WXX20240826-LLW23XX22WWX</t>
  </si>
  <si>
    <t>2WXX20240826-QBY23XX22WW7</t>
  </si>
  <si>
    <t>2WXX20240826-QBY23XX22WW9</t>
  </si>
  <si>
    <t>2WXX20240826-QBY23XX25WW5</t>
  </si>
  <si>
    <t>2WXX20240826-THH23XX25WW5</t>
  </si>
  <si>
    <t>2WXX20240826-HHQ23XX26WW3</t>
  </si>
  <si>
    <t>2WXX20240826-DZZ23XX27WWX</t>
  </si>
  <si>
    <t>2WXX20240826-HHQ23XX27WW3</t>
  </si>
  <si>
    <t>2WXX20240826-AJJ23XX27WW5</t>
  </si>
  <si>
    <t>2WXX20240826-AJJ23XX28WWX</t>
  </si>
  <si>
    <t>2WXX20240826-CQQ23XX28WW2</t>
  </si>
  <si>
    <t>2WXX20240826-HSR23XX29WW2</t>
  </si>
  <si>
    <t>2WXX20240826-WXF23XX3WWW5</t>
  </si>
  <si>
    <t>2WXX20240826-WXF23XX3WWW6</t>
  </si>
  <si>
    <t>2WXX20240826-WXF23XX3WWW7</t>
  </si>
  <si>
    <t>2WXX20240826-WXF23XX3WWW8</t>
  </si>
  <si>
    <t>2WXX20240826-THH23X2W2WWX</t>
  </si>
  <si>
    <t>2WXX20240826-QBY23X2W5WW3</t>
  </si>
  <si>
    <t>2WXX20240826-QBY23X2W5WW4</t>
  </si>
  <si>
    <t>2WXX20240826-QBY23X2W6WWX</t>
  </si>
  <si>
    <t>2WXX20240826-QBY23X2W6WW2</t>
  </si>
  <si>
    <t>2WXX20240826-QBY23X2W6WW3</t>
  </si>
  <si>
    <t>2WXX20240826-GHM23X2W6WWX</t>
  </si>
  <si>
    <t>2WXX20240826-TCF23X2W6WWX</t>
  </si>
  <si>
    <t>2WXX20240826-CCX23X2W7WW5</t>
  </si>
  <si>
    <t>2WXX20240826-GMM23X2W8WW4</t>
  </si>
  <si>
    <t>2WXX20240826-LLW23X2W9WW7</t>
  </si>
  <si>
    <t>2WXX20240826-AJJ23X2W9WW4</t>
  </si>
  <si>
    <t>2WXX20240826-GMM23X2X2WW6</t>
  </si>
  <si>
    <t>2WXX20240826-JNN23X2X2WW2</t>
  </si>
  <si>
    <t>2WXX20240826-JNN23X2X2WW6</t>
  </si>
  <si>
    <t>2WXX20240826-TCF23X2X4WW5</t>
  </si>
  <si>
    <t>2WXX20240826-LSD23X2X5WW2</t>
  </si>
  <si>
    <t>2WXX20240826-YQY23X2X8WWX</t>
  </si>
  <si>
    <t>2WXX20240826-XYY23X2X8WWX</t>
  </si>
  <si>
    <t>2WXX20240826-PXQ23X2X959X</t>
  </si>
  <si>
    <t>2WXX20240826-ZDF23X2X9WW2</t>
  </si>
  <si>
    <t>2WXX20240826-WHX23X2X9WW6</t>
  </si>
  <si>
    <t>2WXX20240826-TCF23X2X9WW2</t>
  </si>
  <si>
    <t>2WXX20240826-JNN23X2X9WW4</t>
  </si>
  <si>
    <t>2WXX20240826-LSD23X22WWW2</t>
  </si>
  <si>
    <t>2WXX20240826-JNN23X22WWWX</t>
  </si>
  <si>
    <t>2WXX20240826-JNN23X22WWW5</t>
  </si>
  <si>
    <t>2WXX20240826-JNN23X22WWW6</t>
  </si>
  <si>
    <t>2WXX20240826-PPH23X22WWW8</t>
  </si>
  <si>
    <t>2WXX20240826-CJX23X22XWW3</t>
  </si>
  <si>
    <t>2WXX20240826-WYD23X22XWW2</t>
  </si>
  <si>
    <t>2WXX20240826-YQY23X22X673</t>
  </si>
  <si>
    <t>2WXX20240826-FWT23X22XWXX</t>
  </si>
  <si>
    <t>2WXX20240826-CBA23X222WWX</t>
  </si>
  <si>
    <t>2WXX20240826-YQY23X222675</t>
  </si>
  <si>
    <t>2WXX20240826-HJH23X222WW6</t>
  </si>
  <si>
    <t>2WXX20240826-LQY23X223WWX</t>
  </si>
  <si>
    <t>2WXX20240826-WWL23X225WW2</t>
  </si>
  <si>
    <t>2WXX20240826-CQQ23X225WWX</t>
  </si>
  <si>
    <t>2WXX20240826-WHX23X225WW8</t>
  </si>
  <si>
    <t>2WXX20240826-WHX23X225WW9</t>
  </si>
  <si>
    <t>2WXX20240826-HSR23X225WW6</t>
  </si>
  <si>
    <t>2WXX20240826-HSR23X225WW8</t>
  </si>
  <si>
    <t>2WXX20240826-ZLS23X225WW5</t>
  </si>
  <si>
    <t>2WXX20240826-ZLS23X225WW9</t>
  </si>
  <si>
    <t>2WXX20240826-HJH23X225WW5</t>
  </si>
  <si>
    <t>2WXX20240826-YQY23X22667X</t>
  </si>
  <si>
    <t>2WXX20240826-YQY23X226672</t>
  </si>
  <si>
    <t>2WXX20240826-GHM23X227WW2</t>
  </si>
  <si>
    <t>2WXX20240826-GHM23X227WW3</t>
  </si>
  <si>
    <t>2WXX20240826-PXQ23X22759X</t>
  </si>
  <si>
    <t>2WXX20240826-PXQ23X227592</t>
  </si>
  <si>
    <t>2WXX20240826-PXQ23X227595</t>
  </si>
  <si>
    <t>2WXX20240826-YTB23X227692</t>
  </si>
  <si>
    <t>2WXX20240826-PXQ23X227597</t>
  </si>
  <si>
    <t>2WXX20240826-PXQ23X227598</t>
  </si>
  <si>
    <t>2WXX20240826-PXQ23X227599</t>
  </si>
  <si>
    <t>2WXX20240826-THH23X228WW2</t>
  </si>
  <si>
    <t>2WXX20240826-TCF24WXW2WW4</t>
  </si>
  <si>
    <t>2WXX20240826-CQQ24WXW3WW4</t>
  </si>
  <si>
    <t>2WXX20240826-ZLS24WXW3WX7</t>
  </si>
  <si>
    <t>2WXX20240826-AJJ24WXW3WW7</t>
  </si>
  <si>
    <t>2WXX20240826-HZZ24WXW4X24</t>
  </si>
  <si>
    <t>2WXX20240826-HZZ24WXW4X23</t>
  </si>
  <si>
    <t>2WXX20240826-HZZ24WXW4X22</t>
  </si>
  <si>
    <t>2WXX20240826-HZZ24WXW4X2X</t>
  </si>
  <si>
    <t>2WXX20240826-HZZ24WXW4X25</t>
  </si>
  <si>
    <t>2WXX20240826-HZZ24WXW4X27</t>
  </si>
  <si>
    <t>2WXX20240826-HZZ24WXW4X28</t>
  </si>
  <si>
    <t>2WXX20240826-HZZ24WXW4X29</t>
  </si>
  <si>
    <t>2WXX20240826-HZZ24WXW4X3W</t>
  </si>
  <si>
    <t>2WXX20240826-YQY24WXW967X</t>
  </si>
  <si>
    <t>2WXX20240826-HZZ24WXW9X23</t>
  </si>
  <si>
    <t>2WXX20240826-HZZ24WXW9X24</t>
  </si>
  <si>
    <t>2WXX20240826-HZZ24WXW9X25</t>
  </si>
  <si>
    <t>2WXX20240826-QBY24WXX3WWX</t>
  </si>
  <si>
    <t>2WXX20240826-QBY24WXX3WW2</t>
  </si>
  <si>
    <t>2WXX20240826-AZX24WXX7WW4</t>
  </si>
  <si>
    <t>2WXX20240826-HZZ24WXX7X22</t>
  </si>
  <si>
    <t>2WXX20240826-HZZ24WXX7X23</t>
  </si>
  <si>
    <t>2WXX20240826-HZZ24WXX7X24</t>
  </si>
  <si>
    <t>2WXX20240826-HZZ24WXX7X25</t>
  </si>
  <si>
    <t>2WXX20240826-HZZ24WXX7X26</t>
  </si>
  <si>
    <t>2WXX20240826-YTB24WXX969X</t>
  </si>
  <si>
    <t>2WXX20240826-HZZ24WXX9X22</t>
  </si>
  <si>
    <t>2WXX20240826-HZZ24WXX9X25</t>
  </si>
  <si>
    <t>2WXX20240826-HZZ24WX2WX22</t>
  </si>
  <si>
    <t>2WXX20240826-HZZ24WX2WX23</t>
  </si>
  <si>
    <t>2WXX20240826-HZZ24WX2WX24</t>
  </si>
  <si>
    <t>2WXX20240826-HZZ24WX2WX25</t>
  </si>
  <si>
    <t>2WXX20240826-HZZ24WX2WX26</t>
  </si>
  <si>
    <t>2WXX20240826-AJJ24WX23WWX</t>
  </si>
  <si>
    <t>2WXX20240826-ZLS24WX26WXW</t>
  </si>
  <si>
    <t>2WXX20240826-CJX24WX3WWW7</t>
  </si>
  <si>
    <t>2WXX20240826-TCF24W2X8WW3</t>
  </si>
  <si>
    <t>2WXX20240826-ZLS24W2X8W22</t>
  </si>
  <si>
    <t>2WXX20240826-ZDF24W229WWX</t>
  </si>
  <si>
    <t>2WXX20240826-YTB24W3W569X</t>
  </si>
  <si>
    <t>2WXX20240826-HSR24W32WWW3</t>
  </si>
  <si>
    <t>2WXX20240826-DMM24W32X77X</t>
  </si>
  <si>
    <t>2WXX20240826-DMM24W32X775</t>
  </si>
  <si>
    <t>2WXX20240826-BYX24W328762</t>
  </si>
  <si>
    <t>2WXX20240826-BYX24W328763</t>
  </si>
  <si>
    <t>2WXX20240826-BYX24W328764</t>
  </si>
  <si>
    <t>2WXX20240826-BYX24W328765</t>
  </si>
  <si>
    <t>2WXX20240826-BYX24W328766</t>
  </si>
  <si>
    <t>2WXX20240826-BYX24W328767</t>
  </si>
  <si>
    <t>2WXX20240826-BYX24W32976X</t>
  </si>
  <si>
    <t>2WXX20240826-BYX24W329762</t>
  </si>
  <si>
    <t>2WXX20240826-BYX24W329763</t>
  </si>
  <si>
    <t>2WXX20240826-BYX24W4W276X</t>
  </si>
  <si>
    <t>2WXX20240826-BYX24W4W2762</t>
  </si>
  <si>
    <t>2WXX20240826-BYX24W4W2763</t>
  </si>
  <si>
    <t>2WXX20240826-BYX24W4W2764</t>
  </si>
  <si>
    <t>2WXX20240826-BYX24W4W376X</t>
  </si>
  <si>
    <t>2WXX20240826-BYX24W4W3763</t>
  </si>
  <si>
    <t>2WXX20240826-BYX24W4W476X</t>
  </si>
  <si>
    <t>2WXX20240826-BYX24W4W4762</t>
  </si>
  <si>
    <t>2WXX20240826-BYX24W4W4763</t>
  </si>
  <si>
    <t>2WXX20240826-BYX24W4W4764</t>
  </si>
  <si>
    <t>2WXX20240826-BYX24W5W8762</t>
  </si>
  <si>
    <t>2WXX20240826-TDM24W53WWW2</t>
  </si>
  <si>
    <t>2WXX20240826-XGB24W6W393X</t>
  </si>
  <si>
    <t>2WXX20240826-MMJ24W6W465X</t>
  </si>
  <si>
    <t>2WXX20240826-LXM24W6W424X</t>
  </si>
  <si>
    <t>2WXX20240826-LXM24W6W4242</t>
  </si>
  <si>
    <t>2WXX20240826-LXM24W6W4243</t>
  </si>
  <si>
    <t>2WXX20240826-XGB24W6W593X</t>
  </si>
  <si>
    <t>2WXX20240826-DMM24W6W6772</t>
  </si>
  <si>
    <t>2WXX20240826-TDM24W6W6WW3</t>
  </si>
  <si>
    <t>2WXX20240826-TDM24W6W6WW4</t>
  </si>
  <si>
    <t>2WXX20240826-TDM24W6W6WW5</t>
  </si>
  <si>
    <t>2WXX20240826-DMM24W6W777X</t>
  </si>
  <si>
    <t>2WXX20240826-DMM24W6W7772</t>
  </si>
  <si>
    <t>2WXX20240826-DMM24W6W7773</t>
  </si>
  <si>
    <t>2WXX20240826-HZZ24W6W7X24</t>
  </si>
  <si>
    <t>2WXX20240826-HZZ24W6W7X25</t>
  </si>
  <si>
    <t>2WXX20240826-MMJ24W6W765X</t>
  </si>
  <si>
    <t>2WXX20240826-HYY24W6W7WW2</t>
  </si>
  <si>
    <t>2WXX20240826-DMM24W6W877X</t>
  </si>
  <si>
    <t>2WXX20240826-DMM24W6W8772</t>
  </si>
  <si>
    <t>2WXX20240826-DMM24W6W8773</t>
  </si>
  <si>
    <t>2WXX20240826-TDM24W6XXWWX</t>
  </si>
  <si>
    <t>2WXX20240826-MMJ24W6XX652</t>
  </si>
  <si>
    <t>2WXX20240826-HZZ24W6X2X2X</t>
  </si>
  <si>
    <t>2WXX20240826-MMJ24W6X265X</t>
  </si>
  <si>
    <t>2WXX20240826-MMJ24W6X2652</t>
  </si>
  <si>
    <t>2WXX20240826-DMM24W6X277X</t>
  </si>
  <si>
    <t>2WXX20240826-DMM24W6X2772</t>
  </si>
  <si>
    <t>2WXX20240826-DMM24W6X2773</t>
  </si>
  <si>
    <t>2WXX20240826-DMM24W6X2774</t>
  </si>
  <si>
    <t>2WXX20240826-DMM24W6X2776</t>
  </si>
  <si>
    <t>2WXX20240826-GMM23WXW4245</t>
  </si>
  <si>
    <t>2WXX20240826-GMM23WXW6242</t>
  </si>
  <si>
    <t>2WXX20240826-WYD23WXW6WW8</t>
  </si>
  <si>
    <t>2WXX20240826-JIL23WXW6W52</t>
  </si>
  <si>
    <t>2WXX20240826-WYD23WXW9WW5</t>
  </si>
  <si>
    <t>2WXX20240826-YCC23WXX3WX4</t>
  </si>
  <si>
    <t>2WXX20240826-JPH23WX28W25</t>
  </si>
  <si>
    <t>2WXX20240826-JPH23WX28W26</t>
  </si>
  <si>
    <t>2WXX20240826-WWL23WX28W24</t>
  </si>
  <si>
    <t>2WXX20240826-JPH23WX3WWW2</t>
  </si>
  <si>
    <t>2WXX20240826-YHA23WX3XWX7</t>
  </si>
  <si>
    <t>2WXX20240826-HLJ23WX3X63W</t>
  </si>
  <si>
    <t>2WXX20240826-ZNP23WX3XW54</t>
  </si>
  <si>
    <t>2WXX20240826-ZNP23WX3XW55</t>
  </si>
  <si>
    <t>2WXX20240826-XXF23W2WXW3W</t>
  </si>
  <si>
    <t>2WXX20240826-LWW23W2W2WX2</t>
  </si>
  <si>
    <t>2WXX20240826-GMM23W2W3242</t>
  </si>
  <si>
    <t>2WXX20240826-LWW23W2W7232</t>
  </si>
  <si>
    <t>2WXX20240826-WMH23W2W9W27</t>
  </si>
  <si>
    <t>2WXX20240826-LWW23W2X3778</t>
  </si>
  <si>
    <t>2WXX20240826-GGF23W2X4594</t>
  </si>
  <si>
    <t>2WXX20240826-GGF23W2X56W2</t>
  </si>
  <si>
    <t>2WXX20240826-CYT23W2X6WXX</t>
  </si>
  <si>
    <t>2WXX20240826-JPH23W2X7WW2</t>
  </si>
  <si>
    <t>2WXX20240826-JPH23W2X7WX6</t>
  </si>
  <si>
    <t>2WXX20240826-YCC23W2X7WX6</t>
  </si>
  <si>
    <t>2WXX20240826-ZLS23W2X72X2</t>
  </si>
  <si>
    <t>2WXX20240826-ZLS23W2X72X8</t>
  </si>
  <si>
    <t>2WXX20240826-ZLS23W2X72X9</t>
  </si>
  <si>
    <t>2WXX20240826-ZLS23W2X722W</t>
  </si>
  <si>
    <t>2WXX20240826-JPH23W2X8WW2</t>
  </si>
  <si>
    <t>2WXX20240826-GGF23W222592</t>
  </si>
  <si>
    <t>2WXX20240826-HLJ23W222635</t>
  </si>
  <si>
    <t>2WXX20240826-LWW23W3W7W2X</t>
  </si>
  <si>
    <t>2WXX20240826-ZLS23W3X3777</t>
  </si>
  <si>
    <t>2WXX20240826-JIL23W3X4WXX</t>
  </si>
  <si>
    <t>2WXX20240826-YCC23W3X4W2W</t>
  </si>
  <si>
    <t>2WXX20240826-ZLS23W3X4666</t>
  </si>
  <si>
    <t>2WXX20240826-ZLS23W3X7555</t>
  </si>
  <si>
    <t>2WXX20240826-HLJ23W32X639</t>
  </si>
  <si>
    <t>2WXX20240826-CJX23W323WW8</t>
  </si>
  <si>
    <t>2WXX20240826-JIL23W328WW7</t>
  </si>
  <si>
    <t>2WXX20240826-JIL23W328WXW</t>
  </si>
  <si>
    <t>2WXX20240826-JPH23W329WW2</t>
  </si>
  <si>
    <t>2WXX20240826-SJJ23W4W3WX5</t>
  </si>
  <si>
    <t>2WXX20240826-JPH23W4W8WW7</t>
  </si>
  <si>
    <t>2WXX20240826-JPH23W4XWWW8</t>
  </si>
  <si>
    <t>2WXX20240826-JPH23W4XWWX3</t>
  </si>
  <si>
    <t>2WXX20240826-YCC23W4X9WX6</t>
  </si>
  <si>
    <t>2WXX20240826-JPH23W42WWW5</t>
  </si>
  <si>
    <t>2WXX20240826-SJJ23W5W3W26</t>
  </si>
  <si>
    <t>2WXX20240826-LEI23W5W4WXX</t>
  </si>
  <si>
    <t>2WXX20240826-YCC23W5W4WX4</t>
  </si>
  <si>
    <t>2WXX20240826-RZY23W5XWWX9</t>
  </si>
  <si>
    <t>2WXX20240826-JPH23W524WW3</t>
  </si>
  <si>
    <t>2WXX20240826-DZZ23W525W22</t>
  </si>
  <si>
    <t>2WXX20240826-XXF23W527WXX</t>
  </si>
  <si>
    <t>2WXX20240826-JPH23W62WWW9</t>
  </si>
  <si>
    <t>2WXX20240826-YCC23W7W5W22</t>
  </si>
  <si>
    <t>2WXX20240826-YCC23W7W6WW2</t>
  </si>
  <si>
    <t>2WXX20240826-YCC23W7W6WXX</t>
  </si>
  <si>
    <t>2WXX20240826-YCC23W7XXWW8</t>
  </si>
  <si>
    <t>2WXX20240826-LSD23W7X3WXW</t>
  </si>
  <si>
    <t>2WXX20240826-FWT23W7X8WW7</t>
  </si>
  <si>
    <t>2WXX20240826-LEI23W72WWW3</t>
  </si>
  <si>
    <t>2WXX20240826-CCT23W72WWW3</t>
  </si>
  <si>
    <t>2WXX20240826-ZNP23W72WWX3</t>
  </si>
  <si>
    <t>2WXX20240826-ZNP23W72WWX4</t>
  </si>
  <si>
    <t>2WXX20240826-GYY23W72XWX4</t>
  </si>
  <si>
    <t>2WXX20240826-CQQ23W72XWW4</t>
  </si>
  <si>
    <t>2WXX20240826-AXY23W726WX8</t>
  </si>
  <si>
    <t>2WXX20240826-CJX23W726W27</t>
  </si>
  <si>
    <t>2WXX20240826-YCC23W729WW4</t>
  </si>
  <si>
    <t>2WXX20240826-RZY23W8W2WX5</t>
  </si>
  <si>
    <t>2WXX20240826-HBY23W8W3WW2</t>
  </si>
  <si>
    <t>2WXX20240826-DZZ23W8W4W24</t>
  </si>
  <si>
    <t>2WXX20240826-WYX23W8W7WW3</t>
  </si>
  <si>
    <t>2WXX20240826-ALH23W8W8W29</t>
  </si>
  <si>
    <t>2WXX20240826-LSD23W8W9WW7</t>
  </si>
  <si>
    <t>2WXX20240826-WYX23W8XWWXW</t>
  </si>
  <si>
    <t>2WXX20240826-RZY23W8XWWW4</t>
  </si>
  <si>
    <t>2WXX20240826-HHQ23W8XWW4W</t>
  </si>
  <si>
    <t>2WXX20240826-WHZ23W8X5WW3</t>
  </si>
  <si>
    <t>2WXX20240826-WHZ23W8X8WW2</t>
  </si>
  <si>
    <t>2WXX20240826-WYD23W8X8WXX</t>
  </si>
  <si>
    <t>2WXX20240826-THH23W8X8W39</t>
  </si>
  <si>
    <t>2WXX20240826-THH23W8X8W42</t>
  </si>
  <si>
    <t>2WXX20240826-WXF23W82XWX4</t>
  </si>
  <si>
    <t>2WXX20240826-RZY23W82XW28</t>
  </si>
  <si>
    <t>2WXX20240826-QBY23W822WW4</t>
  </si>
  <si>
    <t>2WXX20240826-YMZ23W823WW2</t>
  </si>
  <si>
    <t>2WXX20240826-YMZ23W823WW5</t>
  </si>
  <si>
    <t>2WXX20240826-LLW23W824WXX</t>
  </si>
  <si>
    <t>2WXX20240826-THH23W826WW2</t>
  </si>
  <si>
    <t>2WXX20240826-FWT23W83WWW6</t>
  </si>
  <si>
    <t>2WXX20240826-SYX23W9W5W29</t>
  </si>
  <si>
    <t>2WXX20240826-CQQ23W9W8WX4</t>
  </si>
  <si>
    <t>2WXX20240826-YCC23W9X8WW5</t>
  </si>
  <si>
    <t>2WXX20240826-XXC23W92WWWX</t>
  </si>
  <si>
    <t>2WXX20240826-FWT23W92XWW5</t>
  </si>
  <si>
    <t>2WXX20240826-GHM23W92XWW7</t>
  </si>
  <si>
    <t>2WXX20240826-LLG23W924WW3</t>
  </si>
  <si>
    <t>2WXX20240826-LLG23W925WX2</t>
  </si>
  <si>
    <t>2WXX20240826-ZWQ23W92595W</t>
  </si>
  <si>
    <t>2WXX20240826-LLG23W925WX3</t>
  </si>
  <si>
    <t>2WXX20240826-LLG23W925WX5</t>
  </si>
  <si>
    <t>2WXX20240826-LLG23W925WX9</t>
  </si>
  <si>
    <t>2WXX20240826-LLG23W925W22</t>
  </si>
  <si>
    <t>2WXX20240826-LLG23W925W28</t>
  </si>
  <si>
    <t>2WXX20240826-LLG23W926WW3</t>
  </si>
  <si>
    <t>2WXX20240826-LLG23W926WW5</t>
  </si>
  <si>
    <t>2WXX20240826-LLG23W926WX3</t>
  </si>
  <si>
    <t>2WXX20240826-LLG23W926WX5</t>
  </si>
  <si>
    <t>2WXX20240826-LSD23W926WW4</t>
  </si>
  <si>
    <t>2WXX20240826-LLG23W926WX6</t>
  </si>
  <si>
    <t>2WXX20240826-LLG23W926WX8</t>
  </si>
  <si>
    <t>2WXX20240826-LLG23W926WX9</t>
  </si>
  <si>
    <t>2WXX20240826-WXF23W927WW2</t>
  </si>
  <si>
    <t>2WXX20240826-CCT23W927WW2</t>
  </si>
  <si>
    <t>2WXX20240826-HHQ23W927WW8</t>
  </si>
  <si>
    <t>2WXX20240826-LLG23W928WWX</t>
  </si>
  <si>
    <t>2WXX20240826-CQQ23XWW5WWX</t>
  </si>
  <si>
    <t>2WXX20240826-WXF23XWXWWW5</t>
  </si>
  <si>
    <t>2WXX20240826-WXF23XWXWWW6</t>
  </si>
  <si>
    <t>2WXX20240826-WWL23XWXWWW9</t>
  </si>
  <si>
    <t>2WXX20240826-PPH23XWXWWW7</t>
  </si>
  <si>
    <t>2WXX20240826-GHM23XWX2WW6</t>
  </si>
  <si>
    <t>2WXX20240826-ALH23XWX2WW6</t>
  </si>
  <si>
    <t>2WXX20240826-THH23XWX4WW3</t>
  </si>
  <si>
    <t>2WXX20240826-LLW23XWX7WXW</t>
  </si>
  <si>
    <t>2WXX20240826-HSR23XWX7WW6</t>
  </si>
  <si>
    <t>2WXX20240826-SJJ23XWX9WW2</t>
  </si>
  <si>
    <t>2WXX20240826-SJJ23XWX9WW3</t>
  </si>
  <si>
    <t>2WXX20240826-SYX23XW2WWW7</t>
  </si>
  <si>
    <t>2WXX20240826-LEI23XW2XWW8</t>
  </si>
  <si>
    <t>2WXX20240826-HSR23XW23WW4</t>
  </si>
  <si>
    <t>2WXX20240826-XXC23XW24WW9</t>
  </si>
  <si>
    <t>2WXX20240826-HSR23XW24WW3</t>
  </si>
  <si>
    <t>2WXX20240826-XKF23XW24WW5</t>
  </si>
  <si>
    <t>2WXX20240826-YCC23XW25WW2</t>
  </si>
  <si>
    <t>2WXX20240826-LLG23XW25WW8</t>
  </si>
  <si>
    <t>2WXX20240826-YCC23XW26WW2</t>
  </si>
  <si>
    <t>2WXX20240826-YZC23XW27WW6</t>
  </si>
  <si>
    <t>2WXX20240826-THH23XW28WW5</t>
  </si>
  <si>
    <t>2WXX20240826-SJJ23XW28WW5</t>
  </si>
  <si>
    <t>2WXX20240826-PPH23XW3WWW3</t>
  </si>
  <si>
    <t>2WXX20240826-SYX23XW3XWW4</t>
  </si>
  <si>
    <t>2WXX20240826-XYY23XXW3WW2</t>
  </si>
  <si>
    <t>2WXX20240826-FWT23XXW3WW2</t>
  </si>
  <si>
    <t>2WXX20240826-YCC23XXW6WW2</t>
  </si>
  <si>
    <t>2WXX20240826-HJH23XXW8WW5</t>
  </si>
  <si>
    <t>2WXX20240826-ZLS23XXXWWW4</t>
  </si>
  <si>
    <t>2WXX20240826-ZLS23XXXWWW5</t>
  </si>
  <si>
    <t>2WXX20240826-ZLS23XXXWWW6</t>
  </si>
  <si>
    <t>2WXX20240826-QBY23XXX4WW4</t>
  </si>
  <si>
    <t>2WXX20240826-SJJ23XXX4WW5</t>
  </si>
  <si>
    <t>2WXX20240826-QBY23XXX5WWX</t>
  </si>
  <si>
    <t>2WXX20240826-LLY23XXX6WW2</t>
  </si>
  <si>
    <t>2WXX20240826-TCF23XX2WWW8</t>
  </si>
  <si>
    <t>2WXX20240826-QBY23XX2XWW5</t>
  </si>
  <si>
    <t>2WXX20240826-ZLS23XX2XWW4</t>
  </si>
  <si>
    <t>2WXX20240826-ZLS23XX2XWW6</t>
  </si>
  <si>
    <t>2WXX20240826-ZLS23XX2XWW9</t>
  </si>
  <si>
    <t>2WXX20240826-CQQ23XX22WW3</t>
  </si>
  <si>
    <t>2WXX20240826-GYY23XX23WXW</t>
  </si>
  <si>
    <t>2WXX20240826-GMM23XX24WWX</t>
  </si>
  <si>
    <t>2WXX20240826-LLY23XX24WW3</t>
  </si>
  <si>
    <t>2WXX20240826-ZDF23XX24WW3</t>
  </si>
  <si>
    <t>2WXX20240826-HSR23XX24WW9</t>
  </si>
  <si>
    <t>2WXX20240826-CQQ23XX24WW6</t>
  </si>
  <si>
    <t>2WXX20240826-CQQ23XX24WW7</t>
  </si>
  <si>
    <t>2WXX20240826-THH23XX25WW4</t>
  </si>
  <si>
    <t>2WXX20240826-HJH23XX28WW6</t>
  </si>
  <si>
    <t>2WXX20240826-GPJ23XX28WW4</t>
  </si>
  <si>
    <t>2WXX20240826-HHQ23XX29WW2</t>
  </si>
  <si>
    <t>2WXX20240826-LLY23XX29WW5</t>
  </si>
  <si>
    <t>2WXX20240826-CCT23XX29WW7</t>
  </si>
  <si>
    <t>2WXX20240826-AJJ23XX3WWW7</t>
  </si>
  <si>
    <t>2WXX20240826-YCC23X2W4WX7</t>
  </si>
  <si>
    <t>2WXX20240826-PPH23X2W5WWX</t>
  </si>
  <si>
    <t>2WXX20240826-HBY23X2W5WWX</t>
  </si>
  <si>
    <t>2WXX20240826-HBY23X2W5WW2</t>
  </si>
  <si>
    <t>2WXX20240826-LLY23X2W9WWX</t>
  </si>
  <si>
    <t>2WXX20240826-ALH23X2W9WW4</t>
  </si>
  <si>
    <t>2WXX20240826-GMM23X2X2WW4</t>
  </si>
  <si>
    <t>2WXX20240826-SJJ23X2X2WW4</t>
  </si>
  <si>
    <t>2WXX20240826-SJJ23X2X2WW6</t>
  </si>
  <si>
    <t>2WXX20240826-SJJ23X2X2WW7</t>
  </si>
  <si>
    <t>2WXX20240826-SJJ23X2X2WW8</t>
  </si>
  <si>
    <t>2WXX20240826-SJJ23X2X2WW9</t>
  </si>
  <si>
    <t>2WXX20240826-SJJ23X2X2WXW</t>
  </si>
  <si>
    <t>2WXX20240826-GPJ23X2X2WW5</t>
  </si>
  <si>
    <t>2WXX20240826-TCF23X2X2WW7</t>
  </si>
  <si>
    <t>2WXX20240826-LEI23X2X3WW2</t>
  </si>
  <si>
    <t>2WXX20240826-TCF23X2X3WW7</t>
  </si>
  <si>
    <t>2WXX20240826-XYY23X2X3WW3</t>
  </si>
  <si>
    <t>2WXX20240826-GPJ23X2X6WWX</t>
  </si>
  <si>
    <t>2WXX20240826-DZZ23X2X9WW2</t>
  </si>
  <si>
    <t>2WXX20240826-HJH23X2X9WW4</t>
  </si>
  <si>
    <t>2WXX20240826-HJH23X2X9WW5</t>
  </si>
  <si>
    <t>2WXX20240826-TCF23X22WWW2</t>
  </si>
  <si>
    <t>2WXX20240826-PPH23X22WWW5</t>
  </si>
  <si>
    <t>2WXX20240826-PPH23X22WWW6</t>
  </si>
  <si>
    <t>2WXX20240826-XXC23X22WWW7</t>
  </si>
  <si>
    <t>2WXX20240826-TCF23X22WWW4</t>
  </si>
  <si>
    <t>2WXX20240826-ALH23X22XWW5</t>
  </si>
  <si>
    <t>2WXX20240826-AJJ23X22XWW4</t>
  </si>
  <si>
    <t>2WXX20240826-HSR23X222WW7</t>
  </si>
  <si>
    <t>2WXX20240826-ZLS23X225WW4</t>
  </si>
  <si>
    <t>2WXX20240826-AZD23X225WW5</t>
  </si>
  <si>
    <t>2WXX20240826-TCF23X226WW3</t>
  </si>
  <si>
    <t>2WXX20240826-HHT23X226WW7</t>
  </si>
  <si>
    <t>2WXX20240826-THH23X226WW9</t>
  </si>
  <si>
    <t>2WXX20240826-HBY23X228WWX</t>
  </si>
  <si>
    <t>2WXX20240826-ALH23X229WW2</t>
  </si>
  <si>
    <t>2WXX20240826-HHT23X23WWWX</t>
  </si>
  <si>
    <t>2WXX20240826-HHT23X23WWW2</t>
  </si>
  <si>
    <t>2WXX20240826-WHX24WXW2WW2</t>
  </si>
  <si>
    <t>2WXX20240826-ZLS24WXW3WW3</t>
  </si>
  <si>
    <t>2WXX20240826-ZLS24WXW3WW4</t>
  </si>
  <si>
    <t>2WXX20240826-ZLS24WXW3WW5</t>
  </si>
  <si>
    <t>2WXX20240826-PPH24WXW3WW4</t>
  </si>
  <si>
    <t>2WXX20240826-HHT24WXW4WW4</t>
  </si>
  <si>
    <t>2WXX20240826-YCC24WXW4WW4</t>
  </si>
  <si>
    <t>2WXX20240826-CJX24WXW4WW5</t>
  </si>
  <si>
    <t>2WXX20240826-WXF24WXW6WW6</t>
  </si>
  <si>
    <t>2WXX20240826-TCF24WXW8WW3</t>
  </si>
  <si>
    <t>2WXX20240826-LEI24WXW8WW7</t>
  </si>
  <si>
    <t>2WXX20240826-XYY24WXXWWW6</t>
  </si>
  <si>
    <t>2WXX20240826-HHT24WXXWW2X</t>
  </si>
  <si>
    <t>2WXX20240826-QBY24WXX3WW4</t>
  </si>
  <si>
    <t>2WXX20240826-CQQ24WXX3WWX</t>
  </si>
  <si>
    <t>2WXX20240826-CQQ24WXX5WWX</t>
  </si>
  <si>
    <t>2WXX20240826-DZZ24WXX6WWX</t>
  </si>
  <si>
    <t>2WXX20240826-DZZ24WXX6WW2</t>
  </si>
  <si>
    <t>2WXX20240826-DZZ24WXX6WW3</t>
  </si>
  <si>
    <t>2WXX20240826-DZZ24WXX6WW4</t>
  </si>
  <si>
    <t>2WXX20240826-LQY24WXX7WW2</t>
  </si>
  <si>
    <t>2WXX20240826-HHT24WXX9WW9</t>
  </si>
  <si>
    <t>2WXX20240826-THH24WXX9WW2</t>
  </si>
  <si>
    <t>2WXX20240826-QBY24WX25WW6</t>
  </si>
  <si>
    <t>2WXX20240826-QBY24WX25WW7</t>
  </si>
  <si>
    <t>2WXX20240826-QBY24WX25WW8</t>
  </si>
  <si>
    <t>2WXX20240826-YCC24WX29WWX</t>
  </si>
  <si>
    <t>2WXX20240826-TCF24W2WXWXW</t>
  </si>
  <si>
    <t>2WXX20240826-LLY24W3W5WW2</t>
  </si>
  <si>
    <t>2WXX20240826-PPH24W425WW7</t>
  </si>
  <si>
    <t>2WXX20240826-HHQ24W529WW6</t>
  </si>
  <si>
    <t>2WXX20240826-HYY24W6W6WW2</t>
  </si>
  <si>
    <t>2WXX20240826-HYY24W6W7WWX</t>
  </si>
  <si>
    <t>2WXX20240826-HYY24W6W7WW3</t>
  </si>
  <si>
    <t>2WXX20240826-LEI24W6X2WW3</t>
  </si>
  <si>
    <t>2WXX20240826-DMM24W6X377X</t>
  </si>
  <si>
    <t>2WXX20240826-RRX9XWXXWW5</t>
  </si>
  <si>
    <t>2WXX20240826-SJL2WW5X3X94</t>
  </si>
  <si>
    <t>2WXX20240826-AZD23XXX3WW8</t>
  </si>
  <si>
    <t>2WXX20240826-CCT23X2W7WW4</t>
  </si>
  <si>
    <t>2WXX20240826-CCT24W222WW3</t>
  </si>
  <si>
    <t>2WXX20240826-CQQ23W5W5WW3</t>
  </si>
  <si>
    <t>2WXX20240826-CQQ24W229WW3</t>
  </si>
  <si>
    <t>2WXX20240826-HBY23W8W8WW5</t>
  </si>
  <si>
    <t>2WXX20240826-HBY23W8XWWWX</t>
  </si>
  <si>
    <t>2WXX20240826-HBY23W83WWX7</t>
  </si>
  <si>
    <t>2WXX20240826-HHQ23XXX5WW3</t>
  </si>
  <si>
    <t>2WXX20240826-LUC22W7W8W82</t>
  </si>
  <si>
    <t>2WXX20240826-THH23W8XXWW5</t>
  </si>
  <si>
    <t>2WXX20240826-WHX23XX29WW4</t>
  </si>
  <si>
    <t>2WXX20240826-WWL23W73XWX4</t>
  </si>
  <si>
    <t>2WXX20240826-WYD22XWX82W6</t>
  </si>
  <si>
    <t>2WXX20240826-YMZ24W2X8WW3</t>
  </si>
  <si>
    <t>2WXX20240826-ZZQ2XW726272</t>
  </si>
  <si>
    <t>2WXX20240826-ASY24W53XWW2</t>
  </si>
  <si>
    <t>2WXX20240826-CBA22W623X3W3</t>
  </si>
  <si>
    <t>2WXX20240826-DZZ24W4X6WW5</t>
  </si>
  <si>
    <t>2WXX20240826-FYF23W6WXWXX</t>
  </si>
  <si>
    <t>2WXX20240826-GGF23WX3W59X</t>
  </si>
  <si>
    <t>2WXX20240826-GMM24W3WXWW8</t>
  </si>
  <si>
    <t>2WXX20240826-GQF24W32WW5X</t>
  </si>
  <si>
    <t>2WXX20240826-GQF24W5W6W66</t>
  </si>
  <si>
    <t>2WXX20240826-HBY23W829WW5</t>
  </si>
  <si>
    <t>2WXX20240826-HBY24W4XXWW8</t>
  </si>
  <si>
    <t>2WXX20240826-HHQ23W6X2WW6</t>
  </si>
  <si>
    <t>2WXX20240826-HHQ24W427WW3</t>
  </si>
  <si>
    <t>2WXX20240826-HJH24W4XWWWX</t>
  </si>
  <si>
    <t>2WXX20240826-HSR24W5W8WW2</t>
  </si>
  <si>
    <t>2WXX20240826-HSR24W5X3WW3</t>
  </si>
  <si>
    <t>2WXX20240826-HYS24W5XW8WX</t>
  </si>
  <si>
    <t>2WXX20240826-HYY24W5X3X9X</t>
  </si>
  <si>
    <t>2WXX20240826-JIL22W7XX56W</t>
  </si>
  <si>
    <t>2WXX20240826-JNN24W5W7WWX</t>
  </si>
  <si>
    <t>2WXX20240826-LEI24W3W8WW6</t>
  </si>
  <si>
    <t>2WXX20240826-LJJ24W33XW4X</t>
  </si>
  <si>
    <t>2WXX20240826-LJJ24W4X8W4X</t>
  </si>
  <si>
    <t>2WXX20240826-LMH23W427254</t>
  </si>
  <si>
    <t>2WXX20240826-LMH24W4W5253</t>
  </si>
  <si>
    <t>2WXX20240826-LQY8W8W8834</t>
  </si>
  <si>
    <t>2WXX20240826-LSX24W52WWW6</t>
  </si>
  <si>
    <t>2WXX20240826-LTC22W3W9X222</t>
  </si>
  <si>
    <t>2WXX20240826-LWL2WW5X9W8X</t>
  </si>
  <si>
    <t>2WXX20240826-LXM24WXX924X</t>
  </si>
  <si>
    <t>2WXX20240826-LZD2WX2W7W42</t>
  </si>
  <si>
    <t>2WXX20240826-LZX8W53X735</t>
  </si>
  <si>
    <t>2WXX20240826-MMJ24W4X9653</t>
  </si>
  <si>
    <t>2WXX20240826-MYS24W5W99W3</t>
  </si>
  <si>
    <t>2WXX20240826-PPH24WXW3WWX</t>
  </si>
  <si>
    <t>2WXX20240826-QBY24W5W7WW5</t>
  </si>
  <si>
    <t>2WXX20240826-SYX23XXW3WWX</t>
  </si>
  <si>
    <t>2WXX20240826-TCF24W5X6WW9</t>
  </si>
  <si>
    <t>2WXX20240826-TCF24W5X6WXW</t>
  </si>
  <si>
    <t>2WXX20240826-TQQ23W7X43W2</t>
  </si>
  <si>
    <t>2WXX20240826-WHX23X23WWW3</t>
  </si>
  <si>
    <t>2WXX20240826-WMH23W2W9W29</t>
  </si>
  <si>
    <t>2WXX20240826-WWL22W9XXW33</t>
  </si>
  <si>
    <t>2WXX20240826-WYD23W5X7WX5</t>
  </si>
  <si>
    <t>2WXX20240826-WYX23W7X3WX7</t>
  </si>
  <si>
    <t>2WXX20240826-WYY2XW3X68W5</t>
  </si>
  <si>
    <t>2WXX20240826-WZH24W5X7WW2</t>
  </si>
  <si>
    <t>2WXX20240826-WZW24W5W9WW2</t>
  </si>
  <si>
    <t>2WXX20240826-WZW24W5XWWW3</t>
  </si>
  <si>
    <t>2WXX20240826-XHJ23W62939X</t>
  </si>
  <si>
    <t>2WXX20240826-XXC24W32WWW4</t>
  </si>
  <si>
    <t>2WXX20240826-XXF23W628WX6</t>
  </si>
  <si>
    <t>2WXX20240826-XYY23XXX4WW5</t>
  </si>
  <si>
    <t>2WXX20240826-YHS2XW7W4W9X</t>
  </si>
  <si>
    <t>2WXX20240826-YHZ22W6X3WW5</t>
  </si>
  <si>
    <t>2WXX20240826-YZC23XW3WWW7</t>
  </si>
  <si>
    <t>2WXX20240826-YZC24WXX7WW3</t>
  </si>
  <si>
    <t>2WXX20240826-YZC24W22XWWX</t>
  </si>
  <si>
    <t>2WXX20240826-ZDF24W4WXWW8</t>
  </si>
  <si>
    <t>2WXX20240826-ZDF24W4XXWW3</t>
  </si>
  <si>
    <t>2WXX20240826-ZGW24W32W383</t>
  </si>
  <si>
    <t>2WXX20240826-ZGW24W5XW38X</t>
  </si>
  <si>
    <t>2WXX20240826-ZGW24W5X838X</t>
  </si>
  <si>
    <t>2WXX20240826-ZNP23W4X7W24</t>
  </si>
  <si>
    <t>2WXX20240826-ACJ24W3X8WW4</t>
  </si>
  <si>
    <t>2WXX20240826-ACJ24W3X8WW5</t>
  </si>
  <si>
    <t>2WXX20240826-ZNP24W6WXWW2</t>
  </si>
  <si>
    <t>2WXX20240826-THH24W6W3WWX</t>
  </si>
  <si>
    <t>2WXX20240826-MFF24W6W4WWX</t>
  </si>
  <si>
    <t>2WXX20240826-MFF24W6W4WW2</t>
  </si>
  <si>
    <t>2WXX20240826-MFF24W6W4WW3</t>
  </si>
  <si>
    <t>2WXX20240826-MFF24W6W4WW4</t>
  </si>
  <si>
    <t>2WXX20240826-THH24W6W4WW3</t>
  </si>
  <si>
    <t>2WXX20240826-ZNP24W6W4WW3</t>
  </si>
  <si>
    <t>2WXX20240826-MFF24W6W4WW6</t>
  </si>
  <si>
    <t>2WXX20240826-MFF24W6W5WWX</t>
  </si>
  <si>
    <t>2WXX20240826-LML24W6W5WWX</t>
  </si>
  <si>
    <t>2WXX20240826-YMZ24W6W5WW2</t>
  </si>
  <si>
    <t>2WXX20240826-WYD24W6W5WW2</t>
  </si>
  <si>
    <t>2WXX20240826-LLW24W6W5WW3</t>
  </si>
  <si>
    <t>2WXX20240826-JHX24W6W5WWX</t>
  </si>
  <si>
    <t>2WXX20240826-HJH24W6W5WW6</t>
  </si>
  <si>
    <t>2WXX20240826-LCB24W6W5WW2</t>
  </si>
  <si>
    <t>2WXX20240826-CQQ24W6W5WW2</t>
  </si>
  <si>
    <t>2WXX20240826-ZYT24W6W5WW4</t>
  </si>
  <si>
    <t>2WXX20240826-ZYT24W6W5WW5</t>
  </si>
  <si>
    <t>2WXX20240826-WYD24W6W5WW3</t>
  </si>
  <si>
    <t>2WXX20240826-ZYT24W6W5WW6</t>
  </si>
  <si>
    <t>2WXX20240826-CQQ24W6W5WW5</t>
  </si>
  <si>
    <t>2WXX20240826-ZNP24W6W5WWX</t>
  </si>
  <si>
    <t>2WXX20240826-WYD24W6W5WW5</t>
  </si>
  <si>
    <t>2WXX20240826-CCT24W6W5WW3</t>
  </si>
  <si>
    <t>2WXX20240826-ZNP24W6W5WW2</t>
  </si>
  <si>
    <t>2WXX20240826-MFF24W6W5WW3</t>
  </si>
  <si>
    <t>2WXX20240826-CCT24W6W5WW4</t>
  </si>
  <si>
    <t>2WXX20240826-CCT24W6W5WW5</t>
  </si>
  <si>
    <t>2WXX20240826-WJY24W6W5WW4</t>
  </si>
  <si>
    <t>2WXX20240826-HHQ24W6W5WW2</t>
  </si>
  <si>
    <t>2WXX20240826-MFF24W6W5WW4</t>
  </si>
  <si>
    <t>2WXX20240826-ZNP24W6W5WW3</t>
  </si>
  <si>
    <t>2WXX20240826-MFF24W6W5WW5</t>
  </si>
  <si>
    <t>2WXX20240826-MFF24W6W5WW6</t>
  </si>
  <si>
    <t>2WXX20240826-WJY24W6W5WW6</t>
  </si>
  <si>
    <t>2WXX20240826-YMZ24W6W6WW2</t>
  </si>
  <si>
    <t>2WXX20240826-YMZ24W6W6WW3</t>
  </si>
  <si>
    <t>2WXX20240826-AFQ24W6W6WW2</t>
  </si>
  <si>
    <t>2WXX20240826-HHQ24W6W6WW2</t>
  </si>
  <si>
    <t>2WXX20240826-MFF24W6W6WWX</t>
  </si>
  <si>
    <t>2WXX20240826-CCT24W6W6WWX</t>
  </si>
  <si>
    <t>2WXX20240826-HHQ24W6W6WW3</t>
  </si>
  <si>
    <t>2WXX20240826-CXY24W6W6WW5</t>
  </si>
  <si>
    <t>2WXX20240826-ZNP24W6W6WWX</t>
  </si>
  <si>
    <t>2WXX20240826-CQQ24W6W6WWX</t>
  </si>
  <si>
    <t>2WXX20240826-CQQ24W6W6WW2</t>
  </si>
  <si>
    <t>2WXX20240826-WJY24W6W6WWX</t>
  </si>
  <si>
    <t>2WXX20240826-MFF24W6W6WW3</t>
  </si>
  <si>
    <t>2WXX20240826-LML24W6W6WW2</t>
  </si>
  <si>
    <t>2WXX20240826-ACJ24W6W6WWX</t>
  </si>
  <si>
    <t>2WXX20240826-CXY24W6W6WW6</t>
  </si>
  <si>
    <t>2WXX20240826-CXY24W6W6WW7</t>
  </si>
  <si>
    <t>2WXX20240826-CQQ24W6W6WW3</t>
  </si>
  <si>
    <t>2WXX20240826-CQQ24W6W6WW4</t>
  </si>
  <si>
    <t>2WXX20240826-WYD24W6W6WWX</t>
  </si>
  <si>
    <t>2WXX20240826-WYD24W6W6WW2</t>
  </si>
  <si>
    <t>2WXX20240826-WYD24W6W6WW3</t>
  </si>
  <si>
    <t>2WXX20240826-WYD24W6W6WW4</t>
  </si>
  <si>
    <t>2WXX20240826-JHX24W6W6WWX</t>
  </si>
  <si>
    <t>2WXX20240826-CXY24W6W6WW9</t>
  </si>
  <si>
    <t>2WXX20240826-LCB24W6W6WW5</t>
  </si>
  <si>
    <t>2WXX20240826-ZYT24W6W6WWX</t>
  </si>
  <si>
    <t>2WXX20240826-ZYT24W6W6WW2</t>
  </si>
  <si>
    <t>2WXX20240826-ZYT24W6W6WW3</t>
  </si>
  <si>
    <t>2WXX20240826-THH24W6W6WW3</t>
  </si>
  <si>
    <t>2WXX20240826-LCB24W6W6WW7</t>
  </si>
  <si>
    <t>2WXX20240826-CQQ24W6W6WW5</t>
  </si>
  <si>
    <t>2WXX20240826-WYD24W6W6WW6</t>
  </si>
  <si>
    <t>2WXX20240826-LCB24W6W6WW8</t>
  </si>
  <si>
    <t>2WXX20240826-WJY24W6W6WW3</t>
  </si>
  <si>
    <t>2WXX20240826-MFF24W6W6WW4</t>
  </si>
  <si>
    <t>2WXX20240826-ZNP24W6W6WW3</t>
  </si>
  <si>
    <t>2WXX20240826-CQQ24W6W6WW7</t>
  </si>
  <si>
    <t>2WXX20240826-ZNP24W6W6WW4</t>
  </si>
  <si>
    <t>2WXX20240826-ZNP24W6W6WW5</t>
  </si>
  <si>
    <t>2WXX20240826-ZNP24W6W6WW6</t>
  </si>
  <si>
    <t>2WXX20240826-JHX24W6W7WWX</t>
  </si>
  <si>
    <t>2WXX20240826-JHX24W6W7WW2</t>
  </si>
  <si>
    <t>2WXX20240826-JHX24W6W7WW3</t>
  </si>
  <si>
    <t>2WXX20240826-CXY24W6W7WWX</t>
  </si>
  <si>
    <t>2WXX20240826-ZYT24W6W7WW2</t>
  </si>
  <si>
    <t>2WXX20240826-CXY24W6W7WW2</t>
  </si>
  <si>
    <t>2WXX20240826-CCT24W6W7WW2</t>
  </si>
  <si>
    <t>2WXX20240826-AFQ24W6W7WW2</t>
  </si>
  <si>
    <t>2WXX20240826-CXY24W6W7WW3</t>
  </si>
  <si>
    <t>2WXX20240826-MFF24W6W7WWX</t>
  </si>
  <si>
    <t>2WXX20240826-MFF24W6W7WW2</t>
  </si>
  <si>
    <t>2WXX20240826-MFF24W6W7WW3</t>
  </si>
  <si>
    <t>2WXX20240826-ACJ24W6W7WWX</t>
  </si>
  <si>
    <t>2WXX20240826-ZNP24W6W7WWX</t>
  </si>
  <si>
    <t>2WXX20240826-JHX24W6W7WW6</t>
  </si>
  <si>
    <t>2WXX20240826-CXY24W6W7WW4</t>
  </si>
  <si>
    <t>2WXX20240826-WYD24W6W7WW3</t>
  </si>
  <si>
    <t>2WXX20240826-THH24W6W7WW2</t>
  </si>
  <si>
    <t>2WXX20240826-WYD24W6W7WW4</t>
  </si>
  <si>
    <t>2WXX20240826-THH24W6W7WW3</t>
  </si>
  <si>
    <t>2WXX20240826-LCB24W6W7WW2</t>
  </si>
  <si>
    <t>2WXX20240826-THH24W6W7WW4</t>
  </si>
  <si>
    <t>2WXX20240826-LCB24W6W7WW3</t>
  </si>
  <si>
    <t>2WXX20240826-THH24W6W7WW5</t>
  </si>
  <si>
    <t>2WXX20240826-LCB24W6W7WW4</t>
  </si>
  <si>
    <t>2WXX20240826-LCB24W6W7WW5</t>
  </si>
  <si>
    <t>2WXX20240826-THH24W6W7WW6</t>
  </si>
  <si>
    <t>2WXX20240826-LCB24W6W7WW7</t>
  </si>
  <si>
    <t>2WXX20240826-LCB24W6W7WW8</t>
  </si>
  <si>
    <t>2WXX20240826-WJY24W6W7WW3</t>
  </si>
  <si>
    <t>2WXX20240826-CYT24W6W7WW2</t>
  </si>
  <si>
    <t>2WXX20240826-ZNP24W6W7WW2</t>
  </si>
  <si>
    <t>2WXX20240826-CQQ24W6W7WW2</t>
  </si>
  <si>
    <t>2WXX20240826-ZNP24W6W7WW3</t>
  </si>
  <si>
    <t>2WXX20240826-ZYT24W6W7WW4</t>
  </si>
  <si>
    <t>2WXX20240826-ZNP24W6W7WW4</t>
  </si>
  <si>
    <t>2WXX20240826-CQQ24W6W7WW4</t>
  </si>
  <si>
    <t>2WXX20240826-ZNP24W6W7WW5</t>
  </si>
  <si>
    <t>2WXX20240826-WJY24W6W7WW5</t>
  </si>
  <si>
    <t>2WXX20240826-ZNP24W6W7WW6</t>
  </si>
  <si>
    <t>2WXX20240826-WJY24W6W7WW6</t>
  </si>
  <si>
    <t>2WXX20240826-WJY24W6W7WW7</t>
  </si>
  <si>
    <t>2WXX20240826-ZNP24W6W7WW7</t>
  </si>
  <si>
    <t>2WXX20240826-ZYT24W6W7WW5</t>
  </si>
  <si>
    <t>2WXX20240826-ZNP24W6W7WW8</t>
  </si>
  <si>
    <t>2WXX20240826-LCB24W6W7WXW</t>
  </si>
  <si>
    <t>2WXX20240826-LCB24W6W7WXX</t>
  </si>
  <si>
    <t>2WXX20240826-WJY24W6W7WW9</t>
  </si>
  <si>
    <t>2WXX20240826-ACJ24W6W7WW6</t>
  </si>
  <si>
    <t>2WXX20240826-LCB24W6W8WWX</t>
  </si>
  <si>
    <t>2WXX20240826-ZYT24W6W8WWX</t>
  </si>
  <si>
    <t>2WXX20240826-JHX24W6W8WWX</t>
  </si>
  <si>
    <t>2WXX20240826-MFF24W6W8WWX</t>
  </si>
  <si>
    <t>2WXX20240826-YMZ24W6W8WW3</t>
  </si>
  <si>
    <t>2WXX20240826-MFF24W6W8WW2</t>
  </si>
  <si>
    <t>2WXX20240826-MFF24W6W8WW4</t>
  </si>
  <si>
    <t>2WXX20240826-HHQ24W6XWWW2</t>
  </si>
  <si>
    <t>2WXX20240826-TYX24W6XXWWX</t>
  </si>
  <si>
    <t>2WXX20240826-WYD24W6XXWWX</t>
  </si>
  <si>
    <t>2WXX20240826-JHX24W6XXWWX</t>
  </si>
  <si>
    <t>2WXX20240826-AFQ24W6XXWWX</t>
  </si>
  <si>
    <t>2WXX20240826-HHQ24W6XXWW4</t>
  </si>
  <si>
    <t>2WXX20240826-JHX24W6XXWW5</t>
  </si>
  <si>
    <t>2WXX20240826-JHX24W6XXWW7</t>
  </si>
  <si>
    <t>2WXX20240826-THH24W6XXWWX</t>
  </si>
  <si>
    <t>2WXX20240826-WJY24W6XXWW3</t>
  </si>
  <si>
    <t>2WXX20240826-ZYT24W6XXWW2</t>
  </si>
  <si>
    <t>2WXX20240826-ACJ24W6XXWW2</t>
  </si>
  <si>
    <t>2WXX20240826-CQQ24W6XXWW7</t>
  </si>
  <si>
    <t>2WXX20240826-LML24W6XXWW2</t>
  </si>
  <si>
    <t>2WXX20240826-ZNP24W6XXWWX</t>
  </si>
  <si>
    <t>2WXX20240826-JHX24W6X2WWX</t>
  </si>
  <si>
    <t>2WXX20240826-TYX24W6X2WWX</t>
  </si>
  <si>
    <t>2WXX20240826-ZNP24W6X2WW8</t>
  </si>
  <si>
    <t>2WXX20240826-ACJ24W6X2WW6</t>
  </si>
  <si>
    <t>2WXX20240826-MFF24W6X2WW6</t>
  </si>
  <si>
    <t>2WXX20240826-WJY24W6X3WWX</t>
  </si>
  <si>
    <t>2WXX20240826-THH24W6X3WWX</t>
  </si>
  <si>
    <t>2WXX20240826-THH24W6X3WW2</t>
  </si>
  <si>
    <t>2WXX20240826-WJY24W6X3WW2</t>
  </si>
  <si>
    <t>2WXX20240826-WJY24W6X3WW3</t>
  </si>
  <si>
    <t>2WXX20240826-WJY24W6X3WW4</t>
  </si>
  <si>
    <t>2WXX20240826-TYX24W6X3WW5</t>
  </si>
  <si>
    <t>2WXX20240826-MFF24W6X3WW3</t>
  </si>
  <si>
    <t>2WXX20240826-MFF24W6X3WW4</t>
  </si>
  <si>
    <t>2WXX20240826-WJY24W6X3WW8</t>
  </si>
  <si>
    <t>2WXX20240826-ZNP24W6X3WWX</t>
  </si>
  <si>
    <t>2WXX20240826-ZYT24W6X3WW2</t>
  </si>
  <si>
    <t>2WXX20240826-WYD24W6X3WW4</t>
  </si>
  <si>
    <t>2WXX20240826-TYX24W6X4WWX</t>
  </si>
  <si>
    <t>2WXX20240826-LCX24W6X4WWX</t>
  </si>
  <si>
    <t>2WXX20240826-CCT24W6X4WW2</t>
  </si>
  <si>
    <t>2WXX20240826-WJY24W6X4WW6</t>
  </si>
  <si>
    <t>2WXX20240826-ACJ24W6X4WWX</t>
  </si>
  <si>
    <t>2WXX20240826-ZNP24W6X4WWX</t>
  </si>
  <si>
    <t>2WXX20240826-WJY24W6X4WW7</t>
  </si>
  <si>
    <t>2WXX20240826-LCX24W6X4WW2</t>
  </si>
  <si>
    <t>2WXX20240826-LCB24W6X4WWX</t>
  </si>
  <si>
    <t>2WXX20240826-WYD24W6X4WWX</t>
  </si>
  <si>
    <t>2WXX20240826-LCB24W6X4WW2</t>
  </si>
  <si>
    <t>2WXX20240826-THH24W6X4WW4</t>
  </si>
  <si>
    <t>2WXX20240826-CQQ24W6X4WW2</t>
  </si>
  <si>
    <t>2WXX20240826-THH24W6X4WW5</t>
  </si>
  <si>
    <t>2WXX20240826-THH24W6X4WW6</t>
  </si>
  <si>
    <t>2WXX20240826-LCB24W6X4WW3</t>
  </si>
  <si>
    <t>2WXX20240826-WYD24W6X4WW2</t>
  </si>
  <si>
    <t>2WXX20240826-HHQ24W6X4WW3</t>
  </si>
  <si>
    <t>2WXX20240826-THH24W6X4WW8</t>
  </si>
  <si>
    <t>2WXX20240826-THH24W6X4WW9</t>
  </si>
  <si>
    <t>2WXX20240826-WYD24W6X4WW3</t>
  </si>
  <si>
    <t>2WXX20240826-WYD24W6X4WW4</t>
  </si>
  <si>
    <t>2WXX20240826-ACJ24W6X4WW2</t>
  </si>
  <si>
    <t>2WXX20240826-WYD24W6X4WW5</t>
  </si>
  <si>
    <t>2WXX20240826-ACJ24W6X4WW3</t>
  </si>
  <si>
    <t>2WXX20240826-LCB24W6X4WW4</t>
  </si>
  <si>
    <t>2WXX20240826-YMZ24W6X5WWX</t>
  </si>
  <si>
    <t>2WXX20240826-YMZ24W6X5WW2</t>
  </si>
  <si>
    <t>2WXX20240826-LCB24W6X5WWX</t>
  </si>
  <si>
    <t>2WXX20240826-LCB24W6X5WW2</t>
  </si>
  <si>
    <t>2WXX20240826-JHX24W6X5WWX</t>
  </si>
  <si>
    <t>2WXX20240826-LCB24W6X5WW3</t>
  </si>
  <si>
    <t>2WXX20240826-ZNP24W6X5WW3</t>
  </si>
  <si>
    <t>2WXX20240826-LCB24W6X5WW4</t>
  </si>
  <si>
    <t>2WXX20240826-ZYT24W6X5WWX</t>
  </si>
  <si>
    <t>2WXX20240826-LML24W6X5WWX</t>
  </si>
  <si>
    <t>2WXX20240826-ZNP24W6X5WW6</t>
  </si>
  <si>
    <t>2WXX20240826-ZLS24W6X4WW7</t>
  </si>
  <si>
    <t>2WXX20240826-ZNP24W6X5WW7</t>
  </si>
  <si>
    <t>2WXX20240826-HHQ24W6X5WW2</t>
  </si>
  <si>
    <t>2WXX20240826-HHQ24W6X5WW3</t>
  </si>
  <si>
    <t>2WXX20240826-ACJ24W6X5WW2</t>
  </si>
  <si>
    <t>2WXX20240826-MFF24W6X5WW3</t>
  </si>
  <si>
    <t>2WXX20240826-GHM24W6X5WWX</t>
  </si>
  <si>
    <t>2WXX20240826-ACJ24W6X5WW4</t>
  </si>
  <si>
    <t>2WXX20240826-LML24W6X5WW4</t>
  </si>
  <si>
    <t>2WXX20240826-GHM24W6X5WW3</t>
  </si>
  <si>
    <t>2WXX20240826-ACJ24W6X5WW5</t>
  </si>
  <si>
    <t>2WXX20240826-ACJ24W6X5WW6</t>
  </si>
  <si>
    <t>2WXX20240826-TYX24W6X7WWX</t>
  </si>
  <si>
    <t>2WXX20240826-CQQ24W6X7WWX</t>
  </si>
  <si>
    <t>2WXX20240826-LLW24W6X7WWX</t>
  </si>
  <si>
    <t>2WXX20240826-TYX24W6X7WW2</t>
  </si>
  <si>
    <t>2WXX20240826-LLW24W6X7WW2</t>
  </si>
  <si>
    <t>2WXX20240826-LML24W6X7WWX</t>
  </si>
  <si>
    <t>2WXX20240826-CQQ24W6X7WW2</t>
  </si>
  <si>
    <t>2WXX20240826-CQQ24W6X7WW3</t>
  </si>
  <si>
    <t>2WXX20240826-AFQ24W6X7WWX</t>
  </si>
  <si>
    <t>2WXX20240826-HHQ24W6X7WWX</t>
  </si>
  <si>
    <t>2WXX20240826-CCT24W6X7WW2</t>
  </si>
  <si>
    <t>2WXX20240826-MFF24W6X7WW6</t>
  </si>
  <si>
    <t>2WXX20240826-YMZ24W6X7WW3</t>
  </si>
  <si>
    <t>2WXX20240826-JHX24W6X7WW2</t>
  </si>
  <si>
    <t>2WXX20240826-CCT24W6X7WW3</t>
  </si>
  <si>
    <t>2WXX20240826-LCB24W6X7WWX</t>
  </si>
  <si>
    <t>2WXX20240826-LCB24W6X7WW2</t>
  </si>
  <si>
    <t>2WXX20240826-LCB24W6X7WW3</t>
  </si>
  <si>
    <t>2WXX20240826-CQQ24W6X7WW8</t>
  </si>
  <si>
    <t>2WXX20240826-WYD24W6X7WWX</t>
  </si>
  <si>
    <t>2WXX20240826-THH24W6X7WWX</t>
  </si>
  <si>
    <t>2WXX20240826-WYD24W6X7WW2</t>
  </si>
  <si>
    <t>2WXX20240826-THH24W6X7WW2</t>
  </si>
  <si>
    <t>2WXX20240826-WYD24W6X7WW3</t>
  </si>
  <si>
    <t>2WXX20240826-THH24W6X7WW3</t>
  </si>
  <si>
    <t>2WXX20240826-WYD24W6X7WW4</t>
  </si>
  <si>
    <t>2WXX20240826-WYD24W6X7WW5</t>
  </si>
  <si>
    <t>2WXX20240826-THH24W6X7WW4</t>
  </si>
  <si>
    <t>2WXX20240826-THH24W6X7WW5</t>
  </si>
  <si>
    <t>2WXX20240826-HHQ24W6X7WW2</t>
  </si>
  <si>
    <t>2WXX20240826-THH24W6X7WW6</t>
  </si>
  <si>
    <t>2WXX20240826-HHQ24W6X7WW3</t>
  </si>
  <si>
    <t>2WXX20240826-HHQ24W6X7WW4</t>
  </si>
  <si>
    <t>2WXX20240826-YMZ24W6X7WW6</t>
  </si>
  <si>
    <t>2WXX20240826-ACJ24W6X7WWX</t>
  </si>
  <si>
    <t>2WXX20240826-ZNP24W6X7WW2</t>
  </si>
  <si>
    <t>2WXX20240826-HYY24W6X8WWX</t>
  </si>
  <si>
    <t>2WXX20240826-THH24W6X8WWX</t>
  </si>
  <si>
    <t>2WXX20240826-TYX24W6X8WW6</t>
  </si>
  <si>
    <t>2WXX20240826-MFF24W6X8WW3</t>
  </si>
  <si>
    <t>2WXX20240826-LML24W6X8WW3</t>
  </si>
  <si>
    <t>2WXX20240826-WYD24W6X8WWX</t>
  </si>
  <si>
    <t>2WXX20240826-YMZ24W6X8WWX</t>
  </si>
  <si>
    <t>2WXX20240826-GHM24W6X8WWX</t>
  </si>
  <si>
    <t>2WXX20240826-GHM24W6X8WW2</t>
  </si>
  <si>
    <t>2WXX20240826-GHM24W6X8WW3</t>
  </si>
  <si>
    <t>2WXX20240826-GHM24W6X8WW4</t>
  </si>
  <si>
    <t>2WXX20240826-GHM24W6X8WW6</t>
  </si>
  <si>
    <t>2WXX20240826-GHM24W6X8WW7</t>
  </si>
  <si>
    <t>2WXX20240826-JHX24W6X8WW4</t>
  </si>
  <si>
    <t>2WXX20240826-CCT24W6X8WW4</t>
  </si>
  <si>
    <t>2WXX20240826-CCT24W6X8WW5</t>
  </si>
  <si>
    <t>2WXX20240826-HYY24W6X8WW3</t>
  </si>
  <si>
    <t>2WXX20240826-WYD24W6X8WW2</t>
  </si>
  <si>
    <t>2WXX20240826-JHX24W6X8WW5</t>
  </si>
  <si>
    <t>2WXX20240826-ZYT24W6X8WWX</t>
  </si>
  <si>
    <t>2WXX20240826-ZYT24W6X8WW2</t>
  </si>
  <si>
    <t>2WXX20240826-CCT24W6X8WW9</t>
  </si>
  <si>
    <t>2WXX20240826-JHX24W6X8WW6</t>
  </si>
  <si>
    <t>2WXX20240826-ZYT24W6X8WW3</t>
  </si>
  <si>
    <t>2WXX20240826-CCT24W6X8WXW</t>
  </si>
  <si>
    <t>2WXX20240826-JHX24W6X8WW7</t>
  </si>
  <si>
    <t>2WXX20240826-THH24W6X8WW2</t>
  </si>
  <si>
    <t>2WXX20240826-WYD24W6X8WW5</t>
  </si>
  <si>
    <t>2WXX20240826-CQQ24W6X8WW3</t>
  </si>
  <si>
    <t>2WXX20240826-THH24W6X8WW5</t>
  </si>
  <si>
    <t>2WXX20240826-THH24W6X8WW6</t>
  </si>
  <si>
    <t>2WXX20240826-YMZ24W6X8WW4</t>
  </si>
  <si>
    <t>2WXX20240826-THH24W6X8WW8</t>
  </si>
  <si>
    <t>2WXX20240826-WJY24W6X8WW4</t>
  </si>
  <si>
    <t>2WXX20240826-WJY24W6X8WW5</t>
  </si>
  <si>
    <t>2WXX20240826-WJY24W6X8WW6</t>
  </si>
  <si>
    <t>2WXX20240826-HHQ24W6X8WW3</t>
  </si>
  <si>
    <t>2WXX20240826-WYD24W6X8WW6</t>
  </si>
  <si>
    <t>2WXX20240826-ZLS24W6X8WW6</t>
  </si>
  <si>
    <t>2WXX20240826-ZNP24W6X8WW7</t>
  </si>
  <si>
    <t>2WXX20240826-HHQ24W6X8WW6</t>
  </si>
  <si>
    <t>2WXX20240826-ZNP24W6X8WW8</t>
  </si>
  <si>
    <t>2WXX20240826-ZNP24W6X8WW9</t>
  </si>
  <si>
    <t>2WXX20240826-HHQ24W6X8WW8</t>
  </si>
  <si>
    <t>2WXX20240826-LML24W6X8WW8</t>
  </si>
  <si>
    <t>2WXX20240826-ACJ24W6X9WWX</t>
  </si>
  <si>
    <t>2WXX20240826-YMZ24W6X9WWX</t>
  </si>
  <si>
    <t>2WXX20240826-HHQ24W6X9WWX</t>
  </si>
  <si>
    <t>2WXX20240826-MFF24W6X9WW2</t>
  </si>
  <si>
    <t>2WXX20240826-CQQ24W6X9WWX</t>
  </si>
  <si>
    <t>2WXX20240826-GHM24W6X9WW5</t>
  </si>
  <si>
    <t>2WXX20240826-HHQ24W6X9WW3</t>
  </si>
  <si>
    <t>2WXX20240826-GHM24W6X9WW6</t>
  </si>
  <si>
    <t>2WXX20240826-ACJ24W6X9WW2</t>
  </si>
  <si>
    <t>2WXX20240826-ACJ24W6X9WW3</t>
  </si>
  <si>
    <t>2WXX20240826-TYX24W6X9WW4</t>
  </si>
  <si>
    <t>2WXX20240826-LCX24W6X9WW2</t>
  </si>
  <si>
    <t>2WXX20240826-TYX24W6X9WW5</t>
  </si>
  <si>
    <t>2WXX20240826-TYX24W6X9WW6</t>
  </si>
  <si>
    <t>2WXX20240826-TYX24W6X9WW8</t>
  </si>
  <si>
    <t>2WXX20240826-TYX24W6X9WXW</t>
  </si>
  <si>
    <t>2WXX20240826-WYD24W6X9WW2</t>
  </si>
  <si>
    <t>2WXX20240826-LCB24W6X9WW4</t>
  </si>
  <si>
    <t>2WXX20240826-CQQ24W6X9WW2</t>
  </si>
  <si>
    <t>2WXX20240826-HYY24W6X9WW3</t>
  </si>
  <si>
    <t>2WXX20240826-LCB24W6X9WW5</t>
  </si>
  <si>
    <t>2WXX20240826-WJY24W6X9WW3</t>
  </si>
  <si>
    <t>2WXX20240826-LCB24W6X9WW6</t>
  </si>
  <si>
    <t>2WXX20240826-WYD24W6X9WW5</t>
  </si>
  <si>
    <t>2WXX20240826-HHQ24W6X9WW5</t>
  </si>
  <si>
    <t>2WXX20240826-HHQ24W6X9WW6</t>
  </si>
  <si>
    <t>2WXX20240826-CQQ24W6X9WW6</t>
  </si>
  <si>
    <t>2WXX20240826-ACJ24W6X9WW6</t>
  </si>
  <si>
    <t>2WXX20240826-MFF24W6X9WW5</t>
  </si>
  <si>
    <t>2WXX20240826-ACJ24W6X9WW7</t>
  </si>
  <si>
    <t>2WXX20240826-AFQ24W62WWWX</t>
  </si>
  <si>
    <t>2WXX20240826-HHQ24W62WWW2</t>
  </si>
  <si>
    <t>2WXX20240826-THH24W62WWWX</t>
  </si>
  <si>
    <t>2WXX20240826-WYD24W62WWWX</t>
  </si>
  <si>
    <t>2WXX20240826-GHM24W62WWWX</t>
  </si>
  <si>
    <t>2WXX20240826-TYX24W62WWW3</t>
  </si>
  <si>
    <t>2WXX20240826-MFF24W62WWWX</t>
  </si>
  <si>
    <t>2WXX20240826-GHM24W62WWW2</t>
  </si>
  <si>
    <t>2WXX20240826-CCT24W62WWW3</t>
  </si>
  <si>
    <t>2WXX20240826-HHQ24W62WWW3</t>
  </si>
  <si>
    <t>2WXX20240826-TYX24W62WWW4</t>
  </si>
  <si>
    <t>2WXX20240826-THH24W62WWW2</t>
  </si>
  <si>
    <t>2WXX20240826-TYX24W62WWW5</t>
  </si>
  <si>
    <t>2WXX20240826-WJY24W62WWW4</t>
  </si>
  <si>
    <t>2WXX20240826-HHQ24W62WWW4</t>
  </si>
  <si>
    <t>2WXX20240826-TYX24W62WWW6</t>
  </si>
  <si>
    <t>2WXX20240826-GHM24W62WWW3</t>
  </si>
  <si>
    <t>2WXX20240826-ACJ24W62WWWX</t>
  </si>
  <si>
    <t>2WXX20240826-THH24W62WWW3</t>
  </si>
  <si>
    <t>2WXX20240826-WJY24W62WWW5</t>
  </si>
  <si>
    <t>2WXX20240826-MFF24W62WWW3</t>
  </si>
  <si>
    <t>2WXX20240826-TYX24W62WWW7</t>
  </si>
  <si>
    <t>2WXX20240826-GHM24W62WWW5</t>
  </si>
  <si>
    <t>2WXX20240826-TYX24W62XWW5</t>
  </si>
  <si>
    <t>2WXX20240826-GHM24W62XWW2</t>
  </si>
  <si>
    <t>2WXX20240826-TYX24W62XWW6</t>
  </si>
  <si>
    <t>2WXX20240826-CCT24W62XWW8</t>
  </si>
  <si>
    <t>2WXX20240826-THH24W62XWW3</t>
  </si>
  <si>
    <t>2WXX20240826-ZNP24W62XWW3</t>
  </si>
  <si>
    <t>2WXX20240826-LML24W62XWW2</t>
  </si>
  <si>
    <t>2WXX20240826-ZNP24W622WW3</t>
  </si>
  <si>
    <t>2WXX20240826-WDD7W3W328XA</t>
  </si>
  <si>
    <t>2WXX20240826-CHA2WXX268X3</t>
  </si>
  <si>
    <t>2WXX20240826-ZIS2XW6XWW82</t>
  </si>
  <si>
    <t>2WXX20240826-MXX2XW9W226W</t>
  </si>
  <si>
    <t>2WXX20240826-LLW22W8WXW92</t>
  </si>
  <si>
    <t>2WXX20240826-GYY23W227W2X</t>
  </si>
  <si>
    <t>2WXX20240826-ZDX23W424WW8</t>
  </si>
  <si>
    <t>2WXX20240826-ALL23W5X7WW8</t>
  </si>
  <si>
    <t>2WXX20240826-WJY24W528WW5</t>
  </si>
  <si>
    <t>2WXX20240826-HHQ24W529WW4</t>
  </si>
  <si>
    <t>2WXX20240826-ZNP24W6W7WW9</t>
  </si>
  <si>
    <t>2WXX20240826-ZYT24W6W8WW2</t>
  </si>
  <si>
    <t>2WXX20240826-YMZ24W6XXWW4</t>
  </si>
  <si>
    <t>2WXX20240826-YMZ24W6XXWW5</t>
  </si>
  <si>
    <t>2WXX20240826-YMZ24W6XXWW6</t>
  </si>
  <si>
    <t>2WXX20240826-MFF24W6XXWW2</t>
  </si>
  <si>
    <t>2WXX20240826-YMZ24W6XXWW7</t>
  </si>
  <si>
    <t>2WXX20240826-CCT24W6XXWW5</t>
  </si>
  <si>
    <t>2WXX20240826-TCF24W6XXWW5</t>
  </si>
  <si>
    <t>2WXX20240826-WYD24W6XXWW2</t>
  </si>
  <si>
    <t>2WXX20240826-WYD24W6XXWW6</t>
  </si>
  <si>
    <t>2WXX20240826-THH24W6XXWW2</t>
  </si>
  <si>
    <t>2WXX20240826-THH24W6XXWW3</t>
  </si>
  <si>
    <t>2WXX20240826-CYT24W6XXWWX</t>
  </si>
  <si>
    <t>2WXX20240826-WJY24W6XXWW4</t>
  </si>
  <si>
    <t>2WXX20240826-ACJ24W6XXWW3</t>
  </si>
  <si>
    <t>2WXX20240826-ACJ24W6XXWW4</t>
  </si>
  <si>
    <t>2WXX20240826-MFF24W6XXWW5</t>
  </si>
  <si>
    <t>2WXX20240826-ACJ24W6XXWW5</t>
  </si>
  <si>
    <t>2WXX20240826-ACJ24W6XXWW6</t>
  </si>
  <si>
    <t>2WXX20240826-THH24W6X2WWX</t>
  </si>
  <si>
    <t>2WXX20240826-THH24W6X2WW2</t>
  </si>
  <si>
    <t>2WXX20240826-TYX24W6X2WW2</t>
  </si>
  <si>
    <t>2WXX20240826-CCT24W6X2WWX</t>
  </si>
  <si>
    <t>2WXX20240826-THH24W6X2WW3</t>
  </si>
  <si>
    <t>2WXX20240826-AFQ24W6X2WWX</t>
  </si>
  <si>
    <t>2WXX20240826-WYD24W6X2WW2</t>
  </si>
  <si>
    <t>2WXX20240826-CCT24W6X2WW2</t>
  </si>
  <si>
    <t>2WXX20240826-GHM24W6X2WWX</t>
  </si>
  <si>
    <t>2WXX20240826-GHM24W6X2WW2</t>
  </si>
  <si>
    <t>2WXX20240826-YMZ24W6X2WWX</t>
  </si>
  <si>
    <t>2WXX20240826-LCB24W6X2WWX</t>
  </si>
  <si>
    <t>2WXX20240826-LCB24W6X2WW2</t>
  </si>
  <si>
    <t>2WXX20240826-LCB24W6X2WW3</t>
  </si>
  <si>
    <t>2WXX20240826-LCB24W6X2WW4</t>
  </si>
  <si>
    <t>2WXX20240826-TYX24W6X2WW4</t>
  </si>
  <si>
    <t>2WXX20240826-THH24W6X2WW5</t>
  </si>
  <si>
    <t>2WXX20240826-LCB24W6X2WW7</t>
  </si>
  <si>
    <t>2WXX20240826-LCB24W6X2WW8</t>
  </si>
  <si>
    <t>2WXX20240826-LCB24W6X2WXW</t>
  </si>
  <si>
    <t>2WXX20240826-ZYT24W6X2WW4</t>
  </si>
  <si>
    <t>2WXX20240826-WYD24W6X2WW4</t>
  </si>
  <si>
    <t>2WXX20240826-HHQ24W6X2WW7</t>
  </si>
  <si>
    <t>2WXX20240826-ZNP24W6X2WW2</t>
  </si>
  <si>
    <t>2WXX20240826-ZNP24W6X2WW3</t>
  </si>
  <si>
    <t>2WXX20240826-ZNP24W6X2WW4</t>
  </si>
  <si>
    <t>2WXX20240826-ACJ24W6X2WWX</t>
  </si>
  <si>
    <t>2WXX20240826-LCB24W6X2WXX</t>
  </si>
  <si>
    <t>2WXX20240826-ZYT24W6X2WW7</t>
  </si>
  <si>
    <t>2WXX20240826-LML24W6X2WW3</t>
  </si>
  <si>
    <t>2WXX20240826-ACJ24W6X2WW2</t>
  </si>
  <si>
    <t>2WXX20240826-LML24W6X2WW4</t>
  </si>
  <si>
    <t>2WXX20240826-LML24W6X2WW6</t>
  </si>
  <si>
    <t>2WXX20240826-LML24W6X2WW7</t>
  </si>
  <si>
    <t>2WXX20240826-LML24W6X2WW8</t>
  </si>
  <si>
    <t>2WXX20240826-LML24W6X2WW9</t>
  </si>
  <si>
    <t>2WXX20240826-ACJ24W6X2WW4</t>
  </si>
  <si>
    <t>2WXX20240826-MFF24W6X2WW5</t>
  </si>
  <si>
    <t>2WXX20240826-MFF24W6X3WWX</t>
  </si>
  <si>
    <t>2WXX20240826-HHQ24W6X3WWX</t>
  </si>
  <si>
    <t>2WXX20240826-WJY24W6X3WW6</t>
  </si>
  <si>
    <t>2WXX20240826-AFQ24W6X3WW2</t>
  </si>
  <si>
    <t>2WXX20240826-HHQ24W6X3WW5</t>
  </si>
  <si>
    <t>2WXX20240826-LCB24W6X3WWX</t>
  </si>
  <si>
    <t>2WXX20240826-LCB24W6X3WW2</t>
  </si>
  <si>
    <t>2WXX20240826-WYD24W6X3WWX</t>
  </si>
  <si>
    <t>2WXX20240826-THH24W6X3WW3</t>
  </si>
  <si>
    <t>2WXX20240826-THH24W6X3WW4</t>
  </si>
  <si>
    <t>2WXX20240826-LCB24W6X3WW3</t>
  </si>
  <si>
    <t>2WXX20240826-ZYT24W6X3WWX</t>
  </si>
  <si>
    <t>2WXX20240826-TYX24W6X3WW7</t>
  </si>
  <si>
    <t>2WXX20240826-THH24W6X3WW5</t>
  </si>
  <si>
    <t>2WXX20240826-CQQ24W6X3WW2</t>
  </si>
  <si>
    <t>2WXX20240826-TYX24W6X3WW8</t>
  </si>
  <si>
    <t>2WXX20240826-THH24W6X3WW6</t>
  </si>
  <si>
    <t>2WXX20240826-THH24W6X3WW7</t>
  </si>
  <si>
    <t>2WXX20240826-WYD24W6X3WW3</t>
  </si>
  <si>
    <t>2WXX20240826-THH24W6X3WW8</t>
  </si>
  <si>
    <t>2WXX20240826-ACJ24W6X3WW4</t>
  </si>
  <si>
    <t>2WXX20240826-CCT24W6X3WW4</t>
  </si>
  <si>
    <t>2WXX20240826-CQQ24W6X3WW4</t>
  </si>
  <si>
    <t>2WXX20240826-CQQ24W6X3WW5</t>
  </si>
  <si>
    <t>2WXX20240826-MFF24W6X3WW5</t>
  </si>
  <si>
    <t>2WXX20240826-YMZ24W6X7WW5</t>
  </si>
  <si>
    <t>2WXX20240826-HYY24W6X8WW4</t>
  </si>
  <si>
    <t>2WXX20240826-CQQ24W6X8WW4</t>
  </si>
  <si>
    <t>2WXX20240826-MFF24W6X8WW7</t>
  </si>
  <si>
    <t>2WXX20240826-HHQ24W6X8WW7</t>
  </si>
  <si>
    <t>2WXX20240826-ZNP24W6X8WXX</t>
  </si>
  <si>
    <t>2WXX20240826-JHX24W6X9WWX</t>
  </si>
  <si>
    <t>2WXX20240826-WJY24W6X9WW4</t>
  </si>
  <si>
    <t>2WXX20240826-WJY24W6X9WW5</t>
  </si>
  <si>
    <t>2WXX20240826-LCB24W6X9WW8</t>
  </si>
  <si>
    <t>2WXX20240826-LCB24W6X9WW9</t>
  </si>
  <si>
    <t>2WXX20240826-LCB24W6X9WXW</t>
  </si>
  <si>
    <t>2WXX20240826-ZNP24W6X9WW4</t>
  </si>
  <si>
    <t>2WXX20240826-ZNP24W6X9WW5</t>
  </si>
  <si>
    <t>2WXX20240826-LML24W6X9WW6</t>
  </si>
  <si>
    <t>2WXX20240826-CCT24W62WWW2</t>
  </si>
  <si>
    <t>2WXX20240826-ACJ24W62WWW3</t>
  </si>
  <si>
    <t>2WXX20240826-CCT24W62WWW4</t>
  </si>
  <si>
    <t>2WXX20240826-ACJ24W62WWW5</t>
  </si>
  <si>
    <t>2WXX20240826-TYX24W62WWW9</t>
  </si>
  <si>
    <t>2WXX20240826-CQQ24W62WWW2</t>
  </si>
  <si>
    <t>2WXX20240826-HHQ24W62WWW5</t>
  </si>
  <si>
    <t>2WXX20240826-HHQ24W62WWW6</t>
  </si>
  <si>
    <t>2WXX20240826-JHX24W62WWWX</t>
  </si>
  <si>
    <t>2WXX20240826-JHX24W62WWW2</t>
  </si>
  <si>
    <t>2WXX20240826-ZLS24W62WWW4</t>
  </si>
  <si>
    <t>2WXX20240826-ZYT24W62WWW3</t>
  </si>
  <si>
    <t>2WXX20240826-ZYT24W62WWW4</t>
  </si>
  <si>
    <t>2WXX20240826-LML24W62WWW2</t>
  </si>
  <si>
    <t>2WXX20240826-HHQ24W62WWW8</t>
  </si>
  <si>
    <t>2WXX20240826-HHQ24W62XWWX</t>
  </si>
  <si>
    <t>2WXX20240826-CCT24W62XWW2</t>
  </si>
  <si>
    <t>2WXX20240826-JHX24W62XWW2</t>
  </si>
  <si>
    <t>2WXX20240826-CCT24W62XWW3</t>
  </si>
  <si>
    <t>2WXX20240826-CCT24W62XWW4</t>
  </si>
  <si>
    <t>2WXX20240826-YMZ24W62XWW2</t>
  </si>
  <si>
    <t>2WXX20240826-HHQ24W62XWW4</t>
  </si>
  <si>
    <t>2WXX20240826-THH24W62XWWX</t>
  </si>
  <si>
    <t>2WXX20240826-CCT24W62XWW5</t>
  </si>
  <si>
    <t>2WXX20240826-YMZ24W62XWW3</t>
  </si>
  <si>
    <t>2WXX20240826-CCT24W62XWW6</t>
  </si>
  <si>
    <t>2WXX20240826-ZNP24W62XWWX</t>
  </si>
  <si>
    <t>2WXX20240826-MFF24W62XWWX</t>
  </si>
  <si>
    <t>2WXX20240826-HHQ24W62XWW5</t>
  </si>
  <si>
    <t>2WXX20240826-THH24W62XWW2</t>
  </si>
  <si>
    <t>2WXX20240826-MFF24W62XWW2</t>
  </si>
  <si>
    <t>2WXX20240826-CCT24W62XWW7</t>
  </si>
  <si>
    <t>2WXX20240826-HHQ24W62XWW6</t>
  </si>
  <si>
    <t>2WXX20240826-GHM24W62XWW3</t>
  </si>
  <si>
    <t>2WXX20240826-GHM24W62XWW4</t>
  </si>
  <si>
    <t>2WXX20240826-GHM24W62XWW5</t>
  </si>
  <si>
    <t>2WXX20240826-ACJ24W62XWW2</t>
  </si>
  <si>
    <t>2WXX20240826-LCB24W62XWWX</t>
  </si>
  <si>
    <t>2WXX20240826-LCB24W62XWW2</t>
  </si>
  <si>
    <t>2WXX20240826-LCB24W62XWW3</t>
  </si>
  <si>
    <t>2WXX20240826-CQQ24W62XWW3</t>
  </si>
  <si>
    <t>2WXX20240826-LCB24W62XWW4</t>
  </si>
  <si>
    <t>2WXX20240826-LCB24W62XWW5</t>
  </si>
  <si>
    <t>2WXX20240826-LCB24W62XWW6</t>
  </si>
  <si>
    <t>2WXX20240826-THH24W62XWW6</t>
  </si>
  <si>
    <t>2WXX20240826-LCB24W62XWW7</t>
  </si>
  <si>
    <t>2WXX20240826-ZNP24W62XWW5</t>
  </si>
  <si>
    <t>2WXX20240826-TYX24W62XWW8</t>
  </si>
  <si>
    <t>2WXX20240826-TYX24W62XWXW</t>
  </si>
  <si>
    <t>2WXX20240826-ZNP24W62XWW6</t>
  </si>
  <si>
    <t>2WXX20240826-ZYT24W62XWW3</t>
  </si>
  <si>
    <t>2WXX20240826-THH24W62XWW7</t>
  </si>
  <si>
    <t>2WXX20240826-THH24W62XWW8</t>
  </si>
  <si>
    <t>2WXX20240826-THH24W62XWW9</t>
  </si>
  <si>
    <t>2WXX20240826-THH24W62XWXW</t>
  </si>
  <si>
    <t>2WXX20240826-THH24W62XWXX</t>
  </si>
  <si>
    <t>2WXX20240826-LCB24W62XWW9</t>
  </si>
  <si>
    <t>2WXX20240826-CQQ24W62XWW6</t>
  </si>
  <si>
    <t>2WXX20240826-ZYT24W62XWW7</t>
  </si>
  <si>
    <t>2WXX20240826-CCT24W62XWW9</t>
  </si>
  <si>
    <t>2WXX20240826-WYD24W62XWW5</t>
  </si>
  <si>
    <t>2WXX20240826-LML24W62XWW5</t>
  </si>
  <si>
    <t>2WXX20240826-LML24W62XWW6</t>
  </si>
  <si>
    <t>2WXX20240826-GHM24W62XWW9</t>
  </si>
  <si>
    <t>2WXX20240826-ZNP24W622WWX</t>
  </si>
  <si>
    <t>2WXX20240826-CCT24W622WWX</t>
  </si>
  <si>
    <t>2WXX20240826-CCT24W622WW2</t>
  </si>
  <si>
    <t>2WXX20240826-AFQ24W622WW2</t>
  </si>
  <si>
    <t>2WXX20240826-CCT24W622WW3</t>
  </si>
  <si>
    <t>2WXX20240826-CCT24W622WW4</t>
  </si>
  <si>
    <t>2WXX20240826-ACJ24W622WW4</t>
  </si>
  <si>
    <t>2WXX20240826-CCT24W622WW5</t>
  </si>
  <si>
    <t>2WXX20240826-THH24W622WWX</t>
  </si>
  <si>
    <t>2WXX20240826-ACJ24W622WW5</t>
  </si>
  <si>
    <t>2WXX20240826-ACJ24W622WW6</t>
  </si>
  <si>
    <t>2WXX20240826-HHQ24W622WW3</t>
  </si>
  <si>
    <t>2WXX20240826-CCT24W622WW8</t>
  </si>
  <si>
    <t>2WXX20240826-THH24W622WW2</t>
  </si>
  <si>
    <t>2WXX20240826-ACJ24W622WW7</t>
  </si>
  <si>
    <t>2WXX20240826-CCT24W622WW9</t>
  </si>
  <si>
    <t>2WXX20240826-LML24W622WW3</t>
  </si>
  <si>
    <t>2WXX20240826-CCT24W622WXW</t>
  </si>
  <si>
    <t>2WXX20240826-CCT24W622WXX</t>
  </si>
  <si>
    <t>2WXX20240826-ACJ24W622WW8</t>
  </si>
  <si>
    <t>2WXX20240826-THH24W622WW3</t>
  </si>
  <si>
    <t>2WXX20240826-CCT24W622WX2</t>
  </si>
  <si>
    <t>2WXX20240826-CCT24W622WX3</t>
  </si>
  <si>
    <t>2WXX20240826-ACJ24W622WW9</t>
  </si>
  <si>
    <t>2WXX20240826-ACJ24W622WXW</t>
  </si>
  <si>
    <t>2WXX20240826-LCX24W622WWX</t>
  </si>
  <si>
    <t>2WXX20240826-ACJ24W622WXX</t>
  </si>
  <si>
    <t>2WXX20240826-ACJ24W622WX2</t>
  </si>
  <si>
    <t>2WXX20240826-LCX24W622WW2</t>
  </si>
  <si>
    <t>2WXX20240826-ACJ24W622WX3</t>
  </si>
  <si>
    <t>2WXX20240826-LCX24W622WW4</t>
  </si>
  <si>
    <t>2WXX20240826-JHX24W624WW3</t>
  </si>
  <si>
    <t>2WXX20240826-GHM24W624WWX</t>
  </si>
  <si>
    <t>2WXX20240826-HHQ24W624WWX</t>
  </si>
  <si>
    <t>2WXX20240826-HHQ24W624WW3</t>
  </si>
  <si>
    <t>2WXX20240826-HHQ24W624WW4</t>
  </si>
  <si>
    <t>2WXX20240826-ACJ24W624WWX</t>
  </si>
  <si>
    <t>2WXX20240826-LCB24W624WWX</t>
  </si>
  <si>
    <t>2WXX20240826-HHQ24W624WW5</t>
  </si>
  <si>
    <t>2WXX20240826-MFF24W624WW2</t>
  </si>
  <si>
    <t>2WXX20240826-WYD24W624WWX</t>
  </si>
  <si>
    <t>2WXX20240826-WJY24W624WW2</t>
  </si>
  <si>
    <t>2WXX20240826-ACJ24W624WW2</t>
  </si>
  <si>
    <t>2WXX20240826-HHQ24W624WW7</t>
  </si>
  <si>
    <t>2WXX20240826-CCT24W624WW3</t>
  </si>
  <si>
    <t>2WXX20240826-CCT24W624WW4</t>
  </si>
  <si>
    <t>2WXX20240826-CCT24W624WW5</t>
  </si>
  <si>
    <t>2WXX20240826-LCB24W624WW4</t>
  </si>
  <si>
    <t>2WXX20240826-JHX24W624WW4</t>
  </si>
  <si>
    <t>2WXX20240826-WYD24W624WW2</t>
  </si>
  <si>
    <t>2WXX20240826-TYX24W624WWX</t>
  </si>
  <si>
    <t>2WXX20240826-ZLS24W622WWX</t>
  </si>
  <si>
    <t>2WXX20240826-TYX24W624WW2</t>
  </si>
  <si>
    <t>2WXX20240826-LCB24W624WW6</t>
  </si>
  <si>
    <t>2WXX20240826-TYX24W624WW4</t>
  </si>
  <si>
    <t>2WXX20240826-THH24W624WW2</t>
  </si>
  <si>
    <t>2WXX20240826-TYX24W624WW7</t>
  </si>
  <si>
    <t>2WXX20240826-WYD24W624WW3</t>
  </si>
  <si>
    <t>2WXX20240826-TYX24W624WW8</t>
  </si>
  <si>
    <t>2WXX20240826-THH24W624WW4</t>
  </si>
  <si>
    <t>2WXX20240826-HHQ24W624WW9</t>
  </si>
  <si>
    <t>2WXX20240826-HHQ24W624WXW</t>
  </si>
  <si>
    <t>2WXX20240826-HHQ24W624WXX</t>
  </si>
  <si>
    <t>2WXX20240826-WYD24W624WW4</t>
  </si>
  <si>
    <t>2WXX20240826-THH24W624WW5</t>
  </si>
  <si>
    <t>2WXX20240826-CQQ24W624WW2</t>
  </si>
  <si>
    <t>2WXX20240826-LML24W624WW9</t>
  </si>
  <si>
    <t>2WXX20240826-HHQ24W624WX4</t>
  </si>
  <si>
    <t>2WXX20240826-HHQ24W624WX5</t>
  </si>
  <si>
    <t>2WXX20240826-HHQ24W624WX6</t>
  </si>
  <si>
    <t>2WXX20240826-HHQ24W624WX7</t>
  </si>
  <si>
    <t>2WXX20240826-HHQ24W624WX8</t>
  </si>
  <si>
    <t>2WXX20240826-ZYT24W624WW6</t>
  </si>
  <si>
    <t>2WXX20240826-CCT24W624WXX</t>
  </si>
  <si>
    <t>2WXX20240826-HHQ24W624WX9</t>
  </si>
  <si>
    <t>2WXX20240826-CCT24W624WX2</t>
  </si>
  <si>
    <t>2WXX20240826-ACJ24W624WW7</t>
  </si>
  <si>
    <t>2WXX20240826-ACJ24W624WW8</t>
  </si>
  <si>
    <t>2WXX20240826-ACJ24W624WW9</t>
  </si>
  <si>
    <t>2WXX20240826-ACJ24W624WXW</t>
  </si>
  <si>
    <t>2WXX20240826-ACJ24W624WXX</t>
  </si>
  <si>
    <t>2WXX20240826-ACJ24W624WX2</t>
  </si>
  <si>
    <t>2WXX20240826-ACJ24W624WX3</t>
  </si>
  <si>
    <t>2WXX20240826-ACJ24W624WX4</t>
  </si>
  <si>
    <t>2WXX20240826-JHX24W625WWX</t>
  </si>
  <si>
    <t>2WXX20240826-JHX24W625WW3</t>
  </si>
  <si>
    <t>2WXX20240826-LCB24W625WWX</t>
  </si>
  <si>
    <t>2WXX20240826-ACJ24W625WWX</t>
  </si>
  <si>
    <t>2WXX20240826-WJY24W625WW4</t>
  </si>
  <si>
    <t>2WXX20240826-WJY24W625WW5</t>
  </si>
  <si>
    <t>2WXX20240826-GHM24W625WW5</t>
  </si>
  <si>
    <t>2WXX20240826-CQQ24W625WW2</t>
  </si>
  <si>
    <t>2WXX20240826-GHM24W625WW6</t>
  </si>
  <si>
    <t>2WXX20240826-WJY24W625WW6</t>
  </si>
  <si>
    <t>2WXX20240826-WJY24W625WW7</t>
  </si>
  <si>
    <t>2WXX20240826-WJY24W625WW8</t>
  </si>
  <si>
    <t>2WXX20240826-WJY24W625WW9</t>
  </si>
  <si>
    <t>2WXX20240826-WJY24W625WXW</t>
  </si>
  <si>
    <t>2WXX20240826-WJY24W625WXX</t>
  </si>
  <si>
    <t>2WXX20240826-WJY24W625WX2</t>
  </si>
  <si>
    <t>2WXX20240826-WJY24W625WX3</t>
  </si>
  <si>
    <t>2WXX20240826-WJY24W625WX4</t>
  </si>
  <si>
    <t>2WXX20240826-WJY24W625WX5</t>
  </si>
  <si>
    <t>2WXX20240826-WJY24W625WX6</t>
  </si>
  <si>
    <t>2WXX20240826-WJY24W625WX7</t>
  </si>
  <si>
    <t>2WXX20240826-WJY24W625WX8</t>
  </si>
  <si>
    <t>2WXX20240826-WJY24W625WX9</t>
  </si>
  <si>
    <t>2WXX20240826-WJY24W625W2W</t>
  </si>
  <si>
    <t>2WXX20240826-WJY24W625W2X</t>
  </si>
  <si>
    <t>2WXX20240826-WJY24W625W22</t>
  </si>
  <si>
    <t>2WXX20240826-WJY24W625W23</t>
  </si>
  <si>
    <t>2WXX20240826-WJY24W625W24</t>
  </si>
  <si>
    <t>2WXX20240826-WJY24W625W25</t>
  </si>
  <si>
    <t>2WXX20240826-WJY24W625W27</t>
  </si>
  <si>
    <t>2WXX20240826-WJY24W625W28</t>
  </si>
  <si>
    <t>2WXX20240826-WJY24W625W3W</t>
  </si>
  <si>
    <t>2WXX20240826-WJY24W625W3X</t>
  </si>
  <si>
    <t>2WXX20240826-WJY24W625W32</t>
  </si>
  <si>
    <t>2WXX20240826-WJY24W625W33</t>
  </si>
  <si>
    <t>2WXX20240826-WJY24W625W35</t>
  </si>
  <si>
    <t>2WXX20240826-WJY24W625W37</t>
  </si>
  <si>
    <t>2WXX20240826-WJY24W625W39</t>
  </si>
  <si>
    <t>2WXX20240826-WJY24W625W4X</t>
  </si>
  <si>
    <t>2WXX20240826-WJY24W625W42</t>
  </si>
  <si>
    <t>2WXX20240826-WJY24W625W43</t>
  </si>
  <si>
    <t>2WXX20240826-WJY24W625W44</t>
  </si>
  <si>
    <t>2WXX20240826-WJY24W625W45</t>
  </si>
  <si>
    <t>2WXX20240826-WJY24W625W46</t>
  </si>
  <si>
    <t>2WXX20240826-WJY24W625W48</t>
  </si>
  <si>
    <t>2WXX20240826-WJY24W625W49</t>
  </si>
  <si>
    <t>2WXX20240826-WJY24W625W5W</t>
  </si>
  <si>
    <t>2WXX20240826-CQQ24W625WW3</t>
  </si>
  <si>
    <t>2WXX20240826-HHQ24W625WWX</t>
  </si>
  <si>
    <t>2WXX20240826-ZNP24W625WW6</t>
  </si>
  <si>
    <t>2WXX20240826-ZNP24W625WW7</t>
  </si>
  <si>
    <t>2WXX20240826-HHQ24W625WW4</t>
  </si>
  <si>
    <t>2WXX20240826-CQQ24W625WW4</t>
  </si>
  <si>
    <t>2WXX20240826-JHX24W625WW6</t>
  </si>
  <si>
    <t>2WXX20240826-AFQ24W625WW2</t>
  </si>
  <si>
    <t>2WXX20240826-AFQ24W625WW4</t>
  </si>
  <si>
    <t>2WXX20240826-AFQ24W625WW5</t>
  </si>
  <si>
    <t>2WXX20240826-AFQ24W625WW6</t>
  </si>
  <si>
    <t>2WXX20240826-ZNP24W625WW8</t>
  </si>
  <si>
    <t>2WXX20240826-AFQ24W625WW7</t>
  </si>
  <si>
    <t>2WXX20240826-AFQ24W625WW8</t>
  </si>
  <si>
    <t>2WXX20240826-AFQ24W625WXW</t>
  </si>
  <si>
    <t>2WXX20240826-LLW24W626WWX</t>
  </si>
  <si>
    <t>2WXX20240826-JHX24W626WW2</t>
  </si>
  <si>
    <t>2WXX20240826-LLW24W626WW2</t>
  </si>
  <si>
    <t>2WXX20240826-LLW24W626WW3</t>
  </si>
  <si>
    <t>2WXX20240826-ACJ24W626WWX</t>
  </si>
  <si>
    <t>2WXX20240826-WJY24W626WW2</t>
  </si>
  <si>
    <t>2WXX20240826-ACJ24W626WW2</t>
  </si>
  <si>
    <t>2WXX20240826-MFF24W626WW2</t>
  </si>
  <si>
    <t>2WXX20240826-LCB24W626WWX</t>
  </si>
  <si>
    <t>2WXX20240826-ACJ24W626WW3</t>
  </si>
  <si>
    <t>2WXX20240826-WJY24W626WW3</t>
  </si>
  <si>
    <t>2WXX20240826-ACJ24W626WW4</t>
  </si>
  <si>
    <t>2WXX20240826-WJY24W626WW4</t>
  </si>
  <si>
    <t>2WXX20240826-WJY24W626WW5</t>
  </si>
  <si>
    <t>2WXX20240826-CXY24W626WW2</t>
  </si>
  <si>
    <t>2WXX20240826-CXY24W626WW3</t>
  </si>
  <si>
    <t>2WXX20240826-WJY24W626WW6</t>
  </si>
  <si>
    <t>2WXX20240826-WJY24W626WW7</t>
  </si>
  <si>
    <t>2WXX20240826-WLY24W626WW5</t>
  </si>
  <si>
    <t>2WXX20240826-WYD24W626WW4</t>
  </si>
  <si>
    <t>2WXX20240826-ZYT24W627WWX</t>
  </si>
  <si>
    <t>2WXX20240826-CQQ24W627WWX</t>
  </si>
  <si>
    <t>2WXX20240826-CCT24W627WWX</t>
  </si>
  <si>
    <t>2WXX20240826-HHQ24W627WW2</t>
  </si>
  <si>
    <t>2WXX20240826-MFF24W62XWW5</t>
  </si>
  <si>
    <t>2WXX20240826-MFF24W62XWW6</t>
  </si>
  <si>
    <t>2WXX20240826-LCX24W624WWX</t>
  </si>
  <si>
    <t>2WXX20240826-THH24W624WWX</t>
  </si>
  <si>
    <t>2WXX20240826-LCB24W624WW8</t>
  </si>
  <si>
    <t>2WXX20240826-ACJ24W624WX5</t>
  </si>
  <si>
    <t>2WXX20240826-MFF24W624WW6</t>
  </si>
  <si>
    <t>2WXX20240826-MFF24W625WW2</t>
  </si>
  <si>
    <t>2WXX20240826-WJY24W625WWX</t>
  </si>
  <si>
    <t>2WXX20240826-LCX24W625WWX</t>
  </si>
  <si>
    <t>2WXX20240826-WJY24W625W26</t>
  </si>
  <si>
    <t>2WXX20240826-WJY24W625W34</t>
  </si>
  <si>
    <t>2WXX20240826-WYD24W625WWX</t>
  </si>
  <si>
    <t>2WXX20240826-WJY24W625W36</t>
  </si>
  <si>
    <t>2WXX20240826-LLW24W625WWX</t>
  </si>
  <si>
    <t>2WXX20240826-LLW24W625WW2</t>
  </si>
  <si>
    <t>2WXX20240826-WJY24W625W4W</t>
  </si>
  <si>
    <t>2WXX20240826-MFF24W625WW4</t>
  </si>
  <si>
    <t>2WXX20240826-WJY24W625W47</t>
  </si>
  <si>
    <t>2WXX20240826-WYD24W625WW2</t>
  </si>
  <si>
    <t>2WXX20240826-ZNP24W625WWX</t>
  </si>
  <si>
    <t>2WXX20240826-WYD24W625WW3</t>
  </si>
  <si>
    <t>2WXX20240826-WYD24W625WW4</t>
  </si>
  <si>
    <t>2WXX20240826-ZNP24W625WW2</t>
  </si>
  <si>
    <t>2WXX20240826-WYD24W625WW5</t>
  </si>
  <si>
    <t>2WXX20240826-WYD24W625WW6</t>
  </si>
  <si>
    <t>2WXX20240826-JHX24W625WW4</t>
  </si>
  <si>
    <t>2WXX20240826-WYD24W625WW7</t>
  </si>
  <si>
    <t>2WXX20240826-TYX24W625WW2</t>
  </si>
  <si>
    <t>2WXX20240826-ZNP24W625WW5</t>
  </si>
  <si>
    <t>2WXX20240826-TYX24W625WW5</t>
  </si>
  <si>
    <t>2WXX20240826-TYX24W625WW6</t>
  </si>
  <si>
    <t>2WXX20240826-THH24W625WW5</t>
  </si>
  <si>
    <t>2WXX20240826-THH24W625WW6</t>
  </si>
  <si>
    <t>2WXX20240826-AFQ24W625WX3</t>
  </si>
  <si>
    <t>2WXX20240826-AFQ24W625WX4</t>
  </si>
  <si>
    <t>2WXX20240826-AFQ24W625WX5</t>
  </si>
  <si>
    <t>2WXX20240826-MFF24W625WW6</t>
  </si>
  <si>
    <t>2WXX20240826-AFQ24W625WX6</t>
  </si>
  <si>
    <t>2WXX20240826-AFQ24W625WX7</t>
  </si>
  <si>
    <t>2WXX20240826-HHQ24W625WW5</t>
  </si>
  <si>
    <t>2WXX20240826-HHQ24W625WW6</t>
  </si>
  <si>
    <t>2WXX20240826-HHQ24W625WW7</t>
  </si>
  <si>
    <t>2WXX20240826-CCT24W625WW2</t>
  </si>
  <si>
    <t>2WXX20240826-LML24W625WW3</t>
  </si>
  <si>
    <t>2WXX20240826-MFF24W625WW9</t>
  </si>
  <si>
    <t>2WXX20240826-WJY24W626WWX</t>
  </si>
  <si>
    <t>2WXX20240826-CXY24W626WWX</t>
  </si>
  <si>
    <t>2WXX20240826-ACJ24W626WW5</t>
  </si>
  <si>
    <t>2WXX20240826-ACJ24W626WW6</t>
  </si>
  <si>
    <t>2WXX20240826-ACJ24W626WW7</t>
  </si>
  <si>
    <t>2WXX20240826-LCB24W626WW3</t>
  </si>
  <si>
    <t>2WXX20240826-ACJ24W626WW8</t>
  </si>
  <si>
    <t>2WXX20240826-ACJ24W626WW9</t>
  </si>
  <si>
    <t>2WXX20240826-ACJ24W626WXW</t>
  </si>
  <si>
    <t>2WXX20240826-ACJ24W626WXX</t>
  </si>
  <si>
    <t>2WXX20240826-ACJ24W626WX2</t>
  </si>
  <si>
    <t>2WXX20240826-LCB24W626WW4</t>
  </si>
  <si>
    <t>2WXX20240826-ACJ24W626WX3</t>
  </si>
  <si>
    <t>2WXX20240826-LCB24W626WW5</t>
  </si>
  <si>
    <t>2WXX20240826-LCB24W626WW6</t>
  </si>
  <si>
    <t>2WXX20240826-LCB24W626WW7</t>
  </si>
  <si>
    <t>2WXX20240826-LCB24W626WW8</t>
  </si>
  <si>
    <t>2WXX20240826-LCB24W626WW9</t>
  </si>
  <si>
    <t>2WXX20240826-SJJ24W626WW5</t>
  </si>
  <si>
    <t>2WXX20240826-LLW24W626WW5</t>
  </si>
  <si>
    <t>2WXX20240826-LLW24W626WW6</t>
  </si>
  <si>
    <t>2WXX20240826-LLW24W626WW7</t>
  </si>
  <si>
    <t>2WXX20240826-CQQ24W626WW2</t>
  </si>
  <si>
    <t>2WXX20240826-CQQ24W626WW3</t>
  </si>
  <si>
    <t>2WXX20240826-CQQ24W626WW4</t>
  </si>
  <si>
    <t>2WXX20240826-CQQ24W626WW6</t>
  </si>
  <si>
    <t>2WXX20240826-AFQ24W626WW9</t>
  </si>
  <si>
    <t>2WXX20240826-AFQ24W626WXW</t>
  </si>
  <si>
    <t>2WXX20240826-AFQ24W626WXX</t>
  </si>
  <si>
    <t>2WXX20240826-CCT24W626WW5</t>
  </si>
  <si>
    <t>2WXX20240826-ACJ24W627WW3</t>
  </si>
  <si>
    <t>2WXX20240826-JHX24W627WW4</t>
  </si>
  <si>
    <t>2WXX20240826-AFQ24W627WW6</t>
  </si>
  <si>
    <t>2WXX20240826-CCT24W627WW3</t>
  </si>
  <si>
    <t>2WXX20240826-AFQ24W627WW7</t>
  </si>
  <si>
    <t>2WXX20240826-AFQ24W627WW8</t>
  </si>
  <si>
    <t>2WXX20240826-AFQ24W627WW9</t>
  </si>
  <si>
    <t>2WXX20240826-JHX24W627WW5</t>
  </si>
  <si>
    <t>2WXX20240826-JHX24W627WW6</t>
  </si>
  <si>
    <t>2WXX20240826-CCT24W628WW9</t>
  </si>
  <si>
    <t>2WXX20240826-ZZP23W4W6WW2</t>
  </si>
  <si>
    <t>2WXX20240826-CYT23W4W7WWX</t>
  </si>
  <si>
    <t>2WXX20240826-ZDF23W7X8WW7</t>
  </si>
  <si>
    <t>2WXX20240826-ZDF23W7X9W2X</t>
  </si>
  <si>
    <t>2WXX20240826-CCX23W72WWX2</t>
  </si>
  <si>
    <t>2WXX20240826-ZDF23W72WW22</t>
  </si>
  <si>
    <t>2WXX20240826-TCF23W72XWWX</t>
  </si>
  <si>
    <t>2WXX20240826-ZDF23W72XWX9</t>
  </si>
  <si>
    <t>2WXX20240826-TCF23W8W2WW7</t>
  </si>
  <si>
    <t>2WXX20240826-FWT23W8W5WW3</t>
  </si>
  <si>
    <t>2WXX20240826-ZDF23W8W7W28</t>
  </si>
  <si>
    <t>2WXX20240826-ZLS23W82WXX3</t>
  </si>
  <si>
    <t>2WXX20240826-ZWQ23W9W995W</t>
  </si>
  <si>
    <t>2WXX20240826-HJH23XWW7WW3</t>
  </si>
  <si>
    <t>2WXX20240826-WYD23XWX7WW2</t>
  </si>
  <si>
    <t>2WXX20240826-YCC23XW23WWX</t>
  </si>
  <si>
    <t>2WXX20240826-XKF23XW25WW3</t>
  </si>
  <si>
    <t>2WXX20240826-ZWQ23XW2895X</t>
  </si>
  <si>
    <t>2WXX20240826-ZWQ23XW28WW8</t>
  </si>
  <si>
    <t>2WXX20240826-LEI23XXXWWW6</t>
  </si>
  <si>
    <t>2WXX20240826-GPJ23X2X5WW3</t>
  </si>
  <si>
    <t>2WXX20240826-AZD24WXW4WXW</t>
  </si>
  <si>
    <t>2WXX20240826-ZDF24W3X9WW7</t>
  </si>
  <si>
    <t>2WXX20240826-ZLS24W327WX8</t>
  </si>
  <si>
    <t>2WXX20240826-LLY24W4W2WW3</t>
  </si>
  <si>
    <t>2WXX20240826-SLL24W4W3WW4</t>
  </si>
  <si>
    <t>2WXX20240826-AJJ24W4W9WW2</t>
  </si>
  <si>
    <t>2WXX20240826-ZDF24W4X3WW2</t>
  </si>
  <si>
    <t>2WXX20240826-ZDF24W4X3WW3</t>
  </si>
  <si>
    <t>2WXX20240826-AJJ24W422WWX</t>
  </si>
  <si>
    <t>2WXX20240826-HJF24W5W2WWX</t>
  </si>
  <si>
    <t>2WXX20240826-AJJ24W5W2WWX</t>
  </si>
  <si>
    <t>2WXX20240826-SLL24W5W2WW9</t>
  </si>
  <si>
    <t>2WXX20240826-WXW24W5W2WW5</t>
  </si>
  <si>
    <t>2WXX20240826-WXW24W5W3WXW</t>
  </si>
  <si>
    <t>2WXX20240826-AJJ24W5W6WW2</t>
  </si>
  <si>
    <t>2WXX20240826-SLL24W5W7WW5</t>
  </si>
  <si>
    <t>2WXX20240826-SLL24W5W7WW6</t>
  </si>
  <si>
    <t>2WXX20240826-SLL24W5W8WW2</t>
  </si>
  <si>
    <t>2WXX20240826-AJJ24W5XXWX3</t>
  </si>
  <si>
    <t>2WXX20240826-ZDF24W5XXWW3</t>
  </si>
  <si>
    <t>2WXX20240826-PYX24W5X4WW2</t>
  </si>
  <si>
    <t>2WXX20240826-AJJ24W5X4WW4</t>
  </si>
  <si>
    <t>2WXX20240826-ZDF24W5X5WWX</t>
  </si>
  <si>
    <t>2WXX20240826-ZDF24W5X5WW2</t>
  </si>
  <si>
    <t>2WXX20240826-AJJ24W5X5WWX</t>
  </si>
  <si>
    <t>2WXX20240826-AJJ24W5X9WW7</t>
  </si>
  <si>
    <t>2WXX20240826-AJJ24W52XWW4</t>
  </si>
  <si>
    <t>2WXX20240826-SLL24W528WW2</t>
  </si>
  <si>
    <t>2WXX20240826-AJJ24W529WW3</t>
  </si>
  <si>
    <t>2WXX20240826-SLL24W53WWWX</t>
  </si>
  <si>
    <t>2WXX20240826-SLL24W6W3WWX</t>
  </si>
  <si>
    <t>2WXX20240826-HYY24W6W6WWX</t>
  </si>
  <si>
    <t>2WXX20240826-ZDF24W6W8WW2</t>
  </si>
  <si>
    <t>2WXX20240826-ZDF24W6W8WW4</t>
  </si>
  <si>
    <t>2WXX20240826-SLL24W6XXWWX</t>
  </si>
  <si>
    <t>2WXX20240826-XGB24W6XX934</t>
  </si>
  <si>
    <t>2WXX20240826-XGB24W6XX935</t>
  </si>
  <si>
    <t>2WXX20240826-XGB24W6XX936</t>
  </si>
  <si>
    <t>2WXX20240826-HZZ24W6X3X24</t>
  </si>
  <si>
    <t>2WXX20240826-XGB24W6X393X</t>
  </si>
  <si>
    <t>2WXX20240826-HZZ24W6X3X28</t>
  </si>
  <si>
    <t>2WXX20240826-MMJ24W6X4WWX</t>
  </si>
  <si>
    <t>2WXX20240826-MMJ24W6X4652</t>
  </si>
  <si>
    <t>2WXX20240826-HYY24W6X4WW2</t>
  </si>
  <si>
    <t>2WXX20240826-HYY24W6X4WW4</t>
  </si>
  <si>
    <t>2WXX20240826-DMM24W6X577X</t>
  </si>
  <si>
    <t>2WXX20240826-DMM24W6X5772</t>
  </si>
  <si>
    <t>2WXX20240826-DMM24W6X5774</t>
  </si>
  <si>
    <t>2WXX20240826-WXW24W6X5WW2</t>
  </si>
  <si>
    <t>2WXX20240826-WXW24W6X5WW3</t>
  </si>
  <si>
    <t>2WXX20240826-HZZ24W6X7X2X</t>
  </si>
  <si>
    <t>2WXX20240826-HHH24W6X772X</t>
  </si>
  <si>
    <t>2WXX20240826-DMM24W6X7772</t>
  </si>
  <si>
    <t>2WXX20240826-DMM24W6X7773</t>
  </si>
  <si>
    <t>2WXX20240826-GQF24W6X8WW3</t>
  </si>
  <si>
    <t>2WXX20240826-GQF24W6X8WW5</t>
  </si>
  <si>
    <t>2WXX20240826-GQF24W6X8WW6</t>
  </si>
  <si>
    <t>2WXX20240826-HZZ24W6X8X22</t>
  </si>
  <si>
    <t>2WXX20240826-DMM24W6X8772</t>
  </si>
  <si>
    <t>2WXX20240826-MMJ24W6X865X</t>
  </si>
  <si>
    <t>2WXX20240826-HZZ24W6X8X23</t>
  </si>
  <si>
    <t>2WXX20240826-HZZ24W6X8X24</t>
  </si>
  <si>
    <t>2WXX20240826-HZZ24W6X8X25</t>
  </si>
  <si>
    <t>2WXX20240826-DMM24W6X9772</t>
  </si>
  <si>
    <t>2WXX20240826-HYY24W6X9WW4</t>
  </si>
  <si>
    <t>2WXX20240826-DMM24W6X9773</t>
  </si>
  <si>
    <t>2WXX20240826-DMM24W6X9774</t>
  </si>
  <si>
    <t>2WXX20240826-ZKR24W62W643</t>
  </si>
  <si>
    <t>2WXX20240826-HZZ24W62WX2X</t>
  </si>
  <si>
    <t>2WXX20240826-HZZ24W62WX22</t>
  </si>
  <si>
    <t>2WXX20240826-HZZ24W62WX23</t>
  </si>
  <si>
    <t>2WXX20240826-HZZ24W62WX24</t>
  </si>
  <si>
    <t>2WXX20240826-ZKR24W62W644</t>
  </si>
  <si>
    <t>2WXX20240826-ZLS24W62WWW7</t>
  </si>
  <si>
    <t>2WXX20240826-AJJ24W62WWW4</t>
  </si>
  <si>
    <t>2WXX20240826-ZLS24W62WWXW</t>
  </si>
  <si>
    <t>2WXX20240826-DMM24W62X77X</t>
  </si>
  <si>
    <t>2WXX20240826-DMM24W62X772</t>
  </si>
  <si>
    <t>2WXX20240826-HJH24W62XWWX</t>
  </si>
  <si>
    <t>2WXX20240826-DMM24W62X773</t>
  </si>
  <si>
    <t>2WXX20240826-XSW24W62XWW6</t>
  </si>
  <si>
    <t>2WXX20240826-LSN24W62XWWX</t>
  </si>
  <si>
    <t>2WXX20240826-LSN24W62XWW2</t>
  </si>
  <si>
    <t>2WXX20240826-ZLS24W62XWWX</t>
  </si>
  <si>
    <t>2WXX20240826-LSN24W62XWW3</t>
  </si>
  <si>
    <t>2WXX20240826-AJJ24W62XWW3</t>
  </si>
  <si>
    <t>2WXX20240826-ZKR24W62264X</t>
  </si>
  <si>
    <t>2WXX20240826-ZKR24W622642</t>
  </si>
  <si>
    <t>2WXX20240826-SLL24W622WWX</t>
  </si>
  <si>
    <t>2WXX20240826-WXW24W622WW5</t>
  </si>
  <si>
    <t>2WXX20240826-XSW24W624WWX</t>
  </si>
  <si>
    <t>2WXX20240826-XSW24W624WW2</t>
  </si>
  <si>
    <t>2WXX20240826-DMM24W624773</t>
  </si>
  <si>
    <t>2WXX20240826-XSW24W624WW3</t>
  </si>
  <si>
    <t>2WXX20240826-MMJ24W62465X</t>
  </si>
  <si>
    <t>2WXX20240826-MMJ24W624652</t>
  </si>
  <si>
    <t>2WXX20240826-SJJ24W624WW5</t>
  </si>
  <si>
    <t>2WXX20240826-JNN24W624WWX</t>
  </si>
  <si>
    <t>2WXX20240826-AJJ24W624WW2</t>
  </si>
  <si>
    <t>2WXX20240826-AJJ24W624WW5</t>
  </si>
  <si>
    <t>2WXX20240826-AJJ24W624WW6</t>
  </si>
  <si>
    <t>2WXX20240826-JNN24W624WW2</t>
  </si>
  <si>
    <t>2WXX20240826-AJJ24W624WW7</t>
  </si>
  <si>
    <t>2WXX20240826-XSW24W624WX6</t>
  </si>
  <si>
    <t>2WXX20240826-XGB24W62493X</t>
  </si>
  <si>
    <t>2WXX20240826-SLL24W624WW5</t>
  </si>
  <si>
    <t>2WXX20240826-XSW24W624WX9</t>
  </si>
  <si>
    <t>2WXX20240826-WXW24W624WW4</t>
  </si>
  <si>
    <t>2WXX20240826-DMM24W62577X</t>
  </si>
  <si>
    <t>2WXX20240826-DMM24W625772</t>
  </si>
  <si>
    <t>2WXX20240826-JNN24W625WWX</t>
  </si>
  <si>
    <t>2WXX20240826-DMM24W625773</t>
  </si>
  <si>
    <t>2WXX20240826-DMM24W625774</t>
  </si>
  <si>
    <t>2WXX20240826-DMM24W625775</t>
  </si>
  <si>
    <t>2WXX20240826-DMM24W625776</t>
  </si>
  <si>
    <t>2WXX20240826-ZLS24W625WW3</t>
  </si>
  <si>
    <t>2WXX20240826-WXW24W625WW3</t>
  </si>
  <si>
    <t>2WXX20240826-HJH24W625WWX</t>
  </si>
  <si>
    <t>2WXX20240826-SLL24W625WW6</t>
  </si>
  <si>
    <t>2WXX20240826-SLL24W625WW9</t>
  </si>
  <si>
    <t>2WXX20240826-HZZ24W625X24</t>
  </si>
  <si>
    <t>2WXX20240826-HZZ24W625X25</t>
  </si>
  <si>
    <t>2WXX20240826-XSW24W625WXW</t>
  </si>
  <si>
    <t>2WXX20240826-HZZ24W625X26</t>
  </si>
  <si>
    <t>2WXX20240826-AJJ24W625WW6</t>
  </si>
  <si>
    <t>2WXX20240826-AJJ24W625WW7</t>
  </si>
  <si>
    <t>2WXX20240826-HHQ24W625WXX</t>
  </si>
  <si>
    <t>2WXX20240826-DMM24W62677X</t>
  </si>
  <si>
    <t>2WXX20240826-DMM24W626772</t>
  </si>
  <si>
    <t>2WXX20240826-DMM24W626773</t>
  </si>
  <si>
    <t>2WXX20240826-HZZ24W626X2X</t>
  </si>
  <si>
    <t>2WXX20240826-HZZ24W626X22</t>
  </si>
  <si>
    <t>2WXX20240826-WXW24W626WW3</t>
  </si>
  <si>
    <t>2WXX20240826-WXW24W626WW4</t>
  </si>
  <si>
    <t>2WXX20240826-WXW24W626WW5</t>
  </si>
  <si>
    <t>2WXX20240826-SJJ24W626WWX</t>
  </si>
  <si>
    <t>2WXX20240826-SJJ24W626WW2</t>
  </si>
  <si>
    <t>2WXX20240826-SJJ24W626WW3</t>
  </si>
  <si>
    <t>2WXX20240826-SJJ24W626WW4</t>
  </si>
  <si>
    <t>2WXX20240826-HJH24W626WW9</t>
  </si>
  <si>
    <t>2WXX20240826-DMM24W62777X</t>
  </si>
  <si>
    <t>2WXX20240826-DMM24W627772</t>
  </si>
  <si>
    <t>2WXX20240826-DMM24W627WW3</t>
  </si>
  <si>
    <t>2WXX20240826-LEI24W627WW5</t>
  </si>
  <si>
    <t>2WXX20240826-JNN24W627WWX</t>
  </si>
  <si>
    <t>2WXX20240826-DMM24W62877X</t>
  </si>
  <si>
    <t>2WXX20240826-DMM24W628772</t>
  </si>
  <si>
    <t>2WXX20240826-DMM24W628773</t>
  </si>
  <si>
    <t>2WXX20240826-DMM24W628774</t>
  </si>
  <si>
    <t>2WXX20240826-SLL24W628WWX</t>
  </si>
  <si>
    <t>2WXX20240826-SLL24W628WW2</t>
  </si>
  <si>
    <t>2WXX20240826-LSN24W628WWX</t>
  </si>
  <si>
    <t>2WXX20240826-WXW24W628WW8</t>
  </si>
  <si>
    <t>2WXX20240826-QBY24W628WW4</t>
  </si>
  <si>
    <t>2WXX20240826-SLL24W629WW4</t>
  </si>
  <si>
    <t>2WXX20240826-SLL24W629WW5</t>
  </si>
  <si>
    <t>2WXX20240826-DMM24W7WX77X</t>
  </si>
  <si>
    <t>2WXX20240826-DMM24W7WX772</t>
  </si>
  <si>
    <t>2WXX20240826-DMM24W7WX773</t>
  </si>
  <si>
    <t>2WXX20240826-XGB24W7WX933</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</si>
</sst>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b/>
      <sz val="11"/>
      <color theme="1"/>
      <name val="宋体"/>
      <charset val="134"/>
      <scheme val="minor"/>
    </font>
    <font>
      <b/>
      <sz val="12"/>
      <color rgb="FF808080"/>
      <name val="宋体"/>
      <charset val="134"/>
      <scheme val="minor"/>
    </font>
    <font>
      <sz val="16"/>
      <color rgb="FFFFFFFF"/>
      <name val="宋体"/>
      <charset val="134"/>
      <scheme val="minor"/>
    </font>
    <font>
      <sz val="12"/>
      <color rgb="FF000000"/>
      <name val="宋体"/>
      <charset val="134"/>
      <scheme val="minor"/>
    </font>
    <font>
      <b/>
      <sz val="12"/>
      <color rgb="FF000000"/>
      <name val="宋体"/>
      <charset val="134"/>
      <scheme val="minor"/>
    </font>
    <font>
      <i/>
      <sz val="12"/>
      <color rgb="FF808080"/>
      <name val="宋体"/>
      <charset val="134"/>
      <scheme val="minor"/>
    </font>
    <font>
      <sz val="14"/>
      <color rgb="FF003366"/>
      <name val="Consolas"/>
      <charset val="134"/>
    </font>
    <font>
      <sz val="12"/>
      <color rgb="FF2E2F32"/>
      <name val="Helvetica"/>
      <charset val="134"/>
    </font>
    <font>
      <u/>
      <sz val="11"/>
      <color theme="1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3" tint="0.799981688894314"/>
        <bgColor indexed="64"/>
      </patternFill>
    </fill>
    <fill>
      <patternFill patternType="solid">
        <fgColor rgb="FF0097DB"/>
        <bgColor indexed="64"/>
      </patternFill>
    </fill>
    <fill>
      <patternFill patternType="solid">
        <fgColor rgb="FFE4F6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xf numFmtId="0" fontId="10" fillId="0" borderId="0" applyNumberFormat="0" applyFill="0" applyBorder="0" applyAlignment="0" applyProtection="0">
      <alignment vertical="center"/>
    </xf>
    <xf numFmtId="0" fontId="0" fillId="5"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6" borderId="4" applyNumberFormat="0" applyAlignment="0" applyProtection="0">
      <alignment vertical="center"/>
    </xf>
    <xf numFmtId="0" fontId="18" fillId="7" borderId="5" applyNumberFormat="0" applyAlignment="0" applyProtection="0">
      <alignment vertical="center"/>
    </xf>
    <xf numFmtId="0" fontId="19" fillId="7" borderId="4" applyNumberFormat="0" applyAlignment="0" applyProtection="0">
      <alignment vertical="center"/>
    </xf>
    <xf numFmtId="0" fontId="20" fillId="8"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6" fillId="35" borderId="0" applyNumberFormat="0" applyBorder="0" applyAlignment="0" applyProtection="0">
      <alignment vertical="center"/>
    </xf>
  </cellStyleXfs>
  <cellXfs count="16">
    <xf numFmtId="0" fontId="0" fillId="0" borderId="0" xfId="0"/>
    <xf numFmtId="0" fontId="0" fillId="0" borderId="0" xfId="0" applyAlignment="1">
      <alignment wrapText="1"/>
    </xf>
    <xf numFmtId="49" fontId="0" fillId="0" borderId="0" xfId="0" applyNumberFormat="1"/>
    <xf numFmtId="0" fontId="1" fillId="0" borderId="0" xfId="0" applyFont="1"/>
    <xf numFmtId="0" fontId="2" fillId="2" borderId="0" xfId="0" applyFont="1" applyFill="1" applyAlignment="1">
      <alignment horizontal="center" vertical="center"/>
    </xf>
    <xf numFmtId="0" fontId="3" fillId="3" borderId="0" xfId="0" applyFont="1" applyFill="1" applyAlignment="1">
      <alignment vertical="center" wrapText="1"/>
    </xf>
    <xf numFmtId="49" fontId="4" fillId="4" borderId="0" xfId="0" applyNumberFormat="1" applyFont="1" applyFill="1"/>
    <xf numFmtId="0" fontId="4" fillId="4" borderId="0" xfId="0" applyFont="1" applyFill="1"/>
    <xf numFmtId="49" fontId="5" fillId="0" borderId="0" xfId="0" applyNumberFormat="1" applyFont="1" applyAlignment="1">
      <alignment horizontal="center"/>
    </xf>
    <xf numFmtId="0" fontId="5" fillId="0" borderId="0" xfId="0" applyFont="1" applyAlignment="1">
      <alignment horizontal="center"/>
    </xf>
    <xf numFmtId="0" fontId="5" fillId="2" borderId="0" xfId="0" applyFont="1" applyFill="1" applyAlignment="1">
      <alignment horizontal="center"/>
    </xf>
    <xf numFmtId="0" fontId="6" fillId="0" borderId="0" xfId="0" applyFont="1" applyAlignment="1">
      <alignment vertical="top" wrapText="1"/>
    </xf>
    <xf numFmtId="49" fontId="6" fillId="0" borderId="0" xfId="0" applyNumberFormat="1" applyFont="1" applyAlignment="1">
      <alignment vertical="top" wrapText="1"/>
    </xf>
    <xf numFmtId="49" fontId="7" fillId="0" borderId="0" xfId="0" applyNumberFormat="1" applyFont="1"/>
    <xf numFmtId="0" fontId="8" fillId="0" borderId="0" xfId="0" applyFont="1"/>
    <xf numFmtId="0" fontId="9" fillId="0" borderId="0" xfId="6" applyFill="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seller.walmart.com/items-and-inventory/bulk-updates?showShippingDetails=true&amp;tabSelected=FulfilmentCentr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workbookViewId="0">
      <selection activeCell="A1" sqref="A1"/>
    </sheetView>
  </sheetViews>
  <sheetFormatPr defaultColWidth="8.83333333333333" defaultRowHeight="13.5" outlineLevelCol="4"/>
  <cols>
    <col min="1" max="5" width="35.6666666666667" customWidth="1"/>
  </cols>
  <sheetData>
    <row r="1" spans="1:5">
      <c r="A1" t="s">
        <v>0</v>
      </c>
      <c r="B1" t="s">
        <v>1</v>
      </c>
      <c r="C1" t="s">
        <v>2</v>
      </c>
      <c r="D1" t="s">
        <v>3</v>
      </c>
      <c r="E1" t="s">
        <v>4</v>
      </c>
    </row>
    <row r="2" spans="1:5">
      <c r="A2" t="s">
        <v>5</v>
      </c>
      <c r="B2" t="s">
        <v>6</v>
      </c>
      <c r="C2" t="s">
        <v>7</v>
      </c>
      <c r="D2" t="s">
        <v>8</v>
      </c>
      <c r="E2" t="s">
        <v>9</v>
      </c>
    </row>
    <row r="3" spans="1:5">
      <c r="A3" t="s">
        <v>10</v>
      </c>
      <c r="B3" t="s">
        <v>11</v>
      </c>
      <c r="C3" t="s">
        <v>11</v>
      </c>
      <c r="D3" t="s">
        <v>11</v>
      </c>
      <c r="E3" t="s">
        <v>11</v>
      </c>
    </row>
    <row r="4" spans="1:5">
      <c r="A4" t="s">
        <v>12</v>
      </c>
      <c r="B4" t="s">
        <v>13</v>
      </c>
      <c r="C4" t="s">
        <v>13</v>
      </c>
      <c r="D4" t="s">
        <v>13</v>
      </c>
      <c r="E4" t="s">
        <v>13</v>
      </c>
    </row>
    <row r="5" spans="1:1">
      <c r="A5" t="s">
        <v>14</v>
      </c>
    </row>
    <row r="6" spans="1:1">
      <c r="A6" t="s">
        <v>15</v>
      </c>
    </row>
    <row r="7" spans="1:5">
      <c r="A7" t="s">
        <v>16</v>
      </c>
      <c r="B7" t="s">
        <v>17</v>
      </c>
      <c r="C7" t="s">
        <v>17</v>
      </c>
      <c r="D7" t="s">
        <v>17</v>
      </c>
      <c r="E7" t="s">
        <v>17</v>
      </c>
    </row>
    <row r="8" spans="1:5">
      <c r="A8" t="s">
        <v>18</v>
      </c>
      <c r="B8" t="s">
        <v>19</v>
      </c>
      <c r="C8" t="s">
        <v>19</v>
      </c>
      <c r="D8" t="s">
        <v>19</v>
      </c>
      <c r="E8" t="s">
        <v>19</v>
      </c>
    </row>
    <row r="9" spans="1:5">
      <c r="A9" t="s">
        <v>20</v>
      </c>
      <c r="B9" t="s">
        <v>21</v>
      </c>
      <c r="C9" t="s">
        <v>21</v>
      </c>
      <c r="D9" t="s">
        <v>21</v>
      </c>
      <c r="E9" t="s">
        <v>21</v>
      </c>
    </row>
    <row r="10" spans="1:1">
      <c r="A10" t="s">
        <v>22</v>
      </c>
    </row>
    <row r="11" spans="1:1">
      <c r="A11" t="s">
        <v>23</v>
      </c>
    </row>
    <row r="19" spans="1:1">
      <c r="A19" t="s">
        <v>24</v>
      </c>
    </row>
    <row r="20" spans="1:1">
      <c r="A20" t="s">
        <v>25</v>
      </c>
    </row>
    <row r="21" spans="1:5">
      <c r="A21" t="s">
        <v>26</v>
      </c>
      <c r="E21" t="s">
        <v>27</v>
      </c>
    </row>
    <row r="22" spans="5:5">
      <c r="E22" t="s">
        <v>28</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950"/>
  <sheetViews>
    <sheetView tabSelected="1" workbookViewId="0">
      <pane xSplit="4" ySplit="6" topLeftCell="E7" activePane="bottomRight" state="frozen"/>
      <selection/>
      <selection pane="topRight"/>
      <selection pane="bottomLeft"/>
      <selection pane="bottomRight" activeCell="E7" sqref="E7:G4950"/>
    </sheetView>
  </sheetViews>
  <sheetFormatPr defaultColWidth="8.83333333333333" defaultRowHeight="13.5"/>
  <cols>
    <col min="1" max="3" width="8.83333333333333" hidden="1" customWidth="1"/>
    <col min="4" max="4" width="34.8333333333333" style="2" customWidth="1"/>
    <col min="5" max="6" width="40.6666666666667" style="2" customWidth="1"/>
    <col min="7" max="7" width="30.6666666666667" style="2" customWidth="1"/>
    <col min="9" max="9" width="16.1666666666667" customWidth="1"/>
  </cols>
  <sheetData>
    <row r="1" hidden="1" spans="1:1">
      <c r="A1" s="3" t="s">
        <v>29</v>
      </c>
    </row>
    <row r="2" ht="37" customHeight="1" spans="4:7">
      <c r="D2" s="4" t="s">
        <v>1</v>
      </c>
      <c r="E2" s="5" t="s">
        <v>30</v>
      </c>
      <c r="F2" s="5"/>
      <c r="G2" s="5"/>
    </row>
    <row r="3" ht="16" customHeight="1" spans="4:7">
      <c r="D3" s="4"/>
      <c r="E3" s="6"/>
      <c r="F3" s="6"/>
      <c r="G3" s="7"/>
    </row>
    <row r="4" ht="16" customHeight="1" spans="4:7">
      <c r="D4" s="4"/>
      <c r="E4" s="8" t="s">
        <v>2</v>
      </c>
      <c r="F4" s="8" t="s">
        <v>3</v>
      </c>
      <c r="G4" s="9" t="s">
        <v>4</v>
      </c>
    </row>
    <row r="5" ht="14.25" hidden="1" spans="4:7">
      <c r="D5" s="10" t="s">
        <v>6</v>
      </c>
      <c r="E5" s="8" t="s">
        <v>7</v>
      </c>
      <c r="F5" s="8" t="s">
        <v>8</v>
      </c>
      <c r="G5" s="9" t="s">
        <v>9</v>
      </c>
    </row>
    <row r="6" s="1" customFormat="1" ht="142.5" spans="4:9">
      <c r="D6" s="11" t="s">
        <v>31</v>
      </c>
      <c r="E6" s="12" t="s">
        <v>32</v>
      </c>
      <c r="F6" s="12" t="s">
        <v>33</v>
      </c>
      <c r="G6" s="11" t="s">
        <v>34</v>
      </c>
      <c r="I6" s="15" t="s">
        <v>35</v>
      </c>
    </row>
    <row r="7" ht="18.75" spans="4:7">
      <c r="D7" s="2" t="s">
        <v>36</v>
      </c>
      <c r="E7" s="13" t="s">
        <v>37</v>
      </c>
      <c r="F7" s="14">
        <v>10001637519</v>
      </c>
      <c r="G7" s="2" t="s">
        <v>27</v>
      </c>
    </row>
    <row r="8" ht="18.75" spans="4:7">
      <c r="D8" s="2" t="s">
        <v>38</v>
      </c>
      <c r="E8" s="13" t="s">
        <v>37</v>
      </c>
      <c r="F8" s="14">
        <v>10001637519</v>
      </c>
      <c r="G8" s="2" t="s">
        <v>27</v>
      </c>
    </row>
    <row r="9" ht="18.75" spans="4:7">
      <c r="D9" s="2" t="s">
        <v>39</v>
      </c>
      <c r="E9" s="13" t="s">
        <v>37</v>
      </c>
      <c r="F9" s="14">
        <v>10001637519</v>
      </c>
      <c r="G9" s="2" t="s">
        <v>27</v>
      </c>
    </row>
    <row r="10" ht="18.75" spans="4:7">
      <c r="D10" s="2" t="s">
        <v>40</v>
      </c>
      <c r="E10" s="13" t="s">
        <v>37</v>
      </c>
      <c r="F10" s="14">
        <v>10001637519</v>
      </c>
      <c r="G10" s="2" t="s">
        <v>27</v>
      </c>
    </row>
    <row r="11" ht="18.75" spans="4:7">
      <c r="D11" s="2" t="s">
        <v>41</v>
      </c>
      <c r="E11" s="13" t="s">
        <v>37</v>
      </c>
      <c r="F11" s="14">
        <v>10001637519</v>
      </c>
      <c r="G11" s="2" t="s">
        <v>27</v>
      </c>
    </row>
    <row r="12" ht="18.75" spans="4:7">
      <c r="D12" s="2" t="s">
        <v>42</v>
      </c>
      <c r="E12" s="13" t="s">
        <v>37</v>
      </c>
      <c r="F12" s="14">
        <v>10001637519</v>
      </c>
      <c r="G12" s="2" t="s">
        <v>27</v>
      </c>
    </row>
    <row r="13" ht="18.75" spans="4:7">
      <c r="D13" s="2" t="s">
        <v>43</v>
      </c>
      <c r="E13" s="13" t="s">
        <v>37</v>
      </c>
      <c r="F13" s="14">
        <v>10001637519</v>
      </c>
      <c r="G13" s="2" t="s">
        <v>27</v>
      </c>
    </row>
    <row r="14" ht="18.75" spans="4:7">
      <c r="D14" s="2" t="s">
        <v>44</v>
      </c>
      <c r="E14" s="13" t="s">
        <v>37</v>
      </c>
      <c r="F14" s="14">
        <v>10001637519</v>
      </c>
      <c r="G14" s="2" t="s">
        <v>27</v>
      </c>
    </row>
    <row r="15" ht="18.75" spans="4:7">
      <c r="D15" s="2" t="s">
        <v>45</v>
      </c>
      <c r="E15" s="13" t="s">
        <v>37</v>
      </c>
      <c r="F15" s="14">
        <v>10001637519</v>
      </c>
      <c r="G15" s="2" t="s">
        <v>27</v>
      </c>
    </row>
    <row r="16" ht="18.75" spans="4:7">
      <c r="D16" s="2" t="s">
        <v>46</v>
      </c>
      <c r="E16" s="13" t="s">
        <v>37</v>
      </c>
      <c r="F16" s="14">
        <v>10001637519</v>
      </c>
      <c r="G16" s="2" t="s">
        <v>27</v>
      </c>
    </row>
    <row r="17" ht="18.75" spans="4:7">
      <c r="D17" s="2" t="s">
        <v>47</v>
      </c>
      <c r="E17" s="13" t="s">
        <v>37</v>
      </c>
      <c r="F17" s="14">
        <v>10001637519</v>
      </c>
      <c r="G17" s="2" t="s">
        <v>27</v>
      </c>
    </row>
    <row r="18" ht="18.75" spans="4:7">
      <c r="D18" s="2" t="s">
        <v>48</v>
      </c>
      <c r="E18" s="13" t="s">
        <v>37</v>
      </c>
      <c r="F18" s="14">
        <v>10001637519</v>
      </c>
      <c r="G18" s="2" t="s">
        <v>27</v>
      </c>
    </row>
    <row r="19" ht="18.75" spans="4:7">
      <c r="D19" s="2" t="s">
        <v>49</v>
      </c>
      <c r="E19" s="13" t="s">
        <v>37</v>
      </c>
      <c r="F19" s="14">
        <v>10001637519</v>
      </c>
      <c r="G19" s="2" t="s">
        <v>27</v>
      </c>
    </row>
    <row r="20" ht="18.75" spans="4:7">
      <c r="D20" s="2" t="s">
        <v>50</v>
      </c>
      <c r="E20" s="13" t="s">
        <v>37</v>
      </c>
      <c r="F20" s="14">
        <v>10001637519</v>
      </c>
      <c r="G20" s="2" t="s">
        <v>27</v>
      </c>
    </row>
    <row r="21" ht="18.75" spans="4:7">
      <c r="D21" s="2" t="s">
        <v>51</v>
      </c>
      <c r="E21" s="13" t="s">
        <v>37</v>
      </c>
      <c r="F21" s="14">
        <v>10001637519</v>
      </c>
      <c r="G21" s="2" t="s">
        <v>27</v>
      </c>
    </row>
    <row r="22" ht="18.75" spans="4:7">
      <c r="D22" s="2" t="s">
        <v>52</v>
      </c>
      <c r="E22" s="13" t="s">
        <v>37</v>
      </c>
      <c r="F22" s="14">
        <v>10001637519</v>
      </c>
      <c r="G22" s="2" t="s">
        <v>27</v>
      </c>
    </row>
    <row r="23" ht="18.75" spans="4:7">
      <c r="D23" s="2" t="s">
        <v>53</v>
      </c>
      <c r="E23" s="13" t="s">
        <v>37</v>
      </c>
      <c r="F23" s="14">
        <v>10001637519</v>
      </c>
      <c r="G23" s="2" t="s">
        <v>27</v>
      </c>
    </row>
    <row r="24" ht="18.75" spans="4:7">
      <c r="D24" s="2" t="s">
        <v>54</v>
      </c>
      <c r="E24" s="13" t="s">
        <v>37</v>
      </c>
      <c r="F24" s="14">
        <v>10001637519</v>
      </c>
      <c r="G24" s="2" t="s">
        <v>27</v>
      </c>
    </row>
    <row r="25" ht="18.75" spans="4:7">
      <c r="D25" s="2" t="s">
        <v>55</v>
      </c>
      <c r="E25" s="13" t="s">
        <v>37</v>
      </c>
      <c r="F25" s="14">
        <v>10001637519</v>
      </c>
      <c r="G25" s="2" t="s">
        <v>27</v>
      </c>
    </row>
    <row r="26" ht="18.75" spans="4:7">
      <c r="D26" s="2" t="s">
        <v>56</v>
      </c>
      <c r="E26" s="13" t="s">
        <v>37</v>
      </c>
      <c r="F26" s="14">
        <v>10001637519</v>
      </c>
      <c r="G26" s="2" t="s">
        <v>27</v>
      </c>
    </row>
    <row r="27" ht="18.75" spans="4:7">
      <c r="D27" s="2" t="s">
        <v>57</v>
      </c>
      <c r="E27" s="13" t="s">
        <v>37</v>
      </c>
      <c r="F27" s="14">
        <v>10001637519</v>
      </c>
      <c r="G27" s="2" t="s">
        <v>27</v>
      </c>
    </row>
    <row r="28" ht="18.75" spans="4:7">
      <c r="D28" s="2" t="s">
        <v>58</v>
      </c>
      <c r="E28" s="13" t="s">
        <v>37</v>
      </c>
      <c r="F28" s="14">
        <v>10001637519</v>
      </c>
      <c r="G28" s="2" t="s">
        <v>27</v>
      </c>
    </row>
    <row r="29" ht="18.75" spans="4:7">
      <c r="D29" s="2" t="s">
        <v>59</v>
      </c>
      <c r="E29" s="13" t="s">
        <v>37</v>
      </c>
      <c r="F29" s="14">
        <v>10001637519</v>
      </c>
      <c r="G29" s="2" t="s">
        <v>27</v>
      </c>
    </row>
    <row r="30" ht="18.75" spans="4:7">
      <c r="D30" s="2" t="s">
        <v>60</v>
      </c>
      <c r="E30" s="13" t="s">
        <v>37</v>
      </c>
      <c r="F30" s="14">
        <v>10001637519</v>
      </c>
      <c r="G30" s="2" t="s">
        <v>27</v>
      </c>
    </row>
    <row r="31" ht="18.75" spans="4:7">
      <c r="D31" s="2" t="s">
        <v>61</v>
      </c>
      <c r="E31" s="13" t="s">
        <v>37</v>
      </c>
      <c r="F31" s="14">
        <v>10001637519</v>
      </c>
      <c r="G31" s="2" t="s">
        <v>27</v>
      </c>
    </row>
    <row r="32" ht="18.75" spans="4:7">
      <c r="D32" s="2" t="s">
        <v>62</v>
      </c>
      <c r="E32" s="13" t="s">
        <v>37</v>
      </c>
      <c r="F32" s="14">
        <v>10001637519</v>
      </c>
      <c r="G32" s="2" t="s">
        <v>27</v>
      </c>
    </row>
    <row r="33" ht="18.75" spans="4:7">
      <c r="D33" s="2" t="s">
        <v>63</v>
      </c>
      <c r="E33" s="13" t="s">
        <v>37</v>
      </c>
      <c r="F33" s="14">
        <v>10001637519</v>
      </c>
      <c r="G33" s="2" t="s">
        <v>27</v>
      </c>
    </row>
    <row r="34" ht="18.75" spans="4:7">
      <c r="D34" s="2" t="s">
        <v>64</v>
      </c>
      <c r="E34" s="13" t="s">
        <v>37</v>
      </c>
      <c r="F34" s="14">
        <v>10001637519</v>
      </c>
      <c r="G34" s="2" t="s">
        <v>27</v>
      </c>
    </row>
    <row r="35" ht="18.75" spans="4:7">
      <c r="D35" s="2" t="s">
        <v>65</v>
      </c>
      <c r="E35" s="13" t="s">
        <v>37</v>
      </c>
      <c r="F35" s="14">
        <v>10001637519</v>
      </c>
      <c r="G35" s="2" t="s">
        <v>27</v>
      </c>
    </row>
    <row r="36" ht="18.75" spans="4:7">
      <c r="D36" s="2" t="s">
        <v>66</v>
      </c>
      <c r="E36" s="13" t="s">
        <v>37</v>
      </c>
      <c r="F36" s="14">
        <v>10001637519</v>
      </c>
      <c r="G36" s="2" t="s">
        <v>27</v>
      </c>
    </row>
    <row r="37" ht="18.75" spans="4:7">
      <c r="D37" s="2" t="s">
        <v>67</v>
      </c>
      <c r="E37" s="13" t="s">
        <v>37</v>
      </c>
      <c r="F37" s="14">
        <v>10001637519</v>
      </c>
      <c r="G37" s="2" t="s">
        <v>27</v>
      </c>
    </row>
    <row r="38" ht="18.75" spans="4:7">
      <c r="D38" s="2" t="s">
        <v>68</v>
      </c>
      <c r="E38" s="13" t="s">
        <v>37</v>
      </c>
      <c r="F38" s="14">
        <v>10001637519</v>
      </c>
      <c r="G38" s="2" t="s">
        <v>27</v>
      </c>
    </row>
    <row r="39" ht="18.75" spans="4:7">
      <c r="D39" s="2" t="s">
        <v>69</v>
      </c>
      <c r="E39" s="13" t="s">
        <v>37</v>
      </c>
      <c r="F39" s="14">
        <v>10001637519</v>
      </c>
      <c r="G39" s="2" t="s">
        <v>27</v>
      </c>
    </row>
    <row r="40" ht="18.75" spans="4:7">
      <c r="D40" s="2" t="s">
        <v>70</v>
      </c>
      <c r="E40" s="13" t="s">
        <v>37</v>
      </c>
      <c r="F40" s="14">
        <v>10001637519</v>
      </c>
      <c r="G40" s="2" t="s">
        <v>27</v>
      </c>
    </row>
    <row r="41" ht="18.75" spans="4:7">
      <c r="D41" s="2" t="s">
        <v>71</v>
      </c>
      <c r="E41" s="13" t="s">
        <v>37</v>
      </c>
      <c r="F41" s="14">
        <v>10001637519</v>
      </c>
      <c r="G41" s="2" t="s">
        <v>27</v>
      </c>
    </row>
    <row r="42" ht="18.75" spans="4:7">
      <c r="D42" s="2" t="s">
        <v>72</v>
      </c>
      <c r="E42" s="13" t="s">
        <v>37</v>
      </c>
      <c r="F42" s="14">
        <v>10001637519</v>
      </c>
      <c r="G42" s="2" t="s">
        <v>27</v>
      </c>
    </row>
    <row r="43" ht="18.75" spans="4:7">
      <c r="D43" s="2" t="s">
        <v>73</v>
      </c>
      <c r="E43" s="13" t="s">
        <v>37</v>
      </c>
      <c r="F43" s="14">
        <v>10001637519</v>
      </c>
      <c r="G43" s="2" t="s">
        <v>27</v>
      </c>
    </row>
    <row r="44" ht="18.75" spans="4:7">
      <c r="D44" s="2" t="s">
        <v>74</v>
      </c>
      <c r="E44" s="13" t="s">
        <v>37</v>
      </c>
      <c r="F44" s="14">
        <v>10001637519</v>
      </c>
      <c r="G44" s="2" t="s">
        <v>27</v>
      </c>
    </row>
    <row r="45" ht="18.75" spans="4:7">
      <c r="D45" s="2" t="s">
        <v>75</v>
      </c>
      <c r="E45" s="13" t="s">
        <v>37</v>
      </c>
      <c r="F45" s="14">
        <v>10001637519</v>
      </c>
      <c r="G45" s="2" t="s">
        <v>27</v>
      </c>
    </row>
    <row r="46" ht="18.75" spans="4:7">
      <c r="D46" s="2" t="s">
        <v>76</v>
      </c>
      <c r="E46" s="13" t="s">
        <v>37</v>
      </c>
      <c r="F46" s="14">
        <v>10001637519</v>
      </c>
      <c r="G46" s="2" t="s">
        <v>27</v>
      </c>
    </row>
    <row r="47" ht="18.75" spans="4:7">
      <c r="D47" s="2" t="s">
        <v>77</v>
      </c>
      <c r="E47" s="13" t="s">
        <v>37</v>
      </c>
      <c r="F47" s="14">
        <v>10001637519</v>
      </c>
      <c r="G47" s="2" t="s">
        <v>27</v>
      </c>
    </row>
    <row r="48" ht="18.75" spans="4:7">
      <c r="D48" s="2" t="s">
        <v>78</v>
      </c>
      <c r="E48" s="13" t="s">
        <v>37</v>
      </c>
      <c r="F48" s="14">
        <v>10001637519</v>
      </c>
      <c r="G48" s="2" t="s">
        <v>27</v>
      </c>
    </row>
    <row r="49" ht="18.75" spans="4:7">
      <c r="D49" s="2" t="s">
        <v>79</v>
      </c>
      <c r="E49" s="13" t="s">
        <v>37</v>
      </c>
      <c r="F49" s="14">
        <v>10001637519</v>
      </c>
      <c r="G49" s="2" t="s">
        <v>27</v>
      </c>
    </row>
    <row r="50" ht="18.75" spans="4:7">
      <c r="D50" s="2" t="s">
        <v>80</v>
      </c>
      <c r="E50" s="13" t="s">
        <v>37</v>
      </c>
      <c r="F50" s="14">
        <v>10001637519</v>
      </c>
      <c r="G50" s="2" t="s">
        <v>27</v>
      </c>
    </row>
    <row r="51" ht="18.75" spans="4:7">
      <c r="D51" s="2" t="s">
        <v>81</v>
      </c>
      <c r="E51" s="13" t="s">
        <v>37</v>
      </c>
      <c r="F51" s="14">
        <v>10001637519</v>
      </c>
      <c r="G51" s="2" t="s">
        <v>27</v>
      </c>
    </row>
    <row r="52" ht="18.75" spans="4:7">
      <c r="D52" s="2" t="s">
        <v>82</v>
      </c>
      <c r="E52" s="13" t="s">
        <v>37</v>
      </c>
      <c r="F52" s="14">
        <v>10001637519</v>
      </c>
      <c r="G52" s="2" t="s">
        <v>27</v>
      </c>
    </row>
    <row r="53" ht="18.75" spans="4:7">
      <c r="D53" s="2" t="s">
        <v>83</v>
      </c>
      <c r="E53" s="13" t="s">
        <v>37</v>
      </c>
      <c r="F53" s="14">
        <v>10001637519</v>
      </c>
      <c r="G53" s="2" t="s">
        <v>27</v>
      </c>
    </row>
    <row r="54" ht="18.75" spans="4:7">
      <c r="D54" s="2" t="s">
        <v>84</v>
      </c>
      <c r="E54" s="13" t="s">
        <v>37</v>
      </c>
      <c r="F54" s="14">
        <v>10001637519</v>
      </c>
      <c r="G54" s="2" t="s">
        <v>27</v>
      </c>
    </row>
    <row r="55" ht="18.75" spans="4:7">
      <c r="D55" s="2" t="s">
        <v>85</v>
      </c>
      <c r="E55" s="13" t="s">
        <v>37</v>
      </c>
      <c r="F55" s="14">
        <v>10001637519</v>
      </c>
      <c r="G55" s="2" t="s">
        <v>27</v>
      </c>
    </row>
    <row r="56" ht="18.75" spans="4:7">
      <c r="D56" s="2" t="s">
        <v>86</v>
      </c>
      <c r="E56" s="13" t="s">
        <v>37</v>
      </c>
      <c r="F56" s="14">
        <v>10001637519</v>
      </c>
      <c r="G56" s="2" t="s">
        <v>27</v>
      </c>
    </row>
    <row r="57" ht="18.75" spans="4:7">
      <c r="D57" s="2" t="s">
        <v>87</v>
      </c>
      <c r="E57" s="13" t="s">
        <v>37</v>
      </c>
      <c r="F57" s="14">
        <v>10001637519</v>
      </c>
      <c r="G57" s="2" t="s">
        <v>27</v>
      </c>
    </row>
    <row r="58" ht="18.75" spans="4:7">
      <c r="D58" s="2" t="s">
        <v>88</v>
      </c>
      <c r="E58" s="13" t="s">
        <v>37</v>
      </c>
      <c r="F58" s="14">
        <v>10001637519</v>
      </c>
      <c r="G58" s="2" t="s">
        <v>27</v>
      </c>
    </row>
    <row r="59" ht="18.75" spans="4:7">
      <c r="D59" s="2" t="s">
        <v>89</v>
      </c>
      <c r="E59" s="13" t="s">
        <v>37</v>
      </c>
      <c r="F59" s="14">
        <v>10001637519</v>
      </c>
      <c r="G59" s="2" t="s">
        <v>27</v>
      </c>
    </row>
    <row r="60" ht="18.75" spans="4:7">
      <c r="D60" s="2" t="s">
        <v>90</v>
      </c>
      <c r="E60" s="13" t="s">
        <v>37</v>
      </c>
      <c r="F60" s="14">
        <v>10001637519</v>
      </c>
      <c r="G60" s="2" t="s">
        <v>27</v>
      </c>
    </row>
    <row r="61" ht="18.75" spans="4:7">
      <c r="D61" s="2" t="s">
        <v>91</v>
      </c>
      <c r="E61" s="13" t="s">
        <v>37</v>
      </c>
      <c r="F61" s="14">
        <v>10001637519</v>
      </c>
      <c r="G61" s="2" t="s">
        <v>27</v>
      </c>
    </row>
    <row r="62" ht="18.75" spans="4:7">
      <c r="D62" s="2" t="s">
        <v>92</v>
      </c>
      <c r="E62" s="13" t="s">
        <v>37</v>
      </c>
      <c r="F62" s="14">
        <v>10001637519</v>
      </c>
      <c r="G62" s="2" t="s">
        <v>27</v>
      </c>
    </row>
    <row r="63" ht="18.75" spans="4:7">
      <c r="D63" s="2" t="s">
        <v>93</v>
      </c>
      <c r="E63" s="13" t="s">
        <v>37</v>
      </c>
      <c r="F63" s="14">
        <v>10001637519</v>
      </c>
      <c r="G63" s="2" t="s">
        <v>27</v>
      </c>
    </row>
    <row r="64" ht="18.75" spans="4:7">
      <c r="D64" s="2" t="s">
        <v>94</v>
      </c>
      <c r="E64" s="13" t="s">
        <v>37</v>
      </c>
      <c r="F64" s="14">
        <v>10001637519</v>
      </c>
      <c r="G64" s="2" t="s">
        <v>27</v>
      </c>
    </row>
    <row r="65" ht="18.75" spans="4:7">
      <c r="D65" s="2" t="s">
        <v>95</v>
      </c>
      <c r="E65" s="13" t="s">
        <v>37</v>
      </c>
      <c r="F65" s="14">
        <v>10001637519</v>
      </c>
      <c r="G65" s="2" t="s">
        <v>27</v>
      </c>
    </row>
    <row r="66" ht="18.75" spans="4:7">
      <c r="D66" s="2" t="s">
        <v>96</v>
      </c>
      <c r="E66" s="13" t="s">
        <v>37</v>
      </c>
      <c r="F66" s="14">
        <v>10001637519</v>
      </c>
      <c r="G66" s="2" t="s">
        <v>27</v>
      </c>
    </row>
    <row r="67" ht="18.75" spans="4:7">
      <c r="D67" s="2" t="s">
        <v>97</v>
      </c>
      <c r="E67" s="13" t="s">
        <v>37</v>
      </c>
      <c r="F67" s="14">
        <v>10001637519</v>
      </c>
      <c r="G67" s="2" t="s">
        <v>27</v>
      </c>
    </row>
    <row r="68" ht="18.75" spans="4:7">
      <c r="D68" s="2" t="s">
        <v>98</v>
      </c>
      <c r="E68" s="13" t="s">
        <v>37</v>
      </c>
      <c r="F68" s="14">
        <v>10001637519</v>
      </c>
      <c r="G68" s="2" t="s">
        <v>27</v>
      </c>
    </row>
    <row r="69" ht="18.75" spans="4:7">
      <c r="D69" s="2" t="s">
        <v>99</v>
      </c>
      <c r="E69" s="13" t="s">
        <v>37</v>
      </c>
      <c r="F69" s="14">
        <v>10001637519</v>
      </c>
      <c r="G69" s="2" t="s">
        <v>27</v>
      </c>
    </row>
    <row r="70" ht="18.75" spans="4:7">
      <c r="D70" s="2" t="s">
        <v>100</v>
      </c>
      <c r="E70" s="13" t="s">
        <v>37</v>
      </c>
      <c r="F70" s="14">
        <v>10001637519</v>
      </c>
      <c r="G70" s="2" t="s">
        <v>27</v>
      </c>
    </row>
    <row r="71" ht="18.75" spans="4:7">
      <c r="D71" s="2" t="s">
        <v>101</v>
      </c>
      <c r="E71" s="13" t="s">
        <v>37</v>
      </c>
      <c r="F71" s="14">
        <v>10001637519</v>
      </c>
      <c r="G71" s="2" t="s">
        <v>27</v>
      </c>
    </row>
    <row r="72" ht="18.75" spans="4:7">
      <c r="D72" s="2" t="s">
        <v>102</v>
      </c>
      <c r="E72" s="13" t="s">
        <v>37</v>
      </c>
      <c r="F72" s="14">
        <v>10001637519</v>
      </c>
      <c r="G72" s="2" t="s">
        <v>27</v>
      </c>
    </row>
    <row r="73" ht="18.75" spans="4:7">
      <c r="D73" s="2" t="s">
        <v>103</v>
      </c>
      <c r="E73" s="13" t="s">
        <v>37</v>
      </c>
      <c r="F73" s="14">
        <v>10001637519</v>
      </c>
      <c r="G73" s="2" t="s">
        <v>27</v>
      </c>
    </row>
    <row r="74" ht="18.75" spans="4:7">
      <c r="D74" s="2" t="s">
        <v>104</v>
      </c>
      <c r="E74" s="13" t="s">
        <v>37</v>
      </c>
      <c r="F74" s="14">
        <v>10001637519</v>
      </c>
      <c r="G74" s="2" t="s">
        <v>27</v>
      </c>
    </row>
    <row r="75" ht="18.75" spans="4:7">
      <c r="D75" s="2" t="s">
        <v>105</v>
      </c>
      <c r="E75" s="13" t="s">
        <v>37</v>
      </c>
      <c r="F75" s="14">
        <v>10001637519</v>
      </c>
      <c r="G75" s="2" t="s">
        <v>27</v>
      </c>
    </row>
    <row r="76" ht="18.75" spans="4:7">
      <c r="D76" s="2" t="s">
        <v>106</v>
      </c>
      <c r="E76" s="13" t="s">
        <v>37</v>
      </c>
      <c r="F76" s="14">
        <v>10001637519</v>
      </c>
      <c r="G76" s="2" t="s">
        <v>27</v>
      </c>
    </row>
    <row r="77" ht="18.75" spans="4:7">
      <c r="D77" s="2" t="s">
        <v>107</v>
      </c>
      <c r="E77" s="13" t="s">
        <v>37</v>
      </c>
      <c r="F77" s="14">
        <v>10001637519</v>
      </c>
      <c r="G77" s="2" t="s">
        <v>27</v>
      </c>
    </row>
    <row r="78" ht="18.75" spans="4:7">
      <c r="D78" s="2" t="s">
        <v>108</v>
      </c>
      <c r="E78" s="13" t="s">
        <v>37</v>
      </c>
      <c r="F78" s="14">
        <v>10001637519</v>
      </c>
      <c r="G78" s="2" t="s">
        <v>27</v>
      </c>
    </row>
    <row r="79" ht="18.75" spans="4:7">
      <c r="D79" s="2" t="s">
        <v>109</v>
      </c>
      <c r="E79" s="13" t="s">
        <v>37</v>
      </c>
      <c r="F79" s="14">
        <v>10001637519</v>
      </c>
      <c r="G79" s="2" t="s">
        <v>27</v>
      </c>
    </row>
    <row r="80" ht="18.75" spans="4:7">
      <c r="D80" s="2" t="s">
        <v>110</v>
      </c>
      <c r="E80" s="13" t="s">
        <v>37</v>
      </c>
      <c r="F80" s="14">
        <v>10001637519</v>
      </c>
      <c r="G80" s="2" t="s">
        <v>27</v>
      </c>
    </row>
    <row r="81" ht="18.75" spans="4:7">
      <c r="D81" s="2" t="s">
        <v>111</v>
      </c>
      <c r="E81" s="13" t="s">
        <v>37</v>
      </c>
      <c r="F81" s="14">
        <v>10001637519</v>
      </c>
      <c r="G81" s="2" t="s">
        <v>27</v>
      </c>
    </row>
    <row r="82" ht="18.75" spans="4:7">
      <c r="D82" s="2" t="s">
        <v>112</v>
      </c>
      <c r="E82" s="13" t="s">
        <v>37</v>
      </c>
      <c r="F82" s="14">
        <v>10001637519</v>
      </c>
      <c r="G82" s="2" t="s">
        <v>27</v>
      </c>
    </row>
    <row r="83" ht="18.75" spans="4:7">
      <c r="D83" s="2" t="s">
        <v>113</v>
      </c>
      <c r="E83" s="13" t="s">
        <v>37</v>
      </c>
      <c r="F83" s="14">
        <v>10001637519</v>
      </c>
      <c r="G83" s="2" t="s">
        <v>27</v>
      </c>
    </row>
    <row r="84" ht="18.75" spans="4:7">
      <c r="D84" s="2" t="s">
        <v>114</v>
      </c>
      <c r="E84" s="13" t="s">
        <v>37</v>
      </c>
      <c r="F84" s="14">
        <v>10001637519</v>
      </c>
      <c r="G84" s="2" t="s">
        <v>27</v>
      </c>
    </row>
    <row r="85" ht="18.75" spans="4:7">
      <c r="D85" s="2" t="s">
        <v>115</v>
      </c>
      <c r="E85" s="13" t="s">
        <v>37</v>
      </c>
      <c r="F85" s="14">
        <v>10001637519</v>
      </c>
      <c r="G85" s="2" t="s">
        <v>27</v>
      </c>
    </row>
    <row r="86" ht="18.75" spans="4:7">
      <c r="D86" s="2" t="s">
        <v>116</v>
      </c>
      <c r="E86" s="13" t="s">
        <v>37</v>
      </c>
      <c r="F86" s="14">
        <v>10001637519</v>
      </c>
      <c r="G86" s="2" t="s">
        <v>27</v>
      </c>
    </row>
    <row r="87" ht="18.75" spans="4:7">
      <c r="D87" s="2" t="s">
        <v>117</v>
      </c>
      <c r="E87" s="13" t="s">
        <v>37</v>
      </c>
      <c r="F87" s="14">
        <v>10001637519</v>
      </c>
      <c r="G87" s="2" t="s">
        <v>27</v>
      </c>
    </row>
    <row r="88" ht="18.75" spans="4:7">
      <c r="D88" s="2" t="s">
        <v>118</v>
      </c>
      <c r="E88" s="13" t="s">
        <v>37</v>
      </c>
      <c r="F88" s="14">
        <v>10001637519</v>
      </c>
      <c r="G88" s="2" t="s">
        <v>27</v>
      </c>
    </row>
    <row r="89" ht="18.75" spans="4:7">
      <c r="D89" s="2" t="s">
        <v>119</v>
      </c>
      <c r="E89" s="13" t="s">
        <v>37</v>
      </c>
      <c r="F89" s="14">
        <v>10001637519</v>
      </c>
      <c r="G89" s="2" t="s">
        <v>27</v>
      </c>
    </row>
    <row r="90" ht="18.75" spans="4:7">
      <c r="D90" s="2" t="s">
        <v>120</v>
      </c>
      <c r="E90" s="13" t="s">
        <v>37</v>
      </c>
      <c r="F90" s="14">
        <v>10001637519</v>
      </c>
      <c r="G90" s="2" t="s">
        <v>27</v>
      </c>
    </row>
    <row r="91" ht="18.75" spans="4:7">
      <c r="D91" s="2" t="s">
        <v>121</v>
      </c>
      <c r="E91" s="13" t="s">
        <v>37</v>
      </c>
      <c r="F91" s="14">
        <v>10001637519</v>
      </c>
      <c r="G91" s="2" t="s">
        <v>27</v>
      </c>
    </row>
    <row r="92" ht="18.75" spans="4:7">
      <c r="D92" s="2" t="s">
        <v>122</v>
      </c>
      <c r="E92" s="13" t="s">
        <v>37</v>
      </c>
      <c r="F92" s="14">
        <v>10001637519</v>
      </c>
      <c r="G92" s="2" t="s">
        <v>27</v>
      </c>
    </row>
    <row r="93" ht="18.75" spans="4:7">
      <c r="D93" s="2" t="s">
        <v>123</v>
      </c>
      <c r="E93" s="13" t="s">
        <v>37</v>
      </c>
      <c r="F93" s="14">
        <v>10001637519</v>
      </c>
      <c r="G93" s="2" t="s">
        <v>27</v>
      </c>
    </row>
    <row r="94" ht="18.75" spans="4:7">
      <c r="D94" s="2" t="s">
        <v>124</v>
      </c>
      <c r="E94" s="13" t="s">
        <v>37</v>
      </c>
      <c r="F94" s="14">
        <v>10001637519</v>
      </c>
      <c r="G94" s="2" t="s">
        <v>27</v>
      </c>
    </row>
    <row r="95" ht="18.75" spans="4:7">
      <c r="D95" s="2" t="s">
        <v>125</v>
      </c>
      <c r="E95" s="13" t="s">
        <v>37</v>
      </c>
      <c r="F95" s="14">
        <v>10001637519</v>
      </c>
      <c r="G95" s="2" t="s">
        <v>27</v>
      </c>
    </row>
    <row r="96" ht="18.75" spans="4:7">
      <c r="D96" s="2" t="s">
        <v>126</v>
      </c>
      <c r="E96" s="13" t="s">
        <v>37</v>
      </c>
      <c r="F96" s="14">
        <v>10001637519</v>
      </c>
      <c r="G96" s="2" t="s">
        <v>27</v>
      </c>
    </row>
    <row r="97" ht="18.75" spans="4:7">
      <c r="D97" s="2" t="s">
        <v>127</v>
      </c>
      <c r="E97" s="13" t="s">
        <v>37</v>
      </c>
      <c r="F97" s="14">
        <v>10001637519</v>
      </c>
      <c r="G97" s="2" t="s">
        <v>27</v>
      </c>
    </row>
    <row r="98" ht="18.75" spans="4:7">
      <c r="D98" s="2" t="s">
        <v>128</v>
      </c>
      <c r="E98" s="13" t="s">
        <v>37</v>
      </c>
      <c r="F98" s="14">
        <v>10001637519</v>
      </c>
      <c r="G98" s="2" t="s">
        <v>27</v>
      </c>
    </row>
    <row r="99" ht="18.75" spans="4:7">
      <c r="D99" s="2" t="s">
        <v>129</v>
      </c>
      <c r="E99" s="13" t="s">
        <v>37</v>
      </c>
      <c r="F99" s="14">
        <v>10001637519</v>
      </c>
      <c r="G99" s="2" t="s">
        <v>27</v>
      </c>
    </row>
    <row r="100" ht="18.75" spans="4:7">
      <c r="D100" s="2" t="s">
        <v>130</v>
      </c>
      <c r="E100" s="13" t="s">
        <v>37</v>
      </c>
      <c r="F100" s="14">
        <v>10001637519</v>
      </c>
      <c r="G100" s="2" t="s">
        <v>27</v>
      </c>
    </row>
    <row r="101" ht="18.75" spans="4:7">
      <c r="D101" s="2" t="s">
        <v>131</v>
      </c>
      <c r="E101" s="13" t="s">
        <v>37</v>
      </c>
      <c r="F101" s="14">
        <v>10001637519</v>
      </c>
      <c r="G101" s="2" t="s">
        <v>27</v>
      </c>
    </row>
    <row r="102" ht="18.75" spans="4:7">
      <c r="D102" s="2" t="s">
        <v>132</v>
      </c>
      <c r="E102" s="13" t="s">
        <v>37</v>
      </c>
      <c r="F102" s="14">
        <v>10001637519</v>
      </c>
      <c r="G102" s="2" t="s">
        <v>27</v>
      </c>
    </row>
    <row r="103" ht="18.75" spans="4:7">
      <c r="D103" s="2" t="s">
        <v>133</v>
      </c>
      <c r="E103" s="13" t="s">
        <v>37</v>
      </c>
      <c r="F103" s="14">
        <v>10001637519</v>
      </c>
      <c r="G103" s="2" t="s">
        <v>27</v>
      </c>
    </row>
    <row r="104" ht="18.75" spans="4:7">
      <c r="D104" s="2" t="s">
        <v>134</v>
      </c>
      <c r="E104" s="13" t="s">
        <v>37</v>
      </c>
      <c r="F104" s="14">
        <v>10001637519</v>
      </c>
      <c r="G104" s="2" t="s">
        <v>27</v>
      </c>
    </row>
    <row r="105" ht="18.75" spans="4:7">
      <c r="D105" s="2" t="s">
        <v>135</v>
      </c>
      <c r="E105" s="13" t="s">
        <v>37</v>
      </c>
      <c r="F105" s="14">
        <v>10001637519</v>
      </c>
      <c r="G105" s="2" t="s">
        <v>27</v>
      </c>
    </row>
    <row r="106" ht="18.75" spans="4:7">
      <c r="D106" s="2" t="s">
        <v>136</v>
      </c>
      <c r="E106" s="13" t="s">
        <v>37</v>
      </c>
      <c r="F106" s="14">
        <v>10001637519</v>
      </c>
      <c r="G106" s="2" t="s">
        <v>27</v>
      </c>
    </row>
    <row r="107" ht="18.75" spans="4:7">
      <c r="D107" s="2" t="s">
        <v>137</v>
      </c>
      <c r="E107" s="13" t="s">
        <v>37</v>
      </c>
      <c r="F107" s="14">
        <v>10001637519</v>
      </c>
      <c r="G107" s="2" t="s">
        <v>27</v>
      </c>
    </row>
    <row r="108" ht="18.75" spans="4:7">
      <c r="D108" s="2" t="s">
        <v>138</v>
      </c>
      <c r="E108" s="13" t="s">
        <v>37</v>
      </c>
      <c r="F108" s="14">
        <v>10001637519</v>
      </c>
      <c r="G108" s="2" t="s">
        <v>27</v>
      </c>
    </row>
    <row r="109" ht="18.75" spans="4:7">
      <c r="D109" s="2" t="s">
        <v>139</v>
      </c>
      <c r="E109" s="13" t="s">
        <v>37</v>
      </c>
      <c r="F109" s="14">
        <v>10001637519</v>
      </c>
      <c r="G109" s="2" t="s">
        <v>27</v>
      </c>
    </row>
    <row r="110" ht="18.75" spans="4:7">
      <c r="D110" s="2" t="s">
        <v>140</v>
      </c>
      <c r="E110" s="13" t="s">
        <v>37</v>
      </c>
      <c r="F110" s="14">
        <v>10001637519</v>
      </c>
      <c r="G110" s="2" t="s">
        <v>27</v>
      </c>
    </row>
    <row r="111" ht="18.75" spans="4:7">
      <c r="D111" s="2" t="s">
        <v>141</v>
      </c>
      <c r="E111" s="13" t="s">
        <v>37</v>
      </c>
      <c r="F111" s="14">
        <v>10001637519</v>
      </c>
      <c r="G111" s="2" t="s">
        <v>27</v>
      </c>
    </row>
    <row r="112" ht="18.75" spans="4:7">
      <c r="D112" s="2" t="s">
        <v>142</v>
      </c>
      <c r="E112" s="13" t="s">
        <v>37</v>
      </c>
      <c r="F112" s="14">
        <v>10001637519</v>
      </c>
      <c r="G112" s="2" t="s">
        <v>27</v>
      </c>
    </row>
    <row r="113" ht="18.75" spans="4:7">
      <c r="D113" s="2" t="s">
        <v>143</v>
      </c>
      <c r="E113" s="13" t="s">
        <v>37</v>
      </c>
      <c r="F113" s="14">
        <v>10001637519</v>
      </c>
      <c r="G113" s="2" t="s">
        <v>27</v>
      </c>
    </row>
    <row r="114" ht="18.75" spans="4:7">
      <c r="D114" s="2" t="s">
        <v>144</v>
      </c>
      <c r="E114" s="13" t="s">
        <v>37</v>
      </c>
      <c r="F114" s="14">
        <v>10001637519</v>
      </c>
      <c r="G114" s="2" t="s">
        <v>27</v>
      </c>
    </row>
    <row r="115" ht="18.75" spans="4:7">
      <c r="D115" s="2" t="s">
        <v>145</v>
      </c>
      <c r="E115" s="13" t="s">
        <v>37</v>
      </c>
      <c r="F115" s="14">
        <v>10001637519</v>
      </c>
      <c r="G115" s="2" t="s">
        <v>27</v>
      </c>
    </row>
    <row r="116" ht="18.75" spans="4:7">
      <c r="D116" s="2" t="s">
        <v>146</v>
      </c>
      <c r="E116" s="13" t="s">
        <v>37</v>
      </c>
      <c r="F116" s="14">
        <v>10001637519</v>
      </c>
      <c r="G116" s="2" t="s">
        <v>27</v>
      </c>
    </row>
    <row r="117" ht="18.75" spans="4:7">
      <c r="D117" s="2" t="s">
        <v>147</v>
      </c>
      <c r="E117" s="13" t="s">
        <v>37</v>
      </c>
      <c r="F117" s="14">
        <v>10001637519</v>
      </c>
      <c r="G117" s="2" t="s">
        <v>27</v>
      </c>
    </row>
    <row r="118" ht="18.75" spans="4:7">
      <c r="D118" s="2" t="s">
        <v>148</v>
      </c>
      <c r="E118" s="13" t="s">
        <v>37</v>
      </c>
      <c r="F118" s="14">
        <v>10001637519</v>
      </c>
      <c r="G118" s="2" t="s">
        <v>27</v>
      </c>
    </row>
    <row r="119" ht="18.75" spans="4:7">
      <c r="D119" s="2" t="s">
        <v>149</v>
      </c>
      <c r="E119" s="13" t="s">
        <v>37</v>
      </c>
      <c r="F119" s="14">
        <v>10001637519</v>
      </c>
      <c r="G119" s="2" t="s">
        <v>27</v>
      </c>
    </row>
    <row r="120" ht="18.75" spans="4:7">
      <c r="D120" s="2" t="s">
        <v>150</v>
      </c>
      <c r="E120" s="13" t="s">
        <v>37</v>
      </c>
      <c r="F120" s="14">
        <v>10001637519</v>
      </c>
      <c r="G120" s="2" t="s">
        <v>27</v>
      </c>
    </row>
    <row r="121" ht="18.75" spans="4:7">
      <c r="D121" s="2" t="s">
        <v>151</v>
      </c>
      <c r="E121" s="13" t="s">
        <v>37</v>
      </c>
      <c r="F121" s="14">
        <v>10001637519</v>
      </c>
      <c r="G121" s="2" t="s">
        <v>27</v>
      </c>
    </row>
    <row r="122" ht="18.75" spans="4:7">
      <c r="D122" s="2" t="s">
        <v>152</v>
      </c>
      <c r="E122" s="13" t="s">
        <v>37</v>
      </c>
      <c r="F122" s="14">
        <v>10001637519</v>
      </c>
      <c r="G122" s="2" t="s">
        <v>27</v>
      </c>
    </row>
    <row r="123" ht="18.75" spans="4:7">
      <c r="D123" s="2" t="s">
        <v>153</v>
      </c>
      <c r="E123" s="13" t="s">
        <v>37</v>
      </c>
      <c r="F123" s="14">
        <v>10001637519</v>
      </c>
      <c r="G123" s="2" t="s">
        <v>27</v>
      </c>
    </row>
    <row r="124" ht="18.75" spans="4:7">
      <c r="D124" s="2" t="s">
        <v>154</v>
      </c>
      <c r="E124" s="13" t="s">
        <v>37</v>
      </c>
      <c r="F124" s="14">
        <v>10001637519</v>
      </c>
      <c r="G124" s="2" t="s">
        <v>27</v>
      </c>
    </row>
    <row r="125" ht="18.75" spans="4:7">
      <c r="D125" s="2" t="s">
        <v>155</v>
      </c>
      <c r="E125" s="13" t="s">
        <v>37</v>
      </c>
      <c r="F125" s="14">
        <v>10001637519</v>
      </c>
      <c r="G125" s="2" t="s">
        <v>27</v>
      </c>
    </row>
    <row r="126" ht="18.75" spans="4:7">
      <c r="D126" s="2" t="s">
        <v>156</v>
      </c>
      <c r="E126" s="13" t="s">
        <v>37</v>
      </c>
      <c r="F126" s="14">
        <v>10001637519</v>
      </c>
      <c r="G126" s="2" t="s">
        <v>27</v>
      </c>
    </row>
    <row r="127" ht="18.75" spans="4:7">
      <c r="D127" s="2" t="s">
        <v>157</v>
      </c>
      <c r="E127" s="13" t="s">
        <v>37</v>
      </c>
      <c r="F127" s="14">
        <v>10001637519</v>
      </c>
      <c r="G127" s="2" t="s">
        <v>27</v>
      </c>
    </row>
    <row r="128" ht="18.75" spans="4:7">
      <c r="D128" s="2" t="s">
        <v>158</v>
      </c>
      <c r="E128" s="13" t="s">
        <v>37</v>
      </c>
      <c r="F128" s="14">
        <v>10001637519</v>
      </c>
      <c r="G128" s="2" t="s">
        <v>27</v>
      </c>
    </row>
    <row r="129" ht="18.75" spans="4:7">
      <c r="D129" s="2" t="s">
        <v>159</v>
      </c>
      <c r="E129" s="13" t="s">
        <v>37</v>
      </c>
      <c r="F129" s="14">
        <v>10001637519</v>
      </c>
      <c r="G129" s="2" t="s">
        <v>27</v>
      </c>
    </row>
    <row r="130" ht="18.75" spans="4:7">
      <c r="D130" s="2" t="s">
        <v>160</v>
      </c>
      <c r="E130" s="13" t="s">
        <v>37</v>
      </c>
      <c r="F130" s="14">
        <v>10001637519</v>
      </c>
      <c r="G130" s="2" t="s">
        <v>27</v>
      </c>
    </row>
    <row r="131" ht="18.75" spans="4:7">
      <c r="D131" s="2" t="s">
        <v>161</v>
      </c>
      <c r="E131" s="13" t="s">
        <v>37</v>
      </c>
      <c r="F131" s="14">
        <v>10001637519</v>
      </c>
      <c r="G131" s="2" t="s">
        <v>27</v>
      </c>
    </row>
    <row r="132" ht="18.75" spans="4:7">
      <c r="D132" s="2" t="s">
        <v>162</v>
      </c>
      <c r="E132" s="13" t="s">
        <v>37</v>
      </c>
      <c r="F132" s="14">
        <v>10001637519</v>
      </c>
      <c r="G132" s="2" t="s">
        <v>27</v>
      </c>
    </row>
    <row r="133" ht="18.75" spans="4:7">
      <c r="D133" s="2" t="s">
        <v>163</v>
      </c>
      <c r="E133" s="13" t="s">
        <v>37</v>
      </c>
      <c r="F133" s="14">
        <v>10001637519</v>
      </c>
      <c r="G133" s="2" t="s">
        <v>27</v>
      </c>
    </row>
    <row r="134" ht="18.75" spans="4:7">
      <c r="D134" s="2" t="s">
        <v>164</v>
      </c>
      <c r="E134" s="13" t="s">
        <v>37</v>
      </c>
      <c r="F134" s="14">
        <v>10001637519</v>
      </c>
      <c r="G134" s="2" t="s">
        <v>27</v>
      </c>
    </row>
    <row r="135" ht="18.75" spans="4:7">
      <c r="D135" s="2" t="s">
        <v>165</v>
      </c>
      <c r="E135" s="13" t="s">
        <v>37</v>
      </c>
      <c r="F135" s="14">
        <v>10001637519</v>
      </c>
      <c r="G135" s="2" t="s">
        <v>27</v>
      </c>
    </row>
    <row r="136" ht="18.75" spans="4:7">
      <c r="D136" s="2" t="s">
        <v>166</v>
      </c>
      <c r="E136" s="13" t="s">
        <v>37</v>
      </c>
      <c r="F136" s="14">
        <v>10001637519</v>
      </c>
      <c r="G136" s="2" t="s">
        <v>27</v>
      </c>
    </row>
    <row r="137" ht="18.75" spans="4:7">
      <c r="D137" s="2" t="s">
        <v>167</v>
      </c>
      <c r="E137" s="13" t="s">
        <v>37</v>
      </c>
      <c r="F137" s="14">
        <v>10001637519</v>
      </c>
      <c r="G137" s="2" t="s">
        <v>27</v>
      </c>
    </row>
    <row r="138" ht="18.75" spans="4:7">
      <c r="D138" s="2" t="s">
        <v>168</v>
      </c>
      <c r="E138" s="13" t="s">
        <v>37</v>
      </c>
      <c r="F138" s="14">
        <v>10001637519</v>
      </c>
      <c r="G138" s="2" t="s">
        <v>27</v>
      </c>
    </row>
    <row r="139" ht="18.75" spans="4:7">
      <c r="D139" s="2" t="s">
        <v>169</v>
      </c>
      <c r="E139" s="13" t="s">
        <v>37</v>
      </c>
      <c r="F139" s="14">
        <v>10001637519</v>
      </c>
      <c r="G139" s="2" t="s">
        <v>27</v>
      </c>
    </row>
    <row r="140" ht="18.75" spans="4:7">
      <c r="D140" s="2" t="s">
        <v>170</v>
      </c>
      <c r="E140" s="13" t="s">
        <v>37</v>
      </c>
      <c r="F140" s="14">
        <v>10001637519</v>
      </c>
      <c r="G140" s="2" t="s">
        <v>27</v>
      </c>
    </row>
    <row r="141" ht="18.75" spans="4:7">
      <c r="D141" s="2" t="s">
        <v>171</v>
      </c>
      <c r="E141" s="13" t="s">
        <v>37</v>
      </c>
      <c r="F141" s="14">
        <v>10001637519</v>
      </c>
      <c r="G141" s="2" t="s">
        <v>27</v>
      </c>
    </row>
    <row r="142" ht="18.75" spans="4:7">
      <c r="D142" s="2" t="s">
        <v>172</v>
      </c>
      <c r="E142" s="13" t="s">
        <v>37</v>
      </c>
      <c r="F142" s="14">
        <v>10001637519</v>
      </c>
      <c r="G142" s="2" t="s">
        <v>27</v>
      </c>
    </row>
    <row r="143" ht="18.75" spans="4:7">
      <c r="D143" s="2" t="s">
        <v>173</v>
      </c>
      <c r="E143" s="13" t="s">
        <v>37</v>
      </c>
      <c r="F143" s="14">
        <v>10001637519</v>
      </c>
      <c r="G143" s="2" t="s">
        <v>27</v>
      </c>
    </row>
    <row r="144" ht="18.75" spans="4:7">
      <c r="D144" s="2" t="s">
        <v>174</v>
      </c>
      <c r="E144" s="13" t="s">
        <v>37</v>
      </c>
      <c r="F144" s="14">
        <v>10001637519</v>
      </c>
      <c r="G144" s="2" t="s">
        <v>27</v>
      </c>
    </row>
    <row r="145" ht="18.75" spans="4:7">
      <c r="D145" s="2" t="s">
        <v>175</v>
      </c>
      <c r="E145" s="13" t="s">
        <v>37</v>
      </c>
      <c r="F145" s="14">
        <v>10001637519</v>
      </c>
      <c r="G145" s="2" t="s">
        <v>27</v>
      </c>
    </row>
    <row r="146" ht="18.75" spans="4:7">
      <c r="D146" s="2" t="s">
        <v>176</v>
      </c>
      <c r="E146" s="13" t="s">
        <v>37</v>
      </c>
      <c r="F146" s="14">
        <v>10001637519</v>
      </c>
      <c r="G146" s="2" t="s">
        <v>27</v>
      </c>
    </row>
    <row r="147" ht="18.75" spans="4:7">
      <c r="D147" s="2" t="s">
        <v>177</v>
      </c>
      <c r="E147" s="13" t="s">
        <v>37</v>
      </c>
      <c r="F147" s="14">
        <v>10001637519</v>
      </c>
      <c r="G147" s="2" t="s">
        <v>27</v>
      </c>
    </row>
    <row r="148" ht="18.75" spans="4:7">
      <c r="D148" s="2" t="s">
        <v>178</v>
      </c>
      <c r="E148" s="13" t="s">
        <v>37</v>
      </c>
      <c r="F148" s="14">
        <v>10001637519</v>
      </c>
      <c r="G148" s="2" t="s">
        <v>27</v>
      </c>
    </row>
    <row r="149" ht="18.75" spans="4:7">
      <c r="D149" s="2" t="s">
        <v>179</v>
      </c>
      <c r="E149" s="13" t="s">
        <v>37</v>
      </c>
      <c r="F149" s="14">
        <v>10001637519</v>
      </c>
      <c r="G149" s="2" t="s">
        <v>27</v>
      </c>
    </row>
    <row r="150" ht="18.75" spans="4:7">
      <c r="D150" s="2" t="s">
        <v>180</v>
      </c>
      <c r="E150" s="13" t="s">
        <v>37</v>
      </c>
      <c r="F150" s="14">
        <v>10001637519</v>
      </c>
      <c r="G150" s="2" t="s">
        <v>27</v>
      </c>
    </row>
    <row r="151" ht="18.75" spans="4:7">
      <c r="D151" s="2" t="s">
        <v>181</v>
      </c>
      <c r="E151" s="13" t="s">
        <v>37</v>
      </c>
      <c r="F151" s="14">
        <v>10001637519</v>
      </c>
      <c r="G151" s="2" t="s">
        <v>27</v>
      </c>
    </row>
    <row r="152" ht="18.75" spans="4:7">
      <c r="D152" s="2" t="s">
        <v>182</v>
      </c>
      <c r="E152" s="13" t="s">
        <v>37</v>
      </c>
      <c r="F152" s="14">
        <v>10001637519</v>
      </c>
      <c r="G152" s="2" t="s">
        <v>27</v>
      </c>
    </row>
    <row r="153" ht="18.75" spans="4:7">
      <c r="D153" s="2" t="s">
        <v>183</v>
      </c>
      <c r="E153" s="13" t="s">
        <v>37</v>
      </c>
      <c r="F153" s="14">
        <v>10001637519</v>
      </c>
      <c r="G153" s="2" t="s">
        <v>27</v>
      </c>
    </row>
    <row r="154" ht="18.75" spans="4:7">
      <c r="D154" s="2" t="s">
        <v>184</v>
      </c>
      <c r="E154" s="13" t="s">
        <v>37</v>
      </c>
      <c r="F154" s="14">
        <v>10001637519</v>
      </c>
      <c r="G154" s="2" t="s">
        <v>27</v>
      </c>
    </row>
    <row r="155" ht="18.75" spans="4:7">
      <c r="D155" s="2" t="s">
        <v>185</v>
      </c>
      <c r="E155" s="13" t="s">
        <v>37</v>
      </c>
      <c r="F155" s="14">
        <v>10001637519</v>
      </c>
      <c r="G155" s="2" t="s">
        <v>27</v>
      </c>
    </row>
    <row r="156" ht="18.75" spans="4:7">
      <c r="D156" s="2" t="s">
        <v>186</v>
      </c>
      <c r="E156" s="13" t="s">
        <v>37</v>
      </c>
      <c r="F156" s="14">
        <v>10001637519</v>
      </c>
      <c r="G156" s="2" t="s">
        <v>27</v>
      </c>
    </row>
    <row r="157" ht="18.75" spans="4:7">
      <c r="D157" s="2" t="s">
        <v>187</v>
      </c>
      <c r="E157" s="13" t="s">
        <v>37</v>
      </c>
      <c r="F157" s="14">
        <v>10001637519</v>
      </c>
      <c r="G157" s="2" t="s">
        <v>27</v>
      </c>
    </row>
    <row r="158" ht="18.75" spans="4:7">
      <c r="D158" s="2" t="s">
        <v>188</v>
      </c>
      <c r="E158" s="13" t="s">
        <v>37</v>
      </c>
      <c r="F158" s="14">
        <v>10001637519</v>
      </c>
      <c r="G158" s="2" t="s">
        <v>27</v>
      </c>
    </row>
    <row r="159" ht="18.75" spans="4:7">
      <c r="D159" s="2" t="s">
        <v>189</v>
      </c>
      <c r="E159" s="13" t="s">
        <v>37</v>
      </c>
      <c r="F159" s="14">
        <v>10001637519</v>
      </c>
      <c r="G159" s="2" t="s">
        <v>27</v>
      </c>
    </row>
    <row r="160" ht="18.75" spans="4:7">
      <c r="D160" s="2" t="s">
        <v>190</v>
      </c>
      <c r="E160" s="13" t="s">
        <v>37</v>
      </c>
      <c r="F160" s="14">
        <v>10001637519</v>
      </c>
      <c r="G160" s="2" t="s">
        <v>27</v>
      </c>
    </row>
    <row r="161" ht="18.75" spans="4:7">
      <c r="D161" s="2" t="s">
        <v>191</v>
      </c>
      <c r="E161" s="13" t="s">
        <v>37</v>
      </c>
      <c r="F161" s="14">
        <v>10001637519</v>
      </c>
      <c r="G161" s="2" t="s">
        <v>27</v>
      </c>
    </row>
    <row r="162" ht="18.75" spans="4:7">
      <c r="D162" s="2" t="s">
        <v>192</v>
      </c>
      <c r="E162" s="13" t="s">
        <v>37</v>
      </c>
      <c r="F162" s="14">
        <v>10001637519</v>
      </c>
      <c r="G162" s="2" t="s">
        <v>27</v>
      </c>
    </row>
    <row r="163" ht="18.75" spans="4:7">
      <c r="D163" s="2" t="s">
        <v>193</v>
      </c>
      <c r="E163" s="13" t="s">
        <v>37</v>
      </c>
      <c r="F163" s="14">
        <v>10001637519</v>
      </c>
      <c r="G163" s="2" t="s">
        <v>27</v>
      </c>
    </row>
    <row r="164" ht="18.75" spans="4:7">
      <c r="D164" s="2" t="s">
        <v>194</v>
      </c>
      <c r="E164" s="13" t="s">
        <v>37</v>
      </c>
      <c r="F164" s="14">
        <v>10001637519</v>
      </c>
      <c r="G164" s="2" t="s">
        <v>27</v>
      </c>
    </row>
    <row r="165" ht="18.75" spans="4:7">
      <c r="D165" s="2" t="s">
        <v>195</v>
      </c>
      <c r="E165" s="13" t="s">
        <v>37</v>
      </c>
      <c r="F165" s="14">
        <v>10001637519</v>
      </c>
      <c r="G165" s="2" t="s">
        <v>27</v>
      </c>
    </row>
    <row r="166" ht="18.75" spans="4:7">
      <c r="D166" s="2" t="s">
        <v>196</v>
      </c>
      <c r="E166" s="13" t="s">
        <v>37</v>
      </c>
      <c r="F166" s="14">
        <v>10001637519</v>
      </c>
      <c r="G166" s="2" t="s">
        <v>27</v>
      </c>
    </row>
    <row r="167" ht="18.75" spans="4:7">
      <c r="D167" s="2" t="s">
        <v>197</v>
      </c>
      <c r="E167" s="13" t="s">
        <v>37</v>
      </c>
      <c r="F167" s="14">
        <v>10001637519</v>
      </c>
      <c r="G167" s="2" t="s">
        <v>27</v>
      </c>
    </row>
    <row r="168" ht="18.75" spans="4:7">
      <c r="D168" s="2" t="s">
        <v>198</v>
      </c>
      <c r="E168" s="13" t="s">
        <v>37</v>
      </c>
      <c r="F168" s="14">
        <v>10001637519</v>
      </c>
      <c r="G168" s="2" t="s">
        <v>27</v>
      </c>
    </row>
    <row r="169" ht="18.75" spans="4:7">
      <c r="D169" s="2" t="s">
        <v>199</v>
      </c>
      <c r="E169" s="13" t="s">
        <v>37</v>
      </c>
      <c r="F169" s="14">
        <v>10001637519</v>
      </c>
      <c r="G169" s="2" t="s">
        <v>27</v>
      </c>
    </row>
    <row r="170" ht="18.75" spans="4:7">
      <c r="D170" s="2" t="s">
        <v>200</v>
      </c>
      <c r="E170" s="13" t="s">
        <v>37</v>
      </c>
      <c r="F170" s="14">
        <v>10001637519</v>
      </c>
      <c r="G170" s="2" t="s">
        <v>27</v>
      </c>
    </row>
    <row r="171" ht="18.75" spans="4:7">
      <c r="D171" s="2" t="s">
        <v>201</v>
      </c>
      <c r="E171" s="13" t="s">
        <v>37</v>
      </c>
      <c r="F171" s="14">
        <v>10001637519</v>
      </c>
      <c r="G171" s="2" t="s">
        <v>27</v>
      </c>
    </row>
    <row r="172" ht="18.75" spans="4:7">
      <c r="D172" s="2" t="s">
        <v>202</v>
      </c>
      <c r="E172" s="13" t="s">
        <v>37</v>
      </c>
      <c r="F172" s="14">
        <v>10001637519</v>
      </c>
      <c r="G172" s="2" t="s">
        <v>27</v>
      </c>
    </row>
    <row r="173" ht="18.75" spans="4:7">
      <c r="D173" s="2" t="s">
        <v>203</v>
      </c>
      <c r="E173" s="13" t="s">
        <v>37</v>
      </c>
      <c r="F173" s="14">
        <v>10001637519</v>
      </c>
      <c r="G173" s="2" t="s">
        <v>27</v>
      </c>
    </row>
    <row r="174" ht="18.75" spans="4:7">
      <c r="D174" s="2" t="s">
        <v>204</v>
      </c>
      <c r="E174" s="13" t="s">
        <v>37</v>
      </c>
      <c r="F174" s="14">
        <v>10001637519</v>
      </c>
      <c r="G174" s="2" t="s">
        <v>27</v>
      </c>
    </row>
    <row r="175" ht="18.75" spans="4:7">
      <c r="D175" s="2" t="s">
        <v>205</v>
      </c>
      <c r="E175" s="13" t="s">
        <v>37</v>
      </c>
      <c r="F175" s="14">
        <v>10001637519</v>
      </c>
      <c r="G175" s="2" t="s">
        <v>27</v>
      </c>
    </row>
    <row r="176" ht="18.75" spans="4:7">
      <c r="D176" s="2" t="s">
        <v>206</v>
      </c>
      <c r="E176" s="13" t="s">
        <v>37</v>
      </c>
      <c r="F176" s="14">
        <v>10001637519</v>
      </c>
      <c r="G176" s="2" t="s">
        <v>27</v>
      </c>
    </row>
    <row r="177" ht="18.75" spans="4:7">
      <c r="D177" s="2" t="s">
        <v>207</v>
      </c>
      <c r="E177" s="13" t="s">
        <v>37</v>
      </c>
      <c r="F177" s="14">
        <v>10001637519</v>
      </c>
      <c r="G177" s="2" t="s">
        <v>27</v>
      </c>
    </row>
    <row r="178" ht="18.75" spans="4:7">
      <c r="D178" s="2" t="s">
        <v>208</v>
      </c>
      <c r="E178" s="13" t="s">
        <v>37</v>
      </c>
      <c r="F178" s="14">
        <v>10001637519</v>
      </c>
      <c r="G178" s="2" t="s">
        <v>27</v>
      </c>
    </row>
    <row r="179" ht="18.75" spans="4:7">
      <c r="D179" s="2" t="s">
        <v>209</v>
      </c>
      <c r="E179" s="13" t="s">
        <v>37</v>
      </c>
      <c r="F179" s="14">
        <v>10001637519</v>
      </c>
      <c r="G179" s="2" t="s">
        <v>27</v>
      </c>
    </row>
    <row r="180" ht="18.75" spans="4:7">
      <c r="D180" s="2" t="s">
        <v>210</v>
      </c>
      <c r="E180" s="13" t="s">
        <v>37</v>
      </c>
      <c r="F180" s="14">
        <v>10001637519</v>
      </c>
      <c r="G180" s="2" t="s">
        <v>27</v>
      </c>
    </row>
    <row r="181" ht="18.75" spans="4:7">
      <c r="D181" s="2" t="s">
        <v>211</v>
      </c>
      <c r="E181" s="13" t="s">
        <v>37</v>
      </c>
      <c r="F181" s="14">
        <v>10001637519</v>
      </c>
      <c r="G181" s="2" t="s">
        <v>27</v>
      </c>
    </row>
    <row r="182" ht="18.75" spans="4:7">
      <c r="D182" s="2" t="s">
        <v>212</v>
      </c>
      <c r="E182" s="13" t="s">
        <v>37</v>
      </c>
      <c r="F182" s="14">
        <v>10001637519</v>
      </c>
      <c r="G182" s="2" t="s">
        <v>27</v>
      </c>
    </row>
    <row r="183" ht="18.75" spans="4:7">
      <c r="D183" s="2" t="s">
        <v>213</v>
      </c>
      <c r="E183" s="13" t="s">
        <v>37</v>
      </c>
      <c r="F183" s="14">
        <v>10001637519</v>
      </c>
      <c r="G183" s="2" t="s">
        <v>27</v>
      </c>
    </row>
    <row r="184" ht="18.75" spans="4:7">
      <c r="D184" s="2" t="s">
        <v>214</v>
      </c>
      <c r="E184" s="13" t="s">
        <v>37</v>
      </c>
      <c r="F184" s="14">
        <v>10001637519</v>
      </c>
      <c r="G184" s="2" t="s">
        <v>27</v>
      </c>
    </row>
    <row r="185" ht="18.75" spans="4:7">
      <c r="D185" s="2" t="s">
        <v>215</v>
      </c>
      <c r="E185" s="13" t="s">
        <v>37</v>
      </c>
      <c r="F185" s="14">
        <v>10001637519</v>
      </c>
      <c r="G185" s="2" t="s">
        <v>27</v>
      </c>
    </row>
    <row r="186" ht="18.75" spans="4:7">
      <c r="D186" s="2" t="s">
        <v>216</v>
      </c>
      <c r="E186" s="13" t="s">
        <v>37</v>
      </c>
      <c r="F186" s="14">
        <v>10001637519</v>
      </c>
      <c r="G186" s="2" t="s">
        <v>27</v>
      </c>
    </row>
    <row r="187" ht="18.75" spans="4:7">
      <c r="D187" s="2" t="s">
        <v>217</v>
      </c>
      <c r="E187" s="13" t="s">
        <v>37</v>
      </c>
      <c r="F187" s="14">
        <v>10001637519</v>
      </c>
      <c r="G187" s="2" t="s">
        <v>27</v>
      </c>
    </row>
    <row r="188" ht="18.75" spans="4:7">
      <c r="D188" s="2" t="s">
        <v>218</v>
      </c>
      <c r="E188" s="13" t="s">
        <v>37</v>
      </c>
      <c r="F188" s="14">
        <v>10001637519</v>
      </c>
      <c r="G188" s="2" t="s">
        <v>27</v>
      </c>
    </row>
    <row r="189" ht="18.75" spans="4:7">
      <c r="D189" s="2" t="s">
        <v>219</v>
      </c>
      <c r="E189" s="13" t="s">
        <v>37</v>
      </c>
      <c r="F189" s="14">
        <v>10001637519</v>
      </c>
      <c r="G189" s="2" t="s">
        <v>27</v>
      </c>
    </row>
    <row r="190" ht="18.75" spans="4:7">
      <c r="D190" s="2" t="s">
        <v>220</v>
      </c>
      <c r="E190" s="13" t="s">
        <v>37</v>
      </c>
      <c r="F190" s="14">
        <v>10001637519</v>
      </c>
      <c r="G190" s="2" t="s">
        <v>27</v>
      </c>
    </row>
    <row r="191" ht="18.75" spans="4:7">
      <c r="D191" s="2" t="s">
        <v>221</v>
      </c>
      <c r="E191" s="13" t="s">
        <v>37</v>
      </c>
      <c r="F191" s="14">
        <v>10001637519</v>
      </c>
      <c r="G191" s="2" t="s">
        <v>27</v>
      </c>
    </row>
    <row r="192" ht="18.75" spans="4:7">
      <c r="D192" s="2" t="s">
        <v>222</v>
      </c>
      <c r="E192" s="13" t="s">
        <v>37</v>
      </c>
      <c r="F192" s="14">
        <v>10001637519</v>
      </c>
      <c r="G192" s="2" t="s">
        <v>27</v>
      </c>
    </row>
    <row r="193" ht="18.75" spans="4:7">
      <c r="D193" s="2" t="s">
        <v>223</v>
      </c>
      <c r="E193" s="13" t="s">
        <v>37</v>
      </c>
      <c r="F193" s="14">
        <v>10001637519</v>
      </c>
      <c r="G193" s="2" t="s">
        <v>27</v>
      </c>
    </row>
    <row r="194" ht="18.75" spans="4:7">
      <c r="D194" s="2" t="s">
        <v>224</v>
      </c>
      <c r="E194" s="13" t="s">
        <v>37</v>
      </c>
      <c r="F194" s="14">
        <v>10001637519</v>
      </c>
      <c r="G194" s="2" t="s">
        <v>27</v>
      </c>
    </row>
    <row r="195" ht="18.75" spans="4:7">
      <c r="D195" s="2" t="s">
        <v>225</v>
      </c>
      <c r="E195" s="13" t="s">
        <v>37</v>
      </c>
      <c r="F195" s="14">
        <v>10001637519</v>
      </c>
      <c r="G195" s="2" t="s">
        <v>27</v>
      </c>
    </row>
    <row r="196" ht="18.75" spans="4:7">
      <c r="D196" s="2" t="s">
        <v>226</v>
      </c>
      <c r="E196" s="13" t="s">
        <v>37</v>
      </c>
      <c r="F196" s="14">
        <v>10001637519</v>
      </c>
      <c r="G196" s="2" t="s">
        <v>27</v>
      </c>
    </row>
    <row r="197" ht="18.75" spans="4:7">
      <c r="D197" s="2" t="s">
        <v>227</v>
      </c>
      <c r="E197" s="13" t="s">
        <v>37</v>
      </c>
      <c r="F197" s="14">
        <v>10001637519</v>
      </c>
      <c r="G197" s="2" t="s">
        <v>27</v>
      </c>
    </row>
    <row r="198" ht="18.75" spans="4:7">
      <c r="D198" s="2" t="s">
        <v>228</v>
      </c>
      <c r="E198" s="13" t="s">
        <v>37</v>
      </c>
      <c r="F198" s="14">
        <v>10001637519</v>
      </c>
      <c r="G198" s="2" t="s">
        <v>27</v>
      </c>
    </row>
    <row r="199" ht="18.75" spans="4:7">
      <c r="D199" s="2" t="s">
        <v>229</v>
      </c>
      <c r="E199" s="13" t="s">
        <v>37</v>
      </c>
      <c r="F199" s="14">
        <v>10001637519</v>
      </c>
      <c r="G199" s="2" t="s">
        <v>27</v>
      </c>
    </row>
    <row r="200" ht="18.75" spans="4:7">
      <c r="D200" s="2" t="s">
        <v>230</v>
      </c>
      <c r="E200" s="13" t="s">
        <v>37</v>
      </c>
      <c r="F200" s="14">
        <v>10001637519</v>
      </c>
      <c r="G200" s="2" t="s">
        <v>27</v>
      </c>
    </row>
    <row r="201" ht="18.75" spans="4:7">
      <c r="D201" s="2" t="s">
        <v>231</v>
      </c>
      <c r="E201" s="13" t="s">
        <v>37</v>
      </c>
      <c r="F201" s="14">
        <v>10001637519</v>
      </c>
      <c r="G201" s="2" t="s">
        <v>27</v>
      </c>
    </row>
    <row r="202" ht="18.75" spans="4:7">
      <c r="D202" s="2" t="s">
        <v>232</v>
      </c>
      <c r="E202" s="13" t="s">
        <v>37</v>
      </c>
      <c r="F202" s="14">
        <v>10001637519</v>
      </c>
      <c r="G202" s="2" t="s">
        <v>27</v>
      </c>
    </row>
    <row r="203" ht="18.75" spans="4:7">
      <c r="D203" s="2" t="s">
        <v>233</v>
      </c>
      <c r="E203" s="13" t="s">
        <v>37</v>
      </c>
      <c r="F203" s="14">
        <v>10001637519</v>
      </c>
      <c r="G203" s="2" t="s">
        <v>27</v>
      </c>
    </row>
    <row r="204" ht="18.75" spans="4:7">
      <c r="D204" s="2" t="s">
        <v>234</v>
      </c>
      <c r="E204" s="13" t="s">
        <v>37</v>
      </c>
      <c r="F204" s="14">
        <v>10001637519</v>
      </c>
      <c r="G204" s="2" t="s">
        <v>27</v>
      </c>
    </row>
    <row r="205" ht="18.75" spans="4:7">
      <c r="D205" s="2" t="s">
        <v>235</v>
      </c>
      <c r="E205" s="13" t="s">
        <v>37</v>
      </c>
      <c r="F205" s="14">
        <v>10001637519</v>
      </c>
      <c r="G205" s="2" t="s">
        <v>27</v>
      </c>
    </row>
    <row r="206" ht="18.75" spans="4:7">
      <c r="D206" s="2" t="s">
        <v>236</v>
      </c>
      <c r="E206" s="13" t="s">
        <v>37</v>
      </c>
      <c r="F206" s="14">
        <v>10001637519</v>
      </c>
      <c r="G206" s="2" t="s">
        <v>27</v>
      </c>
    </row>
    <row r="207" ht="18.75" spans="4:7">
      <c r="D207" s="2" t="s">
        <v>237</v>
      </c>
      <c r="E207" s="13" t="s">
        <v>37</v>
      </c>
      <c r="F207" s="14">
        <v>10001637519</v>
      </c>
      <c r="G207" s="2" t="s">
        <v>27</v>
      </c>
    </row>
    <row r="208" ht="18.75" spans="4:7">
      <c r="D208" s="2" t="s">
        <v>238</v>
      </c>
      <c r="E208" s="13" t="s">
        <v>37</v>
      </c>
      <c r="F208" s="14">
        <v>10001637519</v>
      </c>
      <c r="G208" s="2" t="s">
        <v>27</v>
      </c>
    </row>
    <row r="209" ht="18.75" spans="4:7">
      <c r="D209" s="2" t="s">
        <v>239</v>
      </c>
      <c r="E209" s="13" t="s">
        <v>37</v>
      </c>
      <c r="F209" s="14">
        <v>10001637519</v>
      </c>
      <c r="G209" s="2" t="s">
        <v>27</v>
      </c>
    </row>
    <row r="210" ht="18.75" spans="4:7">
      <c r="D210" s="2" t="s">
        <v>240</v>
      </c>
      <c r="E210" s="13" t="s">
        <v>37</v>
      </c>
      <c r="F210" s="14">
        <v>10001637519</v>
      </c>
      <c r="G210" s="2" t="s">
        <v>27</v>
      </c>
    </row>
    <row r="211" ht="18.75" spans="4:7">
      <c r="D211" s="2" t="s">
        <v>241</v>
      </c>
      <c r="E211" s="13" t="s">
        <v>37</v>
      </c>
      <c r="F211" s="14">
        <v>10001637519</v>
      </c>
      <c r="G211" s="2" t="s">
        <v>27</v>
      </c>
    </row>
    <row r="212" ht="18.75" spans="4:7">
      <c r="D212" s="2" t="s">
        <v>242</v>
      </c>
      <c r="E212" s="13" t="s">
        <v>37</v>
      </c>
      <c r="F212" s="14">
        <v>10001637519</v>
      </c>
      <c r="G212" s="2" t="s">
        <v>27</v>
      </c>
    </row>
    <row r="213" ht="18.75" spans="4:7">
      <c r="D213" s="2" t="s">
        <v>243</v>
      </c>
      <c r="E213" s="13" t="s">
        <v>37</v>
      </c>
      <c r="F213" s="14">
        <v>10001637519</v>
      </c>
      <c r="G213" s="2" t="s">
        <v>27</v>
      </c>
    </row>
    <row r="214" ht="18.75" spans="4:7">
      <c r="D214" s="2" t="s">
        <v>244</v>
      </c>
      <c r="E214" s="13" t="s">
        <v>37</v>
      </c>
      <c r="F214" s="14">
        <v>10001637519</v>
      </c>
      <c r="G214" s="2" t="s">
        <v>27</v>
      </c>
    </row>
    <row r="215" ht="18.75" spans="4:7">
      <c r="D215" s="2" t="s">
        <v>245</v>
      </c>
      <c r="E215" s="13" t="s">
        <v>37</v>
      </c>
      <c r="F215" s="14">
        <v>10001637519</v>
      </c>
      <c r="G215" s="2" t="s">
        <v>27</v>
      </c>
    </row>
    <row r="216" ht="18.75" spans="4:7">
      <c r="D216" s="2" t="s">
        <v>246</v>
      </c>
      <c r="E216" s="13" t="s">
        <v>37</v>
      </c>
      <c r="F216" s="14">
        <v>10001637519</v>
      </c>
      <c r="G216" s="2" t="s">
        <v>27</v>
      </c>
    </row>
    <row r="217" ht="18.75" spans="4:7">
      <c r="D217" s="2" t="s">
        <v>247</v>
      </c>
      <c r="E217" s="13" t="s">
        <v>37</v>
      </c>
      <c r="F217" s="14">
        <v>10001637519</v>
      </c>
      <c r="G217" s="2" t="s">
        <v>27</v>
      </c>
    </row>
    <row r="218" ht="18.75" spans="4:7">
      <c r="D218" s="2" t="s">
        <v>248</v>
      </c>
      <c r="E218" s="13" t="s">
        <v>37</v>
      </c>
      <c r="F218" s="14">
        <v>10001637519</v>
      </c>
      <c r="G218" s="2" t="s">
        <v>27</v>
      </c>
    </row>
    <row r="219" ht="18.75" spans="4:7">
      <c r="D219" s="2" t="s">
        <v>249</v>
      </c>
      <c r="E219" s="13" t="s">
        <v>37</v>
      </c>
      <c r="F219" s="14">
        <v>10001637519</v>
      </c>
      <c r="G219" s="2" t="s">
        <v>27</v>
      </c>
    </row>
    <row r="220" ht="18.75" spans="4:7">
      <c r="D220" s="2" t="s">
        <v>250</v>
      </c>
      <c r="E220" s="13" t="s">
        <v>37</v>
      </c>
      <c r="F220" s="14">
        <v>10001637519</v>
      </c>
      <c r="G220" s="2" t="s">
        <v>27</v>
      </c>
    </row>
    <row r="221" ht="18.75" spans="4:7">
      <c r="D221" s="2" t="s">
        <v>251</v>
      </c>
      <c r="E221" s="13" t="s">
        <v>37</v>
      </c>
      <c r="F221" s="14">
        <v>10001637519</v>
      </c>
      <c r="G221" s="2" t="s">
        <v>27</v>
      </c>
    </row>
    <row r="222" ht="18.75" spans="4:7">
      <c r="D222" s="2" t="s">
        <v>252</v>
      </c>
      <c r="E222" s="13" t="s">
        <v>37</v>
      </c>
      <c r="F222" s="14">
        <v>10001637519</v>
      </c>
      <c r="G222" s="2" t="s">
        <v>27</v>
      </c>
    </row>
    <row r="223" ht="18.75" spans="4:7">
      <c r="D223" s="2" t="s">
        <v>253</v>
      </c>
      <c r="E223" s="13" t="s">
        <v>37</v>
      </c>
      <c r="F223" s="14">
        <v>10001637519</v>
      </c>
      <c r="G223" s="2" t="s">
        <v>27</v>
      </c>
    </row>
    <row r="224" ht="18.75" spans="4:7">
      <c r="D224" s="2" t="s">
        <v>254</v>
      </c>
      <c r="E224" s="13" t="s">
        <v>37</v>
      </c>
      <c r="F224" s="14">
        <v>10001637519</v>
      </c>
      <c r="G224" s="2" t="s">
        <v>27</v>
      </c>
    </row>
    <row r="225" ht="18.75" spans="4:7">
      <c r="D225" s="2" t="s">
        <v>255</v>
      </c>
      <c r="E225" s="13" t="s">
        <v>37</v>
      </c>
      <c r="F225" s="14">
        <v>10001637519</v>
      </c>
      <c r="G225" s="2" t="s">
        <v>27</v>
      </c>
    </row>
    <row r="226" ht="18.75" spans="4:7">
      <c r="D226" s="2" t="s">
        <v>256</v>
      </c>
      <c r="E226" s="13" t="s">
        <v>37</v>
      </c>
      <c r="F226" s="14">
        <v>10001637519</v>
      </c>
      <c r="G226" s="2" t="s">
        <v>27</v>
      </c>
    </row>
    <row r="227" ht="18.75" spans="4:7">
      <c r="D227" s="2" t="s">
        <v>257</v>
      </c>
      <c r="E227" s="13" t="s">
        <v>37</v>
      </c>
      <c r="F227" s="14">
        <v>10001637519</v>
      </c>
      <c r="G227" s="2" t="s">
        <v>27</v>
      </c>
    </row>
    <row r="228" ht="18.75" spans="4:7">
      <c r="D228" s="2" t="s">
        <v>258</v>
      </c>
      <c r="E228" s="13" t="s">
        <v>37</v>
      </c>
      <c r="F228" s="14">
        <v>10001637519</v>
      </c>
      <c r="G228" s="2" t="s">
        <v>27</v>
      </c>
    </row>
    <row r="229" ht="18.75" spans="4:7">
      <c r="D229" s="2" t="s">
        <v>259</v>
      </c>
      <c r="E229" s="13" t="s">
        <v>37</v>
      </c>
      <c r="F229" s="14">
        <v>10001637519</v>
      </c>
      <c r="G229" s="2" t="s">
        <v>27</v>
      </c>
    </row>
    <row r="230" ht="18.75" spans="4:7">
      <c r="D230" s="2" t="s">
        <v>260</v>
      </c>
      <c r="E230" s="13" t="s">
        <v>37</v>
      </c>
      <c r="F230" s="14">
        <v>10001637519</v>
      </c>
      <c r="G230" s="2" t="s">
        <v>27</v>
      </c>
    </row>
    <row r="231" ht="18.75" spans="4:7">
      <c r="D231" s="2" t="s">
        <v>261</v>
      </c>
      <c r="E231" s="13" t="s">
        <v>37</v>
      </c>
      <c r="F231" s="14">
        <v>10001637519</v>
      </c>
      <c r="G231" s="2" t="s">
        <v>27</v>
      </c>
    </row>
    <row r="232" ht="18.75" spans="4:7">
      <c r="D232" s="2" t="s">
        <v>262</v>
      </c>
      <c r="E232" s="13" t="s">
        <v>37</v>
      </c>
      <c r="F232" s="14">
        <v>10001637519</v>
      </c>
      <c r="G232" s="2" t="s">
        <v>27</v>
      </c>
    </row>
    <row r="233" ht="18.75" spans="4:7">
      <c r="D233" s="2" t="s">
        <v>263</v>
      </c>
      <c r="E233" s="13" t="s">
        <v>37</v>
      </c>
      <c r="F233" s="14">
        <v>10001637519</v>
      </c>
      <c r="G233" s="2" t="s">
        <v>27</v>
      </c>
    </row>
    <row r="234" ht="18.75" spans="4:7">
      <c r="D234" s="2" t="s">
        <v>264</v>
      </c>
      <c r="E234" s="13" t="s">
        <v>37</v>
      </c>
      <c r="F234" s="14">
        <v>10001637519</v>
      </c>
      <c r="G234" s="2" t="s">
        <v>27</v>
      </c>
    </row>
    <row r="235" ht="18.75" spans="4:7">
      <c r="D235" s="2" t="s">
        <v>265</v>
      </c>
      <c r="E235" s="13" t="s">
        <v>37</v>
      </c>
      <c r="F235" s="14">
        <v>10001637519</v>
      </c>
      <c r="G235" s="2" t="s">
        <v>27</v>
      </c>
    </row>
    <row r="236" ht="18.75" spans="4:7">
      <c r="D236" s="2" t="s">
        <v>266</v>
      </c>
      <c r="E236" s="13" t="s">
        <v>37</v>
      </c>
      <c r="F236" s="14">
        <v>10001637519</v>
      </c>
      <c r="G236" s="2" t="s">
        <v>27</v>
      </c>
    </row>
    <row r="237" ht="18.75" spans="4:7">
      <c r="D237" s="2" t="s">
        <v>267</v>
      </c>
      <c r="E237" s="13" t="s">
        <v>37</v>
      </c>
      <c r="F237" s="14">
        <v>10001637519</v>
      </c>
      <c r="G237" s="2" t="s">
        <v>27</v>
      </c>
    </row>
    <row r="238" ht="18.75" spans="4:7">
      <c r="D238" s="2" t="s">
        <v>268</v>
      </c>
      <c r="E238" s="13" t="s">
        <v>37</v>
      </c>
      <c r="F238" s="14">
        <v>10001637519</v>
      </c>
      <c r="G238" s="2" t="s">
        <v>27</v>
      </c>
    </row>
    <row r="239" ht="18.75" spans="4:7">
      <c r="D239" s="2" t="s">
        <v>269</v>
      </c>
      <c r="E239" s="13" t="s">
        <v>37</v>
      </c>
      <c r="F239" s="14">
        <v>10001637519</v>
      </c>
      <c r="G239" s="2" t="s">
        <v>27</v>
      </c>
    </row>
    <row r="240" ht="18.75" spans="4:7">
      <c r="D240" s="2" t="s">
        <v>270</v>
      </c>
      <c r="E240" s="13" t="s">
        <v>37</v>
      </c>
      <c r="F240" s="14">
        <v>10001637519</v>
      </c>
      <c r="G240" s="2" t="s">
        <v>27</v>
      </c>
    </row>
    <row r="241" ht="18.75" spans="4:7">
      <c r="D241" s="2" t="s">
        <v>271</v>
      </c>
      <c r="E241" s="13" t="s">
        <v>37</v>
      </c>
      <c r="F241" s="14">
        <v>10001637519</v>
      </c>
      <c r="G241" s="2" t="s">
        <v>27</v>
      </c>
    </row>
    <row r="242" ht="18.75" spans="4:7">
      <c r="D242" s="2" t="s">
        <v>272</v>
      </c>
      <c r="E242" s="13" t="s">
        <v>37</v>
      </c>
      <c r="F242" s="14">
        <v>10001637519</v>
      </c>
      <c r="G242" s="2" t="s">
        <v>27</v>
      </c>
    </row>
    <row r="243" ht="18.75" spans="4:7">
      <c r="D243" s="2" t="s">
        <v>273</v>
      </c>
      <c r="E243" s="13" t="s">
        <v>37</v>
      </c>
      <c r="F243" s="14">
        <v>10001637519</v>
      </c>
      <c r="G243" s="2" t="s">
        <v>27</v>
      </c>
    </row>
    <row r="244" ht="18.75" spans="4:7">
      <c r="D244" s="2" t="s">
        <v>274</v>
      </c>
      <c r="E244" s="13" t="s">
        <v>37</v>
      </c>
      <c r="F244" s="14">
        <v>10001637519</v>
      </c>
      <c r="G244" s="2" t="s">
        <v>27</v>
      </c>
    </row>
    <row r="245" ht="18.75" spans="4:7">
      <c r="D245" s="2" t="s">
        <v>275</v>
      </c>
      <c r="E245" s="13" t="s">
        <v>37</v>
      </c>
      <c r="F245" s="14">
        <v>10001637519</v>
      </c>
      <c r="G245" s="2" t="s">
        <v>27</v>
      </c>
    </row>
    <row r="246" ht="18.75" spans="4:7">
      <c r="D246" s="2" t="s">
        <v>276</v>
      </c>
      <c r="E246" s="13" t="s">
        <v>37</v>
      </c>
      <c r="F246" s="14">
        <v>10001637519</v>
      </c>
      <c r="G246" s="2" t="s">
        <v>27</v>
      </c>
    </row>
    <row r="247" ht="18.75" spans="4:7">
      <c r="D247" s="2" t="s">
        <v>277</v>
      </c>
      <c r="E247" s="13" t="s">
        <v>37</v>
      </c>
      <c r="F247" s="14">
        <v>10001637519</v>
      </c>
      <c r="G247" s="2" t="s">
        <v>27</v>
      </c>
    </row>
    <row r="248" ht="18.75" spans="4:7">
      <c r="D248" s="2" t="s">
        <v>278</v>
      </c>
      <c r="E248" s="13" t="s">
        <v>37</v>
      </c>
      <c r="F248" s="14">
        <v>10001637519</v>
      </c>
      <c r="G248" s="2" t="s">
        <v>27</v>
      </c>
    </row>
    <row r="249" ht="18.75" spans="4:7">
      <c r="D249" s="2" t="s">
        <v>279</v>
      </c>
      <c r="E249" s="13" t="s">
        <v>37</v>
      </c>
      <c r="F249" s="14">
        <v>10001637519</v>
      </c>
      <c r="G249" s="2" t="s">
        <v>27</v>
      </c>
    </row>
    <row r="250" ht="18.75" spans="4:7">
      <c r="D250" s="2" t="s">
        <v>280</v>
      </c>
      <c r="E250" s="13" t="s">
        <v>37</v>
      </c>
      <c r="F250" s="14">
        <v>10001637519</v>
      </c>
      <c r="G250" s="2" t="s">
        <v>27</v>
      </c>
    </row>
    <row r="251" ht="18.75" spans="4:7">
      <c r="D251" s="2" t="s">
        <v>281</v>
      </c>
      <c r="E251" s="13" t="s">
        <v>37</v>
      </c>
      <c r="F251" s="14">
        <v>10001637519</v>
      </c>
      <c r="G251" s="2" t="s">
        <v>27</v>
      </c>
    </row>
    <row r="252" ht="18.75" spans="4:7">
      <c r="D252" s="2" t="s">
        <v>282</v>
      </c>
      <c r="E252" s="13" t="s">
        <v>37</v>
      </c>
      <c r="F252" s="14">
        <v>10001637519</v>
      </c>
      <c r="G252" s="2" t="s">
        <v>27</v>
      </c>
    </row>
    <row r="253" ht="18.75" spans="4:7">
      <c r="D253" s="2" t="s">
        <v>283</v>
      </c>
      <c r="E253" s="13" t="s">
        <v>37</v>
      </c>
      <c r="F253" s="14">
        <v>10001637519</v>
      </c>
      <c r="G253" s="2" t="s">
        <v>27</v>
      </c>
    </row>
    <row r="254" ht="18.75" spans="4:7">
      <c r="D254" s="2" t="s">
        <v>284</v>
      </c>
      <c r="E254" s="13" t="s">
        <v>37</v>
      </c>
      <c r="F254" s="14">
        <v>10001637519</v>
      </c>
      <c r="G254" s="2" t="s">
        <v>27</v>
      </c>
    </row>
    <row r="255" ht="18.75" spans="4:7">
      <c r="D255" s="2" t="s">
        <v>285</v>
      </c>
      <c r="E255" s="13" t="s">
        <v>37</v>
      </c>
      <c r="F255" s="14">
        <v>10001637519</v>
      </c>
      <c r="G255" s="2" t="s">
        <v>27</v>
      </c>
    </row>
    <row r="256" ht="18.75" spans="4:7">
      <c r="D256" s="2" t="s">
        <v>286</v>
      </c>
      <c r="E256" s="13" t="s">
        <v>37</v>
      </c>
      <c r="F256" s="14">
        <v>10001637519</v>
      </c>
      <c r="G256" s="2" t="s">
        <v>27</v>
      </c>
    </row>
    <row r="257" ht="18.75" spans="4:7">
      <c r="D257" s="2" t="s">
        <v>287</v>
      </c>
      <c r="E257" s="13" t="s">
        <v>37</v>
      </c>
      <c r="F257" s="14">
        <v>10001637519</v>
      </c>
      <c r="G257" s="2" t="s">
        <v>27</v>
      </c>
    </row>
    <row r="258" ht="18.75" spans="4:7">
      <c r="D258" s="2" t="s">
        <v>288</v>
      </c>
      <c r="E258" s="13" t="s">
        <v>37</v>
      </c>
      <c r="F258" s="14">
        <v>10001637519</v>
      </c>
      <c r="G258" s="2" t="s">
        <v>27</v>
      </c>
    </row>
    <row r="259" ht="18.75" spans="4:7">
      <c r="D259" s="2" t="s">
        <v>289</v>
      </c>
      <c r="E259" s="13" t="s">
        <v>37</v>
      </c>
      <c r="F259" s="14">
        <v>10001637519</v>
      </c>
      <c r="G259" s="2" t="s">
        <v>27</v>
      </c>
    </row>
    <row r="260" ht="18.75" spans="4:7">
      <c r="D260" s="2" t="s">
        <v>290</v>
      </c>
      <c r="E260" s="13" t="s">
        <v>37</v>
      </c>
      <c r="F260" s="14">
        <v>10001637519</v>
      </c>
      <c r="G260" s="2" t="s">
        <v>27</v>
      </c>
    </row>
    <row r="261" ht="18.75" spans="4:7">
      <c r="D261" s="2" t="s">
        <v>291</v>
      </c>
      <c r="E261" s="13" t="s">
        <v>37</v>
      </c>
      <c r="F261" s="14">
        <v>10001637519</v>
      </c>
      <c r="G261" s="2" t="s">
        <v>27</v>
      </c>
    </row>
    <row r="262" ht="18.75" spans="4:7">
      <c r="D262" s="2" t="s">
        <v>292</v>
      </c>
      <c r="E262" s="13" t="s">
        <v>37</v>
      </c>
      <c r="F262" s="14">
        <v>10001637519</v>
      </c>
      <c r="G262" s="2" t="s">
        <v>27</v>
      </c>
    </row>
    <row r="263" ht="18.75" spans="4:7">
      <c r="D263" s="2" t="s">
        <v>293</v>
      </c>
      <c r="E263" s="13" t="s">
        <v>37</v>
      </c>
      <c r="F263" s="14">
        <v>10001637519</v>
      </c>
      <c r="G263" s="2" t="s">
        <v>27</v>
      </c>
    </row>
    <row r="264" ht="18.75" spans="4:7">
      <c r="D264" s="2" t="s">
        <v>294</v>
      </c>
      <c r="E264" s="13" t="s">
        <v>37</v>
      </c>
      <c r="F264" s="14">
        <v>10001637519</v>
      </c>
      <c r="G264" s="2" t="s">
        <v>27</v>
      </c>
    </row>
    <row r="265" ht="18.75" spans="4:7">
      <c r="D265" s="2" t="s">
        <v>295</v>
      </c>
      <c r="E265" s="13" t="s">
        <v>37</v>
      </c>
      <c r="F265" s="14">
        <v>10001637519</v>
      </c>
      <c r="G265" s="2" t="s">
        <v>27</v>
      </c>
    </row>
    <row r="266" ht="18.75" spans="4:7">
      <c r="D266" s="2" t="s">
        <v>296</v>
      </c>
      <c r="E266" s="13" t="s">
        <v>37</v>
      </c>
      <c r="F266" s="14">
        <v>10001637519</v>
      </c>
      <c r="G266" s="2" t="s">
        <v>27</v>
      </c>
    </row>
    <row r="267" ht="18.75" spans="4:7">
      <c r="D267" s="2" t="s">
        <v>297</v>
      </c>
      <c r="E267" s="13" t="s">
        <v>37</v>
      </c>
      <c r="F267" s="14">
        <v>10001637519</v>
      </c>
      <c r="G267" s="2" t="s">
        <v>27</v>
      </c>
    </row>
    <row r="268" ht="18.75" spans="4:7">
      <c r="D268" s="2" t="s">
        <v>298</v>
      </c>
      <c r="E268" s="13" t="s">
        <v>37</v>
      </c>
      <c r="F268" s="14">
        <v>10001637519</v>
      </c>
      <c r="G268" s="2" t="s">
        <v>27</v>
      </c>
    </row>
    <row r="269" ht="18.75" spans="4:7">
      <c r="D269" s="2" t="s">
        <v>299</v>
      </c>
      <c r="E269" s="13" t="s">
        <v>37</v>
      </c>
      <c r="F269" s="14">
        <v>10001637519</v>
      </c>
      <c r="G269" s="2" t="s">
        <v>27</v>
      </c>
    </row>
    <row r="270" ht="18.75" spans="4:7">
      <c r="D270" s="2" t="s">
        <v>300</v>
      </c>
      <c r="E270" s="13" t="s">
        <v>37</v>
      </c>
      <c r="F270" s="14">
        <v>10001637519</v>
      </c>
      <c r="G270" s="2" t="s">
        <v>27</v>
      </c>
    </row>
    <row r="271" ht="18.75" spans="4:7">
      <c r="D271" s="2" t="s">
        <v>301</v>
      </c>
      <c r="E271" s="13" t="s">
        <v>37</v>
      </c>
      <c r="F271" s="14">
        <v>10001637519</v>
      </c>
      <c r="G271" s="2" t="s">
        <v>27</v>
      </c>
    </row>
    <row r="272" ht="18.75" spans="4:7">
      <c r="D272" s="2" t="s">
        <v>302</v>
      </c>
      <c r="E272" s="13" t="s">
        <v>37</v>
      </c>
      <c r="F272" s="14">
        <v>10001637519</v>
      </c>
      <c r="G272" s="2" t="s">
        <v>27</v>
      </c>
    </row>
    <row r="273" ht="18.75" spans="4:7">
      <c r="D273" s="2" t="s">
        <v>303</v>
      </c>
      <c r="E273" s="13" t="s">
        <v>37</v>
      </c>
      <c r="F273" s="14">
        <v>10001637519</v>
      </c>
      <c r="G273" s="2" t="s">
        <v>27</v>
      </c>
    </row>
    <row r="274" ht="18.75" spans="4:7">
      <c r="D274" s="2" t="s">
        <v>304</v>
      </c>
      <c r="E274" s="13" t="s">
        <v>37</v>
      </c>
      <c r="F274" s="14">
        <v>10001637519</v>
      </c>
      <c r="G274" s="2" t="s">
        <v>27</v>
      </c>
    </row>
    <row r="275" ht="18.75" spans="4:7">
      <c r="D275" s="2" t="s">
        <v>305</v>
      </c>
      <c r="E275" s="13" t="s">
        <v>37</v>
      </c>
      <c r="F275" s="14">
        <v>10001637519</v>
      </c>
      <c r="G275" s="2" t="s">
        <v>27</v>
      </c>
    </row>
    <row r="276" ht="18.75" spans="4:7">
      <c r="D276" s="2" t="s">
        <v>306</v>
      </c>
      <c r="E276" s="13" t="s">
        <v>37</v>
      </c>
      <c r="F276" s="14">
        <v>10001637519</v>
      </c>
      <c r="G276" s="2" t="s">
        <v>27</v>
      </c>
    </row>
    <row r="277" ht="18.75" spans="4:7">
      <c r="D277" s="2" t="s">
        <v>307</v>
      </c>
      <c r="E277" s="13" t="s">
        <v>37</v>
      </c>
      <c r="F277" s="14">
        <v>10001637519</v>
      </c>
      <c r="G277" s="2" t="s">
        <v>27</v>
      </c>
    </row>
    <row r="278" ht="18.75" spans="4:7">
      <c r="D278" s="2" t="s">
        <v>308</v>
      </c>
      <c r="E278" s="13" t="s">
        <v>37</v>
      </c>
      <c r="F278" s="14">
        <v>10001637519</v>
      </c>
      <c r="G278" s="2" t="s">
        <v>27</v>
      </c>
    </row>
    <row r="279" ht="18.75" spans="4:7">
      <c r="D279" s="2" t="s">
        <v>309</v>
      </c>
      <c r="E279" s="13" t="s">
        <v>37</v>
      </c>
      <c r="F279" s="14">
        <v>10001637519</v>
      </c>
      <c r="G279" s="2" t="s">
        <v>27</v>
      </c>
    </row>
    <row r="280" ht="18.75" spans="4:7">
      <c r="D280" s="2" t="s">
        <v>310</v>
      </c>
      <c r="E280" s="13" t="s">
        <v>37</v>
      </c>
      <c r="F280" s="14">
        <v>10001637519</v>
      </c>
      <c r="G280" s="2" t="s">
        <v>27</v>
      </c>
    </row>
    <row r="281" ht="18.75" spans="4:7">
      <c r="D281" s="2" t="s">
        <v>311</v>
      </c>
      <c r="E281" s="13" t="s">
        <v>37</v>
      </c>
      <c r="F281" s="14">
        <v>10001637519</v>
      </c>
      <c r="G281" s="2" t="s">
        <v>27</v>
      </c>
    </row>
    <row r="282" ht="18.75" spans="4:7">
      <c r="D282" s="2" t="s">
        <v>312</v>
      </c>
      <c r="E282" s="13" t="s">
        <v>37</v>
      </c>
      <c r="F282" s="14">
        <v>10001637519</v>
      </c>
      <c r="G282" s="2" t="s">
        <v>27</v>
      </c>
    </row>
    <row r="283" ht="18.75" spans="4:7">
      <c r="D283" s="2" t="s">
        <v>313</v>
      </c>
      <c r="E283" s="13" t="s">
        <v>37</v>
      </c>
      <c r="F283" s="14">
        <v>10001637519</v>
      </c>
      <c r="G283" s="2" t="s">
        <v>27</v>
      </c>
    </row>
    <row r="284" ht="18.75" spans="4:7">
      <c r="D284" s="2" t="s">
        <v>314</v>
      </c>
      <c r="E284" s="13" t="s">
        <v>37</v>
      </c>
      <c r="F284" s="14">
        <v>10001637519</v>
      </c>
      <c r="G284" s="2" t="s">
        <v>27</v>
      </c>
    </row>
    <row r="285" ht="18.75" spans="4:7">
      <c r="D285" s="2" t="s">
        <v>315</v>
      </c>
      <c r="E285" s="13" t="s">
        <v>37</v>
      </c>
      <c r="F285" s="14">
        <v>10001637519</v>
      </c>
      <c r="G285" s="2" t="s">
        <v>27</v>
      </c>
    </row>
    <row r="286" ht="18.75" spans="4:7">
      <c r="D286" s="2" t="s">
        <v>316</v>
      </c>
      <c r="E286" s="13" t="s">
        <v>37</v>
      </c>
      <c r="F286" s="14">
        <v>10001637519</v>
      </c>
      <c r="G286" s="2" t="s">
        <v>27</v>
      </c>
    </row>
    <row r="287" ht="18.75" spans="4:7">
      <c r="D287" s="2" t="s">
        <v>317</v>
      </c>
      <c r="E287" s="13" t="s">
        <v>37</v>
      </c>
      <c r="F287" s="14">
        <v>10001637519</v>
      </c>
      <c r="G287" s="2" t="s">
        <v>27</v>
      </c>
    </row>
    <row r="288" ht="18.75" spans="4:7">
      <c r="D288" s="2" t="s">
        <v>318</v>
      </c>
      <c r="E288" s="13" t="s">
        <v>37</v>
      </c>
      <c r="F288" s="14">
        <v>10001637519</v>
      </c>
      <c r="G288" s="2" t="s">
        <v>27</v>
      </c>
    </row>
    <row r="289" ht="18.75" spans="4:7">
      <c r="D289" s="2" t="s">
        <v>319</v>
      </c>
      <c r="E289" s="13" t="s">
        <v>37</v>
      </c>
      <c r="F289" s="14">
        <v>10001637519</v>
      </c>
      <c r="G289" s="2" t="s">
        <v>27</v>
      </c>
    </row>
    <row r="290" ht="18.75" spans="4:7">
      <c r="D290" s="2" t="s">
        <v>320</v>
      </c>
      <c r="E290" s="13" t="s">
        <v>37</v>
      </c>
      <c r="F290" s="14">
        <v>10001637519</v>
      </c>
      <c r="G290" s="2" t="s">
        <v>27</v>
      </c>
    </row>
    <row r="291" ht="18.75" spans="4:7">
      <c r="D291" s="2" t="s">
        <v>321</v>
      </c>
      <c r="E291" s="13" t="s">
        <v>37</v>
      </c>
      <c r="F291" s="14">
        <v>10001637519</v>
      </c>
      <c r="G291" s="2" t="s">
        <v>27</v>
      </c>
    </row>
    <row r="292" ht="18.75" spans="4:7">
      <c r="D292" s="2" t="s">
        <v>322</v>
      </c>
      <c r="E292" s="13" t="s">
        <v>37</v>
      </c>
      <c r="F292" s="14">
        <v>10001637519</v>
      </c>
      <c r="G292" s="2" t="s">
        <v>27</v>
      </c>
    </row>
    <row r="293" ht="18.75" spans="4:7">
      <c r="D293" s="2" t="s">
        <v>323</v>
      </c>
      <c r="E293" s="13" t="s">
        <v>37</v>
      </c>
      <c r="F293" s="14">
        <v>10001637519</v>
      </c>
      <c r="G293" s="2" t="s">
        <v>27</v>
      </c>
    </row>
    <row r="294" ht="18.75" spans="4:7">
      <c r="D294" s="2" t="s">
        <v>324</v>
      </c>
      <c r="E294" s="13" t="s">
        <v>37</v>
      </c>
      <c r="F294" s="14">
        <v>10001637519</v>
      </c>
      <c r="G294" s="2" t="s">
        <v>27</v>
      </c>
    </row>
    <row r="295" ht="18.75" spans="4:7">
      <c r="D295" s="2" t="s">
        <v>325</v>
      </c>
      <c r="E295" s="13" t="s">
        <v>37</v>
      </c>
      <c r="F295" s="14">
        <v>10001637519</v>
      </c>
      <c r="G295" s="2" t="s">
        <v>27</v>
      </c>
    </row>
    <row r="296" ht="18.75" spans="4:7">
      <c r="D296" s="2" t="s">
        <v>326</v>
      </c>
      <c r="E296" s="13" t="s">
        <v>37</v>
      </c>
      <c r="F296" s="14">
        <v>10001637519</v>
      </c>
      <c r="G296" s="2" t="s">
        <v>27</v>
      </c>
    </row>
    <row r="297" ht="18.75" spans="4:7">
      <c r="D297" s="2" t="s">
        <v>327</v>
      </c>
      <c r="E297" s="13" t="s">
        <v>37</v>
      </c>
      <c r="F297" s="14">
        <v>10001637519</v>
      </c>
      <c r="G297" s="2" t="s">
        <v>27</v>
      </c>
    </row>
    <row r="298" ht="18.75" spans="4:7">
      <c r="D298" s="2" t="s">
        <v>328</v>
      </c>
      <c r="E298" s="13" t="s">
        <v>37</v>
      </c>
      <c r="F298" s="14">
        <v>10001637519</v>
      </c>
      <c r="G298" s="2" t="s">
        <v>27</v>
      </c>
    </row>
    <row r="299" ht="18.75" spans="4:7">
      <c r="D299" s="2" t="s">
        <v>329</v>
      </c>
      <c r="E299" s="13" t="s">
        <v>37</v>
      </c>
      <c r="F299" s="14">
        <v>10001637519</v>
      </c>
      <c r="G299" s="2" t="s">
        <v>27</v>
      </c>
    </row>
    <row r="300" ht="18.75" spans="4:7">
      <c r="D300" s="2" t="s">
        <v>330</v>
      </c>
      <c r="E300" s="13" t="s">
        <v>37</v>
      </c>
      <c r="F300" s="14">
        <v>10001637519</v>
      </c>
      <c r="G300" s="2" t="s">
        <v>27</v>
      </c>
    </row>
    <row r="301" ht="18.75" spans="4:7">
      <c r="D301" s="2" t="s">
        <v>331</v>
      </c>
      <c r="E301" s="13" t="s">
        <v>37</v>
      </c>
      <c r="F301" s="14">
        <v>10001637519</v>
      </c>
      <c r="G301" s="2" t="s">
        <v>27</v>
      </c>
    </row>
    <row r="302" ht="18.75" spans="4:7">
      <c r="D302" s="2" t="s">
        <v>332</v>
      </c>
      <c r="E302" s="13" t="s">
        <v>37</v>
      </c>
      <c r="F302" s="14">
        <v>10001637519</v>
      </c>
      <c r="G302" s="2" t="s">
        <v>27</v>
      </c>
    </row>
    <row r="303" ht="18.75" spans="4:7">
      <c r="D303" s="2" t="s">
        <v>333</v>
      </c>
      <c r="E303" s="13" t="s">
        <v>37</v>
      </c>
      <c r="F303" s="14">
        <v>10001637519</v>
      </c>
      <c r="G303" s="2" t="s">
        <v>27</v>
      </c>
    </row>
    <row r="304" ht="18.75" spans="4:7">
      <c r="D304" s="2" t="s">
        <v>334</v>
      </c>
      <c r="E304" s="13" t="s">
        <v>37</v>
      </c>
      <c r="F304" s="14">
        <v>10001637519</v>
      </c>
      <c r="G304" s="2" t="s">
        <v>27</v>
      </c>
    </row>
    <row r="305" ht="18.75" spans="4:7">
      <c r="D305" s="2" t="s">
        <v>335</v>
      </c>
      <c r="E305" s="13" t="s">
        <v>37</v>
      </c>
      <c r="F305" s="14">
        <v>10001637519</v>
      </c>
      <c r="G305" s="2" t="s">
        <v>27</v>
      </c>
    </row>
    <row r="306" ht="18.75" spans="4:7">
      <c r="D306" s="2" t="s">
        <v>336</v>
      </c>
      <c r="E306" s="13" t="s">
        <v>37</v>
      </c>
      <c r="F306" s="14">
        <v>10001637519</v>
      </c>
      <c r="G306" s="2" t="s">
        <v>27</v>
      </c>
    </row>
    <row r="307" ht="18.75" spans="4:7">
      <c r="D307" s="2" t="s">
        <v>337</v>
      </c>
      <c r="E307" s="13" t="s">
        <v>37</v>
      </c>
      <c r="F307" s="14">
        <v>10001637519</v>
      </c>
      <c r="G307" s="2" t="s">
        <v>27</v>
      </c>
    </row>
    <row r="308" ht="18.75" spans="4:7">
      <c r="D308" s="2" t="s">
        <v>338</v>
      </c>
      <c r="E308" s="13" t="s">
        <v>37</v>
      </c>
      <c r="F308" s="14">
        <v>10001637519</v>
      </c>
      <c r="G308" s="2" t="s">
        <v>27</v>
      </c>
    </row>
    <row r="309" ht="18.75" spans="4:7">
      <c r="D309" s="2" t="s">
        <v>339</v>
      </c>
      <c r="E309" s="13" t="s">
        <v>37</v>
      </c>
      <c r="F309" s="14">
        <v>10001637519</v>
      </c>
      <c r="G309" s="2" t="s">
        <v>27</v>
      </c>
    </row>
    <row r="310" ht="18.75" spans="4:7">
      <c r="D310" s="2" t="s">
        <v>340</v>
      </c>
      <c r="E310" s="13" t="s">
        <v>37</v>
      </c>
      <c r="F310" s="14">
        <v>10001637519</v>
      </c>
      <c r="G310" s="2" t="s">
        <v>27</v>
      </c>
    </row>
    <row r="311" ht="18.75" spans="4:7">
      <c r="D311" s="2" t="s">
        <v>341</v>
      </c>
      <c r="E311" s="13" t="s">
        <v>37</v>
      </c>
      <c r="F311" s="14">
        <v>10001637519</v>
      </c>
      <c r="G311" s="2" t="s">
        <v>27</v>
      </c>
    </row>
    <row r="312" ht="18.75" spans="4:7">
      <c r="D312" s="2" t="s">
        <v>342</v>
      </c>
      <c r="E312" s="13" t="s">
        <v>37</v>
      </c>
      <c r="F312" s="14">
        <v>10001637519</v>
      </c>
      <c r="G312" s="2" t="s">
        <v>27</v>
      </c>
    </row>
    <row r="313" ht="18.75" spans="4:7">
      <c r="D313" s="2" t="s">
        <v>343</v>
      </c>
      <c r="E313" s="13" t="s">
        <v>37</v>
      </c>
      <c r="F313" s="14">
        <v>10001637519</v>
      </c>
      <c r="G313" s="2" t="s">
        <v>27</v>
      </c>
    </row>
    <row r="314" ht="18.75" spans="4:7">
      <c r="D314" s="2" t="s">
        <v>344</v>
      </c>
      <c r="E314" s="13" t="s">
        <v>37</v>
      </c>
      <c r="F314" s="14">
        <v>10001637519</v>
      </c>
      <c r="G314" s="2" t="s">
        <v>27</v>
      </c>
    </row>
    <row r="315" ht="18.75" spans="4:7">
      <c r="D315" s="2" t="s">
        <v>345</v>
      </c>
      <c r="E315" s="13" t="s">
        <v>37</v>
      </c>
      <c r="F315" s="14">
        <v>10001637519</v>
      </c>
      <c r="G315" s="2" t="s">
        <v>27</v>
      </c>
    </row>
    <row r="316" ht="18.75" spans="4:7">
      <c r="D316" s="2" t="s">
        <v>346</v>
      </c>
      <c r="E316" s="13" t="s">
        <v>37</v>
      </c>
      <c r="F316" s="14">
        <v>10001637519</v>
      </c>
      <c r="G316" s="2" t="s">
        <v>27</v>
      </c>
    </row>
    <row r="317" ht="18.75" spans="4:7">
      <c r="D317" s="2" t="s">
        <v>347</v>
      </c>
      <c r="E317" s="13" t="s">
        <v>37</v>
      </c>
      <c r="F317" s="14">
        <v>10001637519</v>
      </c>
      <c r="G317" s="2" t="s">
        <v>27</v>
      </c>
    </row>
    <row r="318" ht="18.75" spans="4:7">
      <c r="D318" s="2" t="s">
        <v>348</v>
      </c>
      <c r="E318" s="13" t="s">
        <v>37</v>
      </c>
      <c r="F318" s="14">
        <v>10001637519</v>
      </c>
      <c r="G318" s="2" t="s">
        <v>27</v>
      </c>
    </row>
    <row r="319" ht="18.75" spans="4:7">
      <c r="D319" s="2" t="s">
        <v>349</v>
      </c>
      <c r="E319" s="13" t="s">
        <v>37</v>
      </c>
      <c r="F319" s="14">
        <v>10001637519</v>
      </c>
      <c r="G319" s="2" t="s">
        <v>27</v>
      </c>
    </row>
    <row r="320" ht="18.75" spans="4:7">
      <c r="D320" s="2" t="s">
        <v>350</v>
      </c>
      <c r="E320" s="13" t="s">
        <v>37</v>
      </c>
      <c r="F320" s="14">
        <v>10001637519</v>
      </c>
      <c r="G320" s="2" t="s">
        <v>27</v>
      </c>
    </row>
    <row r="321" ht="18.75" spans="4:7">
      <c r="D321" s="2" t="s">
        <v>351</v>
      </c>
      <c r="E321" s="13" t="s">
        <v>37</v>
      </c>
      <c r="F321" s="14">
        <v>10001637519</v>
      </c>
      <c r="G321" s="2" t="s">
        <v>27</v>
      </c>
    </row>
    <row r="322" ht="18.75" spans="4:7">
      <c r="D322" s="2" t="s">
        <v>352</v>
      </c>
      <c r="E322" s="13" t="s">
        <v>37</v>
      </c>
      <c r="F322" s="14">
        <v>10001637519</v>
      </c>
      <c r="G322" s="2" t="s">
        <v>27</v>
      </c>
    </row>
    <row r="323" ht="18.75" spans="4:7">
      <c r="D323" s="2" t="s">
        <v>353</v>
      </c>
      <c r="E323" s="13" t="s">
        <v>37</v>
      </c>
      <c r="F323" s="14">
        <v>10001637519</v>
      </c>
      <c r="G323" s="2" t="s">
        <v>27</v>
      </c>
    </row>
    <row r="324" ht="18.75" spans="4:7">
      <c r="D324" s="2" t="s">
        <v>354</v>
      </c>
      <c r="E324" s="13" t="s">
        <v>37</v>
      </c>
      <c r="F324" s="14">
        <v>10001637519</v>
      </c>
      <c r="G324" s="2" t="s">
        <v>27</v>
      </c>
    </row>
    <row r="325" ht="18.75" spans="4:7">
      <c r="D325" s="2" t="s">
        <v>355</v>
      </c>
      <c r="E325" s="13" t="s">
        <v>37</v>
      </c>
      <c r="F325" s="14">
        <v>10001637519</v>
      </c>
      <c r="G325" s="2" t="s">
        <v>27</v>
      </c>
    </row>
    <row r="326" ht="18.75" spans="4:7">
      <c r="D326" s="2" t="s">
        <v>356</v>
      </c>
      <c r="E326" s="13" t="s">
        <v>37</v>
      </c>
      <c r="F326" s="14">
        <v>10001637519</v>
      </c>
      <c r="G326" s="2" t="s">
        <v>27</v>
      </c>
    </row>
    <row r="327" ht="18.75" spans="4:7">
      <c r="D327" s="2" t="s">
        <v>357</v>
      </c>
      <c r="E327" s="13" t="s">
        <v>37</v>
      </c>
      <c r="F327" s="14">
        <v>10001637519</v>
      </c>
      <c r="G327" s="2" t="s">
        <v>27</v>
      </c>
    </row>
    <row r="328" ht="18.75" spans="4:7">
      <c r="D328" s="2" t="s">
        <v>358</v>
      </c>
      <c r="E328" s="13" t="s">
        <v>37</v>
      </c>
      <c r="F328" s="14">
        <v>10001637519</v>
      </c>
      <c r="G328" s="2" t="s">
        <v>27</v>
      </c>
    </row>
    <row r="329" ht="18.75" spans="4:7">
      <c r="D329" s="2" t="s">
        <v>359</v>
      </c>
      <c r="E329" s="13" t="s">
        <v>37</v>
      </c>
      <c r="F329" s="14">
        <v>10001637519</v>
      </c>
      <c r="G329" s="2" t="s">
        <v>27</v>
      </c>
    </row>
    <row r="330" ht="18.75" spans="4:7">
      <c r="D330" s="2" t="s">
        <v>360</v>
      </c>
      <c r="E330" s="13" t="s">
        <v>37</v>
      </c>
      <c r="F330" s="14">
        <v>10001637519</v>
      </c>
      <c r="G330" s="2" t="s">
        <v>27</v>
      </c>
    </row>
    <row r="331" ht="18.75" spans="4:7">
      <c r="D331" s="2" t="s">
        <v>361</v>
      </c>
      <c r="E331" s="13" t="s">
        <v>37</v>
      </c>
      <c r="F331" s="14">
        <v>10001637519</v>
      </c>
      <c r="G331" s="2" t="s">
        <v>27</v>
      </c>
    </row>
    <row r="332" ht="18.75" spans="4:7">
      <c r="D332" s="2" t="s">
        <v>362</v>
      </c>
      <c r="E332" s="13" t="s">
        <v>37</v>
      </c>
      <c r="F332" s="14">
        <v>10001637519</v>
      </c>
      <c r="G332" s="2" t="s">
        <v>27</v>
      </c>
    </row>
    <row r="333" ht="18.75" spans="4:7">
      <c r="D333" s="2" t="s">
        <v>363</v>
      </c>
      <c r="E333" s="13" t="s">
        <v>37</v>
      </c>
      <c r="F333" s="14">
        <v>10001637519</v>
      </c>
      <c r="G333" s="2" t="s">
        <v>27</v>
      </c>
    </row>
    <row r="334" ht="18.75" spans="4:7">
      <c r="D334" s="2" t="s">
        <v>364</v>
      </c>
      <c r="E334" s="13" t="s">
        <v>37</v>
      </c>
      <c r="F334" s="14">
        <v>10001637519</v>
      </c>
      <c r="G334" s="2" t="s">
        <v>27</v>
      </c>
    </row>
    <row r="335" ht="18.75" spans="4:7">
      <c r="D335" s="2" t="s">
        <v>365</v>
      </c>
      <c r="E335" s="13" t="s">
        <v>37</v>
      </c>
      <c r="F335" s="14">
        <v>10001637519</v>
      </c>
      <c r="G335" s="2" t="s">
        <v>27</v>
      </c>
    </row>
    <row r="336" ht="18.75" spans="4:7">
      <c r="D336" s="2" t="s">
        <v>366</v>
      </c>
      <c r="E336" s="13" t="s">
        <v>37</v>
      </c>
      <c r="F336" s="14">
        <v>10001637519</v>
      </c>
      <c r="G336" s="2" t="s">
        <v>27</v>
      </c>
    </row>
    <row r="337" ht="18.75" spans="4:7">
      <c r="D337" s="2" t="s">
        <v>367</v>
      </c>
      <c r="E337" s="13" t="s">
        <v>37</v>
      </c>
      <c r="F337" s="14">
        <v>10001637519</v>
      </c>
      <c r="G337" s="2" t="s">
        <v>27</v>
      </c>
    </row>
    <row r="338" ht="18.75" spans="4:7">
      <c r="D338" s="2" t="s">
        <v>368</v>
      </c>
      <c r="E338" s="13" t="s">
        <v>37</v>
      </c>
      <c r="F338" s="14">
        <v>10001637519</v>
      </c>
      <c r="G338" s="2" t="s">
        <v>27</v>
      </c>
    </row>
    <row r="339" ht="18.75" spans="4:7">
      <c r="D339" s="2" t="s">
        <v>369</v>
      </c>
      <c r="E339" s="13" t="s">
        <v>37</v>
      </c>
      <c r="F339" s="14">
        <v>10001637519</v>
      </c>
      <c r="G339" s="2" t="s">
        <v>27</v>
      </c>
    </row>
    <row r="340" ht="18.75" spans="4:7">
      <c r="D340" s="2" t="s">
        <v>370</v>
      </c>
      <c r="E340" s="13" t="s">
        <v>37</v>
      </c>
      <c r="F340" s="14">
        <v>10001637519</v>
      </c>
      <c r="G340" s="2" t="s">
        <v>27</v>
      </c>
    </row>
    <row r="341" ht="18.75" spans="4:7">
      <c r="D341" s="2" t="s">
        <v>371</v>
      </c>
      <c r="E341" s="13" t="s">
        <v>37</v>
      </c>
      <c r="F341" s="14">
        <v>10001637519</v>
      </c>
      <c r="G341" s="2" t="s">
        <v>27</v>
      </c>
    </row>
    <row r="342" ht="18.75" spans="4:7">
      <c r="D342" s="2" t="s">
        <v>372</v>
      </c>
      <c r="E342" s="13" t="s">
        <v>37</v>
      </c>
      <c r="F342" s="14">
        <v>10001637519</v>
      </c>
      <c r="G342" s="2" t="s">
        <v>27</v>
      </c>
    </row>
    <row r="343" ht="18.75" spans="4:7">
      <c r="D343" s="2" t="s">
        <v>373</v>
      </c>
      <c r="E343" s="13" t="s">
        <v>37</v>
      </c>
      <c r="F343" s="14">
        <v>10001637519</v>
      </c>
      <c r="G343" s="2" t="s">
        <v>27</v>
      </c>
    </row>
    <row r="344" ht="18.75" spans="4:7">
      <c r="D344" s="2" t="s">
        <v>374</v>
      </c>
      <c r="E344" s="13" t="s">
        <v>37</v>
      </c>
      <c r="F344" s="14">
        <v>10001637519</v>
      </c>
      <c r="G344" s="2" t="s">
        <v>27</v>
      </c>
    </row>
    <row r="345" ht="18.75" spans="4:7">
      <c r="D345" s="2" t="s">
        <v>375</v>
      </c>
      <c r="E345" s="13" t="s">
        <v>37</v>
      </c>
      <c r="F345" s="14">
        <v>10001637519</v>
      </c>
      <c r="G345" s="2" t="s">
        <v>27</v>
      </c>
    </row>
    <row r="346" ht="18.75" spans="4:7">
      <c r="D346" s="2" t="s">
        <v>376</v>
      </c>
      <c r="E346" s="13" t="s">
        <v>37</v>
      </c>
      <c r="F346" s="14">
        <v>10001637519</v>
      </c>
      <c r="G346" s="2" t="s">
        <v>27</v>
      </c>
    </row>
    <row r="347" ht="18.75" spans="4:7">
      <c r="D347" s="2" t="s">
        <v>377</v>
      </c>
      <c r="E347" s="13" t="s">
        <v>37</v>
      </c>
      <c r="F347" s="14">
        <v>10001637519</v>
      </c>
      <c r="G347" s="2" t="s">
        <v>27</v>
      </c>
    </row>
    <row r="348" ht="18.75" spans="4:7">
      <c r="D348" s="2" t="s">
        <v>378</v>
      </c>
      <c r="E348" s="13" t="s">
        <v>37</v>
      </c>
      <c r="F348" s="14">
        <v>10001637519</v>
      </c>
      <c r="G348" s="2" t="s">
        <v>27</v>
      </c>
    </row>
    <row r="349" ht="18.75" spans="4:7">
      <c r="D349" s="2" t="s">
        <v>379</v>
      </c>
      <c r="E349" s="13" t="s">
        <v>37</v>
      </c>
      <c r="F349" s="14">
        <v>10001637519</v>
      </c>
      <c r="G349" s="2" t="s">
        <v>27</v>
      </c>
    </row>
    <row r="350" ht="18.75" spans="4:7">
      <c r="D350" s="2" t="s">
        <v>380</v>
      </c>
      <c r="E350" s="13" t="s">
        <v>37</v>
      </c>
      <c r="F350" s="14">
        <v>10001637519</v>
      </c>
      <c r="G350" s="2" t="s">
        <v>27</v>
      </c>
    </row>
    <row r="351" ht="18.75" spans="4:7">
      <c r="D351" s="2" t="s">
        <v>381</v>
      </c>
      <c r="E351" s="13" t="s">
        <v>37</v>
      </c>
      <c r="F351" s="14">
        <v>10001637519</v>
      </c>
      <c r="G351" s="2" t="s">
        <v>27</v>
      </c>
    </row>
    <row r="352" ht="18.75" spans="4:7">
      <c r="D352" s="2" t="s">
        <v>382</v>
      </c>
      <c r="E352" s="13" t="s">
        <v>37</v>
      </c>
      <c r="F352" s="14">
        <v>10001637519</v>
      </c>
      <c r="G352" s="2" t="s">
        <v>27</v>
      </c>
    </row>
    <row r="353" ht="18.75" spans="4:7">
      <c r="D353" s="2" t="s">
        <v>383</v>
      </c>
      <c r="E353" s="13" t="s">
        <v>37</v>
      </c>
      <c r="F353" s="14">
        <v>10001637519</v>
      </c>
      <c r="G353" s="2" t="s">
        <v>27</v>
      </c>
    </row>
    <row r="354" ht="18.75" spans="4:7">
      <c r="D354" s="2" t="s">
        <v>384</v>
      </c>
      <c r="E354" s="13" t="s">
        <v>37</v>
      </c>
      <c r="F354" s="14">
        <v>10001637519</v>
      </c>
      <c r="G354" s="2" t="s">
        <v>27</v>
      </c>
    </row>
    <row r="355" ht="18.75" spans="4:7">
      <c r="D355" s="2" t="s">
        <v>385</v>
      </c>
      <c r="E355" s="13" t="s">
        <v>37</v>
      </c>
      <c r="F355" s="14">
        <v>10001637519</v>
      </c>
      <c r="G355" s="2" t="s">
        <v>27</v>
      </c>
    </row>
    <row r="356" ht="18.75" spans="4:7">
      <c r="D356" s="2" t="s">
        <v>386</v>
      </c>
      <c r="E356" s="13" t="s">
        <v>37</v>
      </c>
      <c r="F356" s="14">
        <v>10001637519</v>
      </c>
      <c r="G356" s="2" t="s">
        <v>27</v>
      </c>
    </row>
    <row r="357" ht="18.75" spans="4:7">
      <c r="D357" s="2" t="s">
        <v>387</v>
      </c>
      <c r="E357" s="13" t="s">
        <v>37</v>
      </c>
      <c r="F357" s="14">
        <v>10001637519</v>
      </c>
      <c r="G357" s="2" t="s">
        <v>27</v>
      </c>
    </row>
    <row r="358" ht="18.75" spans="4:7">
      <c r="D358" s="2" t="s">
        <v>388</v>
      </c>
      <c r="E358" s="13" t="s">
        <v>37</v>
      </c>
      <c r="F358" s="14">
        <v>10001637519</v>
      </c>
      <c r="G358" s="2" t="s">
        <v>27</v>
      </c>
    </row>
    <row r="359" ht="18.75" spans="4:7">
      <c r="D359" s="2" t="s">
        <v>389</v>
      </c>
      <c r="E359" s="13" t="s">
        <v>37</v>
      </c>
      <c r="F359" s="14">
        <v>10001637519</v>
      </c>
      <c r="G359" s="2" t="s">
        <v>27</v>
      </c>
    </row>
    <row r="360" ht="18.75" spans="4:7">
      <c r="D360" s="2" t="s">
        <v>390</v>
      </c>
      <c r="E360" s="13" t="s">
        <v>37</v>
      </c>
      <c r="F360" s="14">
        <v>10001637519</v>
      </c>
      <c r="G360" s="2" t="s">
        <v>27</v>
      </c>
    </row>
    <row r="361" ht="18.75" spans="4:7">
      <c r="D361" s="2" t="s">
        <v>391</v>
      </c>
      <c r="E361" s="13" t="s">
        <v>37</v>
      </c>
      <c r="F361" s="14">
        <v>10001637519</v>
      </c>
      <c r="G361" s="2" t="s">
        <v>27</v>
      </c>
    </row>
    <row r="362" ht="18.75" spans="4:7">
      <c r="D362" s="2" t="s">
        <v>392</v>
      </c>
      <c r="E362" s="13" t="s">
        <v>37</v>
      </c>
      <c r="F362" s="14">
        <v>10001637519</v>
      </c>
      <c r="G362" s="2" t="s">
        <v>27</v>
      </c>
    </row>
    <row r="363" ht="18.75" spans="4:7">
      <c r="D363" s="2" t="s">
        <v>393</v>
      </c>
      <c r="E363" s="13" t="s">
        <v>37</v>
      </c>
      <c r="F363" s="14">
        <v>10001637519</v>
      </c>
      <c r="G363" s="2" t="s">
        <v>27</v>
      </c>
    </row>
    <row r="364" ht="18.75" spans="4:7">
      <c r="D364" s="2" t="s">
        <v>394</v>
      </c>
      <c r="E364" s="13" t="s">
        <v>37</v>
      </c>
      <c r="F364" s="14">
        <v>10001637519</v>
      </c>
      <c r="G364" s="2" t="s">
        <v>27</v>
      </c>
    </row>
    <row r="365" ht="18.75" spans="4:7">
      <c r="D365" s="2" t="s">
        <v>395</v>
      </c>
      <c r="E365" s="13" t="s">
        <v>37</v>
      </c>
      <c r="F365" s="14">
        <v>10001637519</v>
      </c>
      <c r="G365" s="2" t="s">
        <v>27</v>
      </c>
    </row>
    <row r="366" ht="18.75" spans="4:7">
      <c r="D366" s="2" t="s">
        <v>396</v>
      </c>
      <c r="E366" s="13" t="s">
        <v>37</v>
      </c>
      <c r="F366" s="14">
        <v>10001637519</v>
      </c>
      <c r="G366" s="2" t="s">
        <v>27</v>
      </c>
    </row>
    <row r="367" ht="18.75" spans="4:7">
      <c r="D367" s="2" t="s">
        <v>397</v>
      </c>
      <c r="E367" s="13" t="s">
        <v>37</v>
      </c>
      <c r="F367" s="14">
        <v>10001637519</v>
      </c>
      <c r="G367" s="2" t="s">
        <v>27</v>
      </c>
    </row>
    <row r="368" ht="18.75" spans="4:7">
      <c r="D368" s="2" t="s">
        <v>398</v>
      </c>
      <c r="E368" s="13" t="s">
        <v>37</v>
      </c>
      <c r="F368" s="14">
        <v>10001637519</v>
      </c>
      <c r="G368" s="2" t="s">
        <v>27</v>
      </c>
    </row>
    <row r="369" ht="18.75" spans="4:7">
      <c r="D369" s="2" t="s">
        <v>399</v>
      </c>
      <c r="E369" s="13" t="s">
        <v>37</v>
      </c>
      <c r="F369" s="14">
        <v>10001637519</v>
      </c>
      <c r="G369" s="2" t="s">
        <v>27</v>
      </c>
    </row>
    <row r="370" ht="18.75" spans="4:7">
      <c r="D370" s="2" t="s">
        <v>400</v>
      </c>
      <c r="E370" s="13" t="s">
        <v>37</v>
      </c>
      <c r="F370" s="14">
        <v>10001637519</v>
      </c>
      <c r="G370" s="2" t="s">
        <v>27</v>
      </c>
    </row>
    <row r="371" ht="18.75" spans="4:7">
      <c r="D371" s="2" t="s">
        <v>401</v>
      </c>
      <c r="E371" s="13" t="s">
        <v>37</v>
      </c>
      <c r="F371" s="14">
        <v>10001637519</v>
      </c>
      <c r="G371" s="2" t="s">
        <v>27</v>
      </c>
    </row>
    <row r="372" ht="18.75" spans="4:7">
      <c r="D372" s="2" t="s">
        <v>402</v>
      </c>
      <c r="E372" s="13" t="s">
        <v>37</v>
      </c>
      <c r="F372" s="14">
        <v>10001637519</v>
      </c>
      <c r="G372" s="2" t="s">
        <v>27</v>
      </c>
    </row>
    <row r="373" ht="18.75" spans="4:7">
      <c r="D373" s="2" t="s">
        <v>403</v>
      </c>
      <c r="E373" s="13" t="s">
        <v>37</v>
      </c>
      <c r="F373" s="14">
        <v>10001637519</v>
      </c>
      <c r="G373" s="2" t="s">
        <v>27</v>
      </c>
    </row>
    <row r="374" ht="18.75" spans="4:7">
      <c r="D374" s="2" t="s">
        <v>404</v>
      </c>
      <c r="E374" s="13" t="s">
        <v>37</v>
      </c>
      <c r="F374" s="14">
        <v>10001637519</v>
      </c>
      <c r="G374" s="2" t="s">
        <v>27</v>
      </c>
    </row>
    <row r="375" ht="18.75" spans="4:7">
      <c r="D375" s="2" t="s">
        <v>405</v>
      </c>
      <c r="E375" s="13" t="s">
        <v>37</v>
      </c>
      <c r="F375" s="14">
        <v>10001637519</v>
      </c>
      <c r="G375" s="2" t="s">
        <v>27</v>
      </c>
    </row>
    <row r="376" ht="18.75" spans="4:7">
      <c r="D376" s="2" t="s">
        <v>406</v>
      </c>
      <c r="E376" s="13" t="s">
        <v>37</v>
      </c>
      <c r="F376" s="14">
        <v>10001637519</v>
      </c>
      <c r="G376" s="2" t="s">
        <v>27</v>
      </c>
    </row>
    <row r="377" ht="18.75" spans="4:7">
      <c r="D377" s="2" t="s">
        <v>407</v>
      </c>
      <c r="E377" s="13" t="s">
        <v>37</v>
      </c>
      <c r="F377" s="14">
        <v>10001637519</v>
      </c>
      <c r="G377" s="2" t="s">
        <v>27</v>
      </c>
    </row>
    <row r="378" ht="18.75" spans="4:7">
      <c r="D378" s="2" t="s">
        <v>408</v>
      </c>
      <c r="E378" s="13" t="s">
        <v>37</v>
      </c>
      <c r="F378" s="14">
        <v>10001637519</v>
      </c>
      <c r="G378" s="2" t="s">
        <v>27</v>
      </c>
    </row>
    <row r="379" ht="18.75" spans="4:7">
      <c r="D379" s="2" t="s">
        <v>409</v>
      </c>
      <c r="E379" s="13" t="s">
        <v>37</v>
      </c>
      <c r="F379" s="14">
        <v>10001637519</v>
      </c>
      <c r="G379" s="2" t="s">
        <v>27</v>
      </c>
    </row>
    <row r="380" ht="18.75" spans="4:7">
      <c r="D380" s="2" t="s">
        <v>410</v>
      </c>
      <c r="E380" s="13" t="s">
        <v>37</v>
      </c>
      <c r="F380" s="14">
        <v>10001637519</v>
      </c>
      <c r="G380" s="2" t="s">
        <v>27</v>
      </c>
    </row>
    <row r="381" ht="18.75" spans="4:7">
      <c r="D381" s="2" t="s">
        <v>411</v>
      </c>
      <c r="E381" s="13" t="s">
        <v>37</v>
      </c>
      <c r="F381" s="14">
        <v>10001637519</v>
      </c>
      <c r="G381" s="2" t="s">
        <v>27</v>
      </c>
    </row>
    <row r="382" ht="18.75" spans="4:7">
      <c r="D382" s="2" t="s">
        <v>412</v>
      </c>
      <c r="E382" s="13" t="s">
        <v>37</v>
      </c>
      <c r="F382" s="14">
        <v>10001637519</v>
      </c>
      <c r="G382" s="2" t="s">
        <v>27</v>
      </c>
    </row>
    <row r="383" ht="18.75" spans="4:7">
      <c r="D383" s="2" t="s">
        <v>413</v>
      </c>
      <c r="E383" s="13" t="s">
        <v>37</v>
      </c>
      <c r="F383" s="14">
        <v>10001637519</v>
      </c>
      <c r="G383" s="2" t="s">
        <v>27</v>
      </c>
    </row>
    <row r="384" ht="18.75" spans="4:7">
      <c r="D384" s="2" t="s">
        <v>414</v>
      </c>
      <c r="E384" s="13" t="s">
        <v>37</v>
      </c>
      <c r="F384" s="14">
        <v>10001637519</v>
      </c>
      <c r="G384" s="2" t="s">
        <v>27</v>
      </c>
    </row>
    <row r="385" ht="18.75" spans="4:7">
      <c r="D385" s="2" t="s">
        <v>415</v>
      </c>
      <c r="E385" s="13" t="s">
        <v>37</v>
      </c>
      <c r="F385" s="14">
        <v>10001637519</v>
      </c>
      <c r="G385" s="2" t="s">
        <v>27</v>
      </c>
    </row>
    <row r="386" ht="18.75" spans="4:7">
      <c r="D386" s="2" t="s">
        <v>416</v>
      </c>
      <c r="E386" s="13" t="s">
        <v>37</v>
      </c>
      <c r="F386" s="14">
        <v>10001637519</v>
      </c>
      <c r="G386" s="2" t="s">
        <v>27</v>
      </c>
    </row>
    <row r="387" ht="18.75" spans="4:7">
      <c r="D387" s="2" t="s">
        <v>417</v>
      </c>
      <c r="E387" s="13" t="s">
        <v>37</v>
      </c>
      <c r="F387" s="14">
        <v>10001637519</v>
      </c>
      <c r="G387" s="2" t="s">
        <v>27</v>
      </c>
    </row>
    <row r="388" ht="18.75" spans="4:7">
      <c r="D388" s="2" t="s">
        <v>418</v>
      </c>
      <c r="E388" s="13" t="s">
        <v>37</v>
      </c>
      <c r="F388" s="14">
        <v>10001637519</v>
      </c>
      <c r="G388" s="2" t="s">
        <v>27</v>
      </c>
    </row>
    <row r="389" ht="18.75" spans="4:7">
      <c r="D389" s="2" t="s">
        <v>419</v>
      </c>
      <c r="E389" s="13" t="s">
        <v>37</v>
      </c>
      <c r="F389" s="14">
        <v>10001637519</v>
      </c>
      <c r="G389" s="2" t="s">
        <v>27</v>
      </c>
    </row>
    <row r="390" ht="18.75" spans="4:7">
      <c r="D390" s="2" t="s">
        <v>420</v>
      </c>
      <c r="E390" s="13" t="s">
        <v>37</v>
      </c>
      <c r="F390" s="14">
        <v>10001637519</v>
      </c>
      <c r="G390" s="2" t="s">
        <v>27</v>
      </c>
    </row>
    <row r="391" ht="18.75" spans="4:7">
      <c r="D391" s="2" t="s">
        <v>421</v>
      </c>
      <c r="E391" s="13" t="s">
        <v>37</v>
      </c>
      <c r="F391" s="14">
        <v>10001637519</v>
      </c>
      <c r="G391" s="2" t="s">
        <v>27</v>
      </c>
    </row>
    <row r="392" ht="18.75" spans="4:7">
      <c r="D392" s="2" t="s">
        <v>422</v>
      </c>
      <c r="E392" s="13" t="s">
        <v>37</v>
      </c>
      <c r="F392" s="14">
        <v>10001637519</v>
      </c>
      <c r="G392" s="2" t="s">
        <v>27</v>
      </c>
    </row>
    <row r="393" ht="18.75" spans="4:7">
      <c r="D393" s="2" t="s">
        <v>423</v>
      </c>
      <c r="E393" s="13" t="s">
        <v>37</v>
      </c>
      <c r="F393" s="14">
        <v>10001637519</v>
      </c>
      <c r="G393" s="2" t="s">
        <v>27</v>
      </c>
    </row>
    <row r="394" ht="18.75" spans="4:7">
      <c r="D394" s="2" t="s">
        <v>424</v>
      </c>
      <c r="E394" s="13" t="s">
        <v>37</v>
      </c>
      <c r="F394" s="14">
        <v>10001637519</v>
      </c>
      <c r="G394" s="2" t="s">
        <v>27</v>
      </c>
    </row>
    <row r="395" ht="18.75" spans="4:7">
      <c r="D395" s="2" t="s">
        <v>425</v>
      </c>
      <c r="E395" s="13" t="s">
        <v>37</v>
      </c>
      <c r="F395" s="14">
        <v>10001637519</v>
      </c>
      <c r="G395" s="2" t="s">
        <v>27</v>
      </c>
    </row>
    <row r="396" ht="18.75" spans="4:7">
      <c r="D396" s="2" t="s">
        <v>426</v>
      </c>
      <c r="E396" s="13" t="s">
        <v>37</v>
      </c>
      <c r="F396" s="14">
        <v>10001637519</v>
      </c>
      <c r="G396" s="2" t="s">
        <v>27</v>
      </c>
    </row>
    <row r="397" ht="18.75" spans="4:7">
      <c r="D397" s="2" t="s">
        <v>427</v>
      </c>
      <c r="E397" s="13" t="s">
        <v>37</v>
      </c>
      <c r="F397" s="14">
        <v>10001637519</v>
      </c>
      <c r="G397" s="2" t="s">
        <v>27</v>
      </c>
    </row>
    <row r="398" ht="18.75" spans="4:7">
      <c r="D398" s="2" t="s">
        <v>428</v>
      </c>
      <c r="E398" s="13" t="s">
        <v>37</v>
      </c>
      <c r="F398" s="14">
        <v>10001637519</v>
      </c>
      <c r="G398" s="2" t="s">
        <v>27</v>
      </c>
    </row>
    <row r="399" ht="18.75" spans="4:7">
      <c r="D399" s="2" t="s">
        <v>429</v>
      </c>
      <c r="E399" s="13" t="s">
        <v>37</v>
      </c>
      <c r="F399" s="14">
        <v>10001637519</v>
      </c>
      <c r="G399" s="2" t="s">
        <v>27</v>
      </c>
    </row>
    <row r="400" ht="18.75" spans="4:7">
      <c r="D400" s="2" t="s">
        <v>430</v>
      </c>
      <c r="E400" s="13" t="s">
        <v>37</v>
      </c>
      <c r="F400" s="14">
        <v>10001637519</v>
      </c>
      <c r="G400" s="2" t="s">
        <v>27</v>
      </c>
    </row>
    <row r="401" ht="18.75" spans="4:7">
      <c r="D401" s="2" t="s">
        <v>431</v>
      </c>
      <c r="E401" s="13" t="s">
        <v>37</v>
      </c>
      <c r="F401" s="14">
        <v>10001637519</v>
      </c>
      <c r="G401" s="2" t="s">
        <v>27</v>
      </c>
    </row>
    <row r="402" ht="18.75" spans="4:7">
      <c r="D402" s="2" t="s">
        <v>432</v>
      </c>
      <c r="E402" s="13" t="s">
        <v>37</v>
      </c>
      <c r="F402" s="14">
        <v>10001637519</v>
      </c>
      <c r="G402" s="2" t="s">
        <v>27</v>
      </c>
    </row>
    <row r="403" ht="18.75" spans="4:7">
      <c r="D403" s="2" t="s">
        <v>433</v>
      </c>
      <c r="E403" s="13" t="s">
        <v>37</v>
      </c>
      <c r="F403" s="14">
        <v>10001637519</v>
      </c>
      <c r="G403" s="2" t="s">
        <v>27</v>
      </c>
    </row>
    <row r="404" ht="18.75" spans="4:7">
      <c r="D404" s="2" t="s">
        <v>434</v>
      </c>
      <c r="E404" s="13" t="s">
        <v>37</v>
      </c>
      <c r="F404" s="14">
        <v>10001637519</v>
      </c>
      <c r="G404" s="2" t="s">
        <v>27</v>
      </c>
    </row>
    <row r="405" ht="18.75" spans="4:7">
      <c r="D405" s="2" t="s">
        <v>435</v>
      </c>
      <c r="E405" s="13" t="s">
        <v>37</v>
      </c>
      <c r="F405" s="14">
        <v>10001637519</v>
      </c>
      <c r="G405" s="2" t="s">
        <v>27</v>
      </c>
    </row>
    <row r="406" ht="18.75" spans="4:7">
      <c r="D406" s="2" t="s">
        <v>436</v>
      </c>
      <c r="E406" s="13" t="s">
        <v>37</v>
      </c>
      <c r="F406" s="14">
        <v>10001637519</v>
      </c>
      <c r="G406" s="2" t="s">
        <v>27</v>
      </c>
    </row>
    <row r="407" ht="18.75" spans="4:7">
      <c r="D407" s="2" t="s">
        <v>437</v>
      </c>
      <c r="E407" s="13" t="s">
        <v>37</v>
      </c>
      <c r="F407" s="14">
        <v>10001637519</v>
      </c>
      <c r="G407" s="2" t="s">
        <v>27</v>
      </c>
    </row>
    <row r="408" ht="18.75" spans="4:7">
      <c r="D408" s="2" t="s">
        <v>438</v>
      </c>
      <c r="E408" s="13" t="s">
        <v>37</v>
      </c>
      <c r="F408" s="14">
        <v>10001637519</v>
      </c>
      <c r="G408" s="2" t="s">
        <v>27</v>
      </c>
    </row>
    <row r="409" ht="18.75" spans="4:7">
      <c r="D409" s="2" t="s">
        <v>439</v>
      </c>
      <c r="E409" s="13" t="s">
        <v>37</v>
      </c>
      <c r="F409" s="14">
        <v>10001637519</v>
      </c>
      <c r="G409" s="2" t="s">
        <v>27</v>
      </c>
    </row>
    <row r="410" ht="18.75" spans="4:7">
      <c r="D410" s="2" t="s">
        <v>440</v>
      </c>
      <c r="E410" s="13" t="s">
        <v>37</v>
      </c>
      <c r="F410" s="14">
        <v>10001637519</v>
      </c>
      <c r="G410" s="2" t="s">
        <v>27</v>
      </c>
    </row>
    <row r="411" ht="18.75" spans="4:7">
      <c r="D411" s="2" t="s">
        <v>441</v>
      </c>
      <c r="E411" s="13" t="s">
        <v>37</v>
      </c>
      <c r="F411" s="14">
        <v>10001637519</v>
      </c>
      <c r="G411" s="2" t="s">
        <v>27</v>
      </c>
    </row>
    <row r="412" ht="18.75" spans="4:7">
      <c r="D412" s="2" t="s">
        <v>442</v>
      </c>
      <c r="E412" s="13" t="s">
        <v>37</v>
      </c>
      <c r="F412" s="14">
        <v>10001637519</v>
      </c>
      <c r="G412" s="2" t="s">
        <v>27</v>
      </c>
    </row>
    <row r="413" ht="18.75" spans="4:7">
      <c r="D413" s="2" t="s">
        <v>443</v>
      </c>
      <c r="E413" s="13" t="s">
        <v>37</v>
      </c>
      <c r="F413" s="14">
        <v>10001637519</v>
      </c>
      <c r="G413" s="2" t="s">
        <v>27</v>
      </c>
    </row>
    <row r="414" ht="18.75" spans="4:7">
      <c r="D414" s="2" t="s">
        <v>444</v>
      </c>
      <c r="E414" s="13" t="s">
        <v>37</v>
      </c>
      <c r="F414" s="14">
        <v>10001637519</v>
      </c>
      <c r="G414" s="2" t="s">
        <v>27</v>
      </c>
    </row>
    <row r="415" ht="18.75" spans="4:7">
      <c r="D415" s="2" t="s">
        <v>445</v>
      </c>
      <c r="E415" s="13" t="s">
        <v>37</v>
      </c>
      <c r="F415" s="14">
        <v>10001637519</v>
      </c>
      <c r="G415" s="2" t="s">
        <v>27</v>
      </c>
    </row>
    <row r="416" ht="18.75" spans="4:7">
      <c r="D416" s="2" t="s">
        <v>446</v>
      </c>
      <c r="E416" s="13" t="s">
        <v>37</v>
      </c>
      <c r="F416" s="14">
        <v>10001637519</v>
      </c>
      <c r="G416" s="2" t="s">
        <v>27</v>
      </c>
    </row>
    <row r="417" ht="18.75" spans="4:7">
      <c r="D417" s="2" t="s">
        <v>447</v>
      </c>
      <c r="E417" s="13" t="s">
        <v>37</v>
      </c>
      <c r="F417" s="14">
        <v>10001637519</v>
      </c>
      <c r="G417" s="2" t="s">
        <v>27</v>
      </c>
    </row>
    <row r="418" ht="18.75" spans="4:7">
      <c r="D418" s="2" t="s">
        <v>448</v>
      </c>
      <c r="E418" s="13" t="s">
        <v>37</v>
      </c>
      <c r="F418" s="14">
        <v>10001637519</v>
      </c>
      <c r="G418" s="2" t="s">
        <v>27</v>
      </c>
    </row>
    <row r="419" ht="18.75" spans="4:7">
      <c r="D419" s="2" t="s">
        <v>449</v>
      </c>
      <c r="E419" s="13" t="s">
        <v>37</v>
      </c>
      <c r="F419" s="14">
        <v>10001637519</v>
      </c>
      <c r="G419" s="2" t="s">
        <v>27</v>
      </c>
    </row>
    <row r="420" ht="18.75" spans="4:7">
      <c r="D420" s="2" t="s">
        <v>450</v>
      </c>
      <c r="E420" s="13" t="s">
        <v>37</v>
      </c>
      <c r="F420" s="14">
        <v>10001637519</v>
      </c>
      <c r="G420" s="2" t="s">
        <v>27</v>
      </c>
    </row>
    <row r="421" ht="18.75" spans="4:7">
      <c r="D421" s="2" t="s">
        <v>451</v>
      </c>
      <c r="E421" s="13" t="s">
        <v>37</v>
      </c>
      <c r="F421" s="14">
        <v>10001637519</v>
      </c>
      <c r="G421" s="2" t="s">
        <v>27</v>
      </c>
    </row>
    <row r="422" ht="18.75" spans="4:7">
      <c r="D422" s="2" t="s">
        <v>452</v>
      </c>
      <c r="E422" s="13" t="s">
        <v>37</v>
      </c>
      <c r="F422" s="14">
        <v>10001637519</v>
      </c>
      <c r="G422" s="2" t="s">
        <v>27</v>
      </c>
    </row>
    <row r="423" ht="18.75" spans="4:7">
      <c r="D423" s="2" t="s">
        <v>453</v>
      </c>
      <c r="E423" s="13" t="s">
        <v>37</v>
      </c>
      <c r="F423" s="14">
        <v>10001637519</v>
      </c>
      <c r="G423" s="2" t="s">
        <v>27</v>
      </c>
    </row>
    <row r="424" ht="18.75" spans="4:7">
      <c r="D424" s="2" t="s">
        <v>454</v>
      </c>
      <c r="E424" s="13" t="s">
        <v>37</v>
      </c>
      <c r="F424" s="14">
        <v>10001637519</v>
      </c>
      <c r="G424" s="2" t="s">
        <v>27</v>
      </c>
    </row>
    <row r="425" ht="18.75" spans="4:7">
      <c r="D425" s="2" t="s">
        <v>455</v>
      </c>
      <c r="E425" s="13" t="s">
        <v>37</v>
      </c>
      <c r="F425" s="14">
        <v>10001637519</v>
      </c>
      <c r="G425" s="2" t="s">
        <v>27</v>
      </c>
    </row>
    <row r="426" ht="18.75" spans="4:7">
      <c r="D426" s="2" t="s">
        <v>456</v>
      </c>
      <c r="E426" s="13" t="s">
        <v>37</v>
      </c>
      <c r="F426" s="14">
        <v>10001637519</v>
      </c>
      <c r="G426" s="2" t="s">
        <v>27</v>
      </c>
    </row>
    <row r="427" ht="18.75" spans="4:7">
      <c r="D427" s="2" t="s">
        <v>457</v>
      </c>
      <c r="E427" s="13" t="s">
        <v>37</v>
      </c>
      <c r="F427" s="14">
        <v>10001637519</v>
      </c>
      <c r="G427" s="2" t="s">
        <v>27</v>
      </c>
    </row>
    <row r="428" ht="18.75" spans="4:7">
      <c r="D428" s="2" t="s">
        <v>458</v>
      </c>
      <c r="E428" s="13" t="s">
        <v>37</v>
      </c>
      <c r="F428" s="14">
        <v>10001637519</v>
      </c>
      <c r="G428" s="2" t="s">
        <v>27</v>
      </c>
    </row>
    <row r="429" ht="18.75" spans="4:7">
      <c r="D429" s="2" t="s">
        <v>459</v>
      </c>
      <c r="E429" s="13" t="s">
        <v>37</v>
      </c>
      <c r="F429" s="14">
        <v>10001637519</v>
      </c>
      <c r="G429" s="2" t="s">
        <v>27</v>
      </c>
    </row>
    <row r="430" ht="18.75" spans="4:7">
      <c r="D430" s="2" t="s">
        <v>460</v>
      </c>
      <c r="E430" s="13" t="s">
        <v>37</v>
      </c>
      <c r="F430" s="14">
        <v>10001637519</v>
      </c>
      <c r="G430" s="2" t="s">
        <v>27</v>
      </c>
    </row>
    <row r="431" ht="18.75" spans="4:7">
      <c r="D431" s="2" t="s">
        <v>461</v>
      </c>
      <c r="E431" s="13" t="s">
        <v>37</v>
      </c>
      <c r="F431" s="14">
        <v>10001637519</v>
      </c>
      <c r="G431" s="2" t="s">
        <v>27</v>
      </c>
    </row>
    <row r="432" ht="18.75" spans="4:7">
      <c r="D432" s="2" t="s">
        <v>462</v>
      </c>
      <c r="E432" s="13" t="s">
        <v>37</v>
      </c>
      <c r="F432" s="14">
        <v>10001637519</v>
      </c>
      <c r="G432" s="2" t="s">
        <v>27</v>
      </c>
    </row>
    <row r="433" ht="18.75" spans="4:7">
      <c r="D433" s="2" t="s">
        <v>463</v>
      </c>
      <c r="E433" s="13" t="s">
        <v>37</v>
      </c>
      <c r="F433" s="14">
        <v>10001637519</v>
      </c>
      <c r="G433" s="2" t="s">
        <v>27</v>
      </c>
    </row>
    <row r="434" ht="18.75" spans="4:7">
      <c r="D434" s="2" t="s">
        <v>464</v>
      </c>
      <c r="E434" s="13" t="s">
        <v>37</v>
      </c>
      <c r="F434" s="14">
        <v>10001637519</v>
      </c>
      <c r="G434" s="2" t="s">
        <v>27</v>
      </c>
    </row>
    <row r="435" ht="18.75" spans="4:7">
      <c r="D435" s="2" t="s">
        <v>465</v>
      </c>
      <c r="E435" s="13" t="s">
        <v>37</v>
      </c>
      <c r="F435" s="14">
        <v>10001637519</v>
      </c>
      <c r="G435" s="2" t="s">
        <v>27</v>
      </c>
    </row>
    <row r="436" ht="18.75" spans="4:7">
      <c r="D436" s="2" t="s">
        <v>466</v>
      </c>
      <c r="E436" s="13" t="s">
        <v>37</v>
      </c>
      <c r="F436" s="14">
        <v>10001637519</v>
      </c>
      <c r="G436" s="2" t="s">
        <v>27</v>
      </c>
    </row>
    <row r="437" ht="18.75" spans="4:7">
      <c r="D437" s="2" t="s">
        <v>467</v>
      </c>
      <c r="E437" s="13" t="s">
        <v>37</v>
      </c>
      <c r="F437" s="14">
        <v>10001637519</v>
      </c>
      <c r="G437" s="2" t="s">
        <v>27</v>
      </c>
    </row>
    <row r="438" ht="18.75" spans="4:7">
      <c r="D438" s="2" t="s">
        <v>468</v>
      </c>
      <c r="E438" s="13" t="s">
        <v>37</v>
      </c>
      <c r="F438" s="14">
        <v>10001637519</v>
      </c>
      <c r="G438" s="2" t="s">
        <v>27</v>
      </c>
    </row>
    <row r="439" ht="18.75" spans="4:7">
      <c r="D439" s="2" t="s">
        <v>469</v>
      </c>
      <c r="E439" s="13" t="s">
        <v>37</v>
      </c>
      <c r="F439" s="14">
        <v>10001637519</v>
      </c>
      <c r="G439" s="2" t="s">
        <v>27</v>
      </c>
    </row>
    <row r="440" ht="18.75" spans="4:7">
      <c r="D440" s="2" t="s">
        <v>470</v>
      </c>
      <c r="E440" s="13" t="s">
        <v>37</v>
      </c>
      <c r="F440" s="14">
        <v>10001637519</v>
      </c>
      <c r="G440" s="2" t="s">
        <v>27</v>
      </c>
    </row>
    <row r="441" ht="18.75" spans="4:7">
      <c r="D441" s="2" t="s">
        <v>471</v>
      </c>
      <c r="E441" s="13" t="s">
        <v>37</v>
      </c>
      <c r="F441" s="14">
        <v>10001637519</v>
      </c>
      <c r="G441" s="2" t="s">
        <v>27</v>
      </c>
    </row>
    <row r="442" ht="18.75" spans="4:7">
      <c r="D442" s="2" t="s">
        <v>472</v>
      </c>
      <c r="E442" s="13" t="s">
        <v>37</v>
      </c>
      <c r="F442" s="14">
        <v>10001637519</v>
      </c>
      <c r="G442" s="2" t="s">
        <v>27</v>
      </c>
    </row>
    <row r="443" ht="18.75" spans="4:7">
      <c r="D443" s="2" t="s">
        <v>473</v>
      </c>
      <c r="E443" s="13" t="s">
        <v>37</v>
      </c>
      <c r="F443" s="14">
        <v>10001637519</v>
      </c>
      <c r="G443" s="2" t="s">
        <v>27</v>
      </c>
    </row>
    <row r="444" ht="18.75" spans="4:7">
      <c r="D444" s="2" t="s">
        <v>474</v>
      </c>
      <c r="E444" s="13" t="s">
        <v>37</v>
      </c>
      <c r="F444" s="14">
        <v>10001637519</v>
      </c>
      <c r="G444" s="2" t="s">
        <v>27</v>
      </c>
    </row>
    <row r="445" ht="18.75" spans="4:7">
      <c r="D445" s="2" t="s">
        <v>475</v>
      </c>
      <c r="E445" s="13" t="s">
        <v>37</v>
      </c>
      <c r="F445" s="14">
        <v>10001637519</v>
      </c>
      <c r="G445" s="2" t="s">
        <v>27</v>
      </c>
    </row>
    <row r="446" ht="18.75" spans="4:7">
      <c r="D446" s="2" t="s">
        <v>476</v>
      </c>
      <c r="E446" s="13" t="s">
        <v>37</v>
      </c>
      <c r="F446" s="14">
        <v>10001637519</v>
      </c>
      <c r="G446" s="2" t="s">
        <v>27</v>
      </c>
    </row>
    <row r="447" ht="18.75" spans="4:7">
      <c r="D447" s="2" t="s">
        <v>477</v>
      </c>
      <c r="E447" s="13" t="s">
        <v>37</v>
      </c>
      <c r="F447" s="14">
        <v>10001637519</v>
      </c>
      <c r="G447" s="2" t="s">
        <v>27</v>
      </c>
    </row>
    <row r="448" ht="18.75" spans="4:7">
      <c r="D448" s="2" t="s">
        <v>478</v>
      </c>
      <c r="E448" s="13" t="s">
        <v>37</v>
      </c>
      <c r="F448" s="14">
        <v>10001637519</v>
      </c>
      <c r="G448" s="2" t="s">
        <v>27</v>
      </c>
    </row>
    <row r="449" ht="18.75" spans="4:7">
      <c r="D449" s="2" t="s">
        <v>479</v>
      </c>
      <c r="E449" s="13" t="s">
        <v>37</v>
      </c>
      <c r="F449" s="14">
        <v>10001637519</v>
      </c>
      <c r="G449" s="2" t="s">
        <v>27</v>
      </c>
    </row>
    <row r="450" ht="18.75" spans="4:7">
      <c r="D450" s="2" t="s">
        <v>480</v>
      </c>
      <c r="E450" s="13" t="s">
        <v>37</v>
      </c>
      <c r="F450" s="14">
        <v>10001637519</v>
      </c>
      <c r="G450" s="2" t="s">
        <v>27</v>
      </c>
    </row>
    <row r="451" ht="18.75" spans="4:7">
      <c r="D451" s="2" t="s">
        <v>481</v>
      </c>
      <c r="E451" s="13" t="s">
        <v>37</v>
      </c>
      <c r="F451" s="14">
        <v>10001637519</v>
      </c>
      <c r="G451" s="2" t="s">
        <v>27</v>
      </c>
    </row>
    <row r="452" ht="18.75" spans="4:7">
      <c r="D452" s="2" t="s">
        <v>482</v>
      </c>
      <c r="E452" s="13" t="s">
        <v>37</v>
      </c>
      <c r="F452" s="14">
        <v>10001637519</v>
      </c>
      <c r="G452" s="2" t="s">
        <v>27</v>
      </c>
    </row>
    <row r="453" ht="18.75" spans="4:7">
      <c r="D453" s="2" t="s">
        <v>483</v>
      </c>
      <c r="E453" s="13" t="s">
        <v>37</v>
      </c>
      <c r="F453" s="14">
        <v>10001637519</v>
      </c>
      <c r="G453" s="2" t="s">
        <v>27</v>
      </c>
    </row>
    <row r="454" ht="18.75" spans="4:7">
      <c r="D454" s="2" t="s">
        <v>484</v>
      </c>
      <c r="E454" s="13" t="s">
        <v>37</v>
      </c>
      <c r="F454" s="14">
        <v>10001637519</v>
      </c>
      <c r="G454" s="2" t="s">
        <v>27</v>
      </c>
    </row>
    <row r="455" ht="18.75" spans="4:7">
      <c r="D455" s="2" t="s">
        <v>485</v>
      </c>
      <c r="E455" s="13" t="s">
        <v>37</v>
      </c>
      <c r="F455" s="14">
        <v>10001637519</v>
      </c>
      <c r="G455" s="2" t="s">
        <v>27</v>
      </c>
    </row>
    <row r="456" ht="18.75" spans="4:7">
      <c r="D456" s="2" t="s">
        <v>486</v>
      </c>
      <c r="E456" s="13" t="s">
        <v>37</v>
      </c>
      <c r="F456" s="14">
        <v>10001637519</v>
      </c>
      <c r="G456" s="2" t="s">
        <v>27</v>
      </c>
    </row>
    <row r="457" ht="18.75" spans="4:7">
      <c r="D457" s="2" t="s">
        <v>487</v>
      </c>
      <c r="E457" s="13" t="s">
        <v>37</v>
      </c>
      <c r="F457" s="14">
        <v>10001637519</v>
      </c>
      <c r="G457" s="2" t="s">
        <v>27</v>
      </c>
    </row>
    <row r="458" ht="18.75" spans="4:7">
      <c r="D458" s="2" t="s">
        <v>488</v>
      </c>
      <c r="E458" s="13" t="s">
        <v>37</v>
      </c>
      <c r="F458" s="14">
        <v>10001637519</v>
      </c>
      <c r="G458" s="2" t="s">
        <v>27</v>
      </c>
    </row>
    <row r="459" ht="18.75" spans="4:7">
      <c r="D459" s="2" t="s">
        <v>489</v>
      </c>
      <c r="E459" s="13" t="s">
        <v>37</v>
      </c>
      <c r="F459" s="14">
        <v>10001637519</v>
      </c>
      <c r="G459" s="2" t="s">
        <v>27</v>
      </c>
    </row>
    <row r="460" ht="18.75" spans="4:7">
      <c r="D460" s="2" t="s">
        <v>490</v>
      </c>
      <c r="E460" s="13" t="s">
        <v>37</v>
      </c>
      <c r="F460" s="14">
        <v>10001637519</v>
      </c>
      <c r="G460" s="2" t="s">
        <v>27</v>
      </c>
    </row>
    <row r="461" ht="18.75" spans="4:7">
      <c r="D461" s="2" t="s">
        <v>491</v>
      </c>
      <c r="E461" s="13" t="s">
        <v>37</v>
      </c>
      <c r="F461" s="14">
        <v>10001637519</v>
      </c>
      <c r="G461" s="2" t="s">
        <v>27</v>
      </c>
    </row>
    <row r="462" ht="18.75" spans="4:7">
      <c r="D462" s="2" t="s">
        <v>492</v>
      </c>
      <c r="E462" s="13" t="s">
        <v>37</v>
      </c>
      <c r="F462" s="14">
        <v>10001637519</v>
      </c>
      <c r="G462" s="2" t="s">
        <v>27</v>
      </c>
    </row>
    <row r="463" ht="18.75" spans="4:7">
      <c r="D463" s="2" t="s">
        <v>493</v>
      </c>
      <c r="E463" s="13" t="s">
        <v>37</v>
      </c>
      <c r="F463" s="14">
        <v>10001637519</v>
      </c>
      <c r="G463" s="2" t="s">
        <v>27</v>
      </c>
    </row>
    <row r="464" ht="18.75" spans="4:7">
      <c r="D464" s="2" t="s">
        <v>494</v>
      </c>
      <c r="E464" s="13" t="s">
        <v>37</v>
      </c>
      <c r="F464" s="14">
        <v>10001637519</v>
      </c>
      <c r="G464" s="2" t="s">
        <v>27</v>
      </c>
    </row>
    <row r="465" ht="18.75" spans="4:7">
      <c r="D465" s="2" t="s">
        <v>495</v>
      </c>
      <c r="E465" s="13" t="s">
        <v>37</v>
      </c>
      <c r="F465" s="14">
        <v>10001637519</v>
      </c>
      <c r="G465" s="2" t="s">
        <v>27</v>
      </c>
    </row>
    <row r="466" ht="18.75" spans="4:7">
      <c r="D466" s="2" t="s">
        <v>496</v>
      </c>
      <c r="E466" s="13" t="s">
        <v>37</v>
      </c>
      <c r="F466" s="14">
        <v>10001637519</v>
      </c>
      <c r="G466" s="2" t="s">
        <v>27</v>
      </c>
    </row>
    <row r="467" ht="18.75" spans="4:7">
      <c r="D467" s="2" t="s">
        <v>497</v>
      </c>
      <c r="E467" s="13" t="s">
        <v>37</v>
      </c>
      <c r="F467" s="14">
        <v>10001637519</v>
      </c>
      <c r="G467" s="2" t="s">
        <v>27</v>
      </c>
    </row>
    <row r="468" ht="18.75" spans="4:7">
      <c r="D468" s="2" t="s">
        <v>498</v>
      </c>
      <c r="E468" s="13" t="s">
        <v>37</v>
      </c>
      <c r="F468" s="14">
        <v>10001637519</v>
      </c>
      <c r="G468" s="2" t="s">
        <v>27</v>
      </c>
    </row>
    <row r="469" ht="18.75" spans="4:7">
      <c r="D469" s="2" t="s">
        <v>499</v>
      </c>
      <c r="E469" s="13" t="s">
        <v>37</v>
      </c>
      <c r="F469" s="14">
        <v>10001637519</v>
      </c>
      <c r="G469" s="2" t="s">
        <v>27</v>
      </c>
    </row>
    <row r="470" ht="18.75" spans="4:7">
      <c r="D470" s="2" t="s">
        <v>500</v>
      </c>
      <c r="E470" s="13" t="s">
        <v>37</v>
      </c>
      <c r="F470" s="14">
        <v>10001637519</v>
      </c>
      <c r="G470" s="2" t="s">
        <v>27</v>
      </c>
    </row>
    <row r="471" ht="18.75" spans="4:7">
      <c r="D471" s="2" t="s">
        <v>501</v>
      </c>
      <c r="E471" s="13" t="s">
        <v>37</v>
      </c>
      <c r="F471" s="14">
        <v>10001637519</v>
      </c>
      <c r="G471" s="2" t="s">
        <v>27</v>
      </c>
    </row>
    <row r="472" ht="18.75" spans="4:7">
      <c r="D472" s="2" t="s">
        <v>502</v>
      </c>
      <c r="E472" s="13" t="s">
        <v>37</v>
      </c>
      <c r="F472" s="14">
        <v>10001637519</v>
      </c>
      <c r="G472" s="2" t="s">
        <v>27</v>
      </c>
    </row>
    <row r="473" ht="18.75" spans="4:7">
      <c r="D473" s="2" t="s">
        <v>503</v>
      </c>
      <c r="E473" s="13" t="s">
        <v>37</v>
      </c>
      <c r="F473" s="14">
        <v>10001637519</v>
      </c>
      <c r="G473" s="2" t="s">
        <v>27</v>
      </c>
    </row>
    <row r="474" ht="18.75" spans="4:7">
      <c r="D474" s="2" t="s">
        <v>504</v>
      </c>
      <c r="E474" s="13" t="s">
        <v>37</v>
      </c>
      <c r="F474" s="14">
        <v>10001637519</v>
      </c>
      <c r="G474" s="2" t="s">
        <v>27</v>
      </c>
    </row>
    <row r="475" ht="18.75" spans="4:7">
      <c r="D475" s="2" t="s">
        <v>505</v>
      </c>
      <c r="E475" s="13" t="s">
        <v>37</v>
      </c>
      <c r="F475" s="14">
        <v>10001637519</v>
      </c>
      <c r="G475" s="2" t="s">
        <v>27</v>
      </c>
    </row>
    <row r="476" ht="18.75" spans="4:7">
      <c r="D476" s="2" t="s">
        <v>506</v>
      </c>
      <c r="E476" s="13" t="s">
        <v>37</v>
      </c>
      <c r="F476" s="14">
        <v>10001637519</v>
      </c>
      <c r="G476" s="2" t="s">
        <v>27</v>
      </c>
    </row>
    <row r="477" ht="18.75" spans="4:7">
      <c r="D477" s="2" t="s">
        <v>507</v>
      </c>
      <c r="E477" s="13" t="s">
        <v>37</v>
      </c>
      <c r="F477" s="14">
        <v>10001637519</v>
      </c>
      <c r="G477" s="2" t="s">
        <v>27</v>
      </c>
    </row>
    <row r="478" ht="18.75" spans="4:7">
      <c r="D478" s="2" t="s">
        <v>508</v>
      </c>
      <c r="E478" s="13" t="s">
        <v>37</v>
      </c>
      <c r="F478" s="14">
        <v>10001637519</v>
      </c>
      <c r="G478" s="2" t="s">
        <v>27</v>
      </c>
    </row>
    <row r="479" ht="18.75" spans="4:7">
      <c r="D479" s="2" t="s">
        <v>509</v>
      </c>
      <c r="E479" s="13" t="s">
        <v>37</v>
      </c>
      <c r="F479" s="14">
        <v>10001637519</v>
      </c>
      <c r="G479" s="2" t="s">
        <v>27</v>
      </c>
    </row>
    <row r="480" ht="18.75" spans="4:7">
      <c r="D480" s="2" t="s">
        <v>510</v>
      </c>
      <c r="E480" s="13" t="s">
        <v>37</v>
      </c>
      <c r="F480" s="14">
        <v>10001637519</v>
      </c>
      <c r="G480" s="2" t="s">
        <v>27</v>
      </c>
    </row>
    <row r="481" ht="18.75" spans="4:7">
      <c r="D481" s="2" t="s">
        <v>511</v>
      </c>
      <c r="E481" s="13" t="s">
        <v>37</v>
      </c>
      <c r="F481" s="14">
        <v>10001637519</v>
      </c>
      <c r="G481" s="2" t="s">
        <v>27</v>
      </c>
    </row>
    <row r="482" ht="18.75" spans="4:7">
      <c r="D482" s="2" t="s">
        <v>512</v>
      </c>
      <c r="E482" s="13" t="s">
        <v>37</v>
      </c>
      <c r="F482" s="14">
        <v>10001637519</v>
      </c>
      <c r="G482" s="2" t="s">
        <v>27</v>
      </c>
    </row>
    <row r="483" ht="18.75" spans="4:7">
      <c r="D483" s="2" t="s">
        <v>513</v>
      </c>
      <c r="E483" s="13" t="s">
        <v>37</v>
      </c>
      <c r="F483" s="14">
        <v>10001637519</v>
      </c>
      <c r="G483" s="2" t="s">
        <v>27</v>
      </c>
    </row>
    <row r="484" ht="18.75" spans="4:7">
      <c r="D484" s="2" t="s">
        <v>514</v>
      </c>
      <c r="E484" s="13" t="s">
        <v>37</v>
      </c>
      <c r="F484" s="14">
        <v>10001637519</v>
      </c>
      <c r="G484" s="2" t="s">
        <v>27</v>
      </c>
    </row>
    <row r="485" ht="18.75" spans="4:7">
      <c r="D485" s="2" t="s">
        <v>515</v>
      </c>
      <c r="E485" s="13" t="s">
        <v>37</v>
      </c>
      <c r="F485" s="14">
        <v>10001637519</v>
      </c>
      <c r="G485" s="2" t="s">
        <v>27</v>
      </c>
    </row>
    <row r="486" ht="18.75" spans="4:7">
      <c r="D486" s="2" t="s">
        <v>516</v>
      </c>
      <c r="E486" s="13" t="s">
        <v>37</v>
      </c>
      <c r="F486" s="14">
        <v>10001637519</v>
      </c>
      <c r="G486" s="2" t="s">
        <v>27</v>
      </c>
    </row>
    <row r="487" ht="18.75" spans="4:7">
      <c r="D487" s="2" t="s">
        <v>517</v>
      </c>
      <c r="E487" s="13" t="s">
        <v>37</v>
      </c>
      <c r="F487" s="14">
        <v>10001637519</v>
      </c>
      <c r="G487" s="2" t="s">
        <v>27</v>
      </c>
    </row>
    <row r="488" ht="18.75" spans="4:7">
      <c r="D488" s="2" t="s">
        <v>518</v>
      </c>
      <c r="E488" s="13" t="s">
        <v>37</v>
      </c>
      <c r="F488" s="14">
        <v>10001637519</v>
      </c>
      <c r="G488" s="2" t="s">
        <v>27</v>
      </c>
    </row>
    <row r="489" ht="18.75" spans="4:7">
      <c r="D489" s="2" t="s">
        <v>519</v>
      </c>
      <c r="E489" s="13" t="s">
        <v>37</v>
      </c>
      <c r="F489" s="14">
        <v>10001637519</v>
      </c>
      <c r="G489" s="2" t="s">
        <v>27</v>
      </c>
    </row>
    <row r="490" ht="18.75" spans="4:7">
      <c r="D490" s="2" t="s">
        <v>520</v>
      </c>
      <c r="E490" s="13" t="s">
        <v>37</v>
      </c>
      <c r="F490" s="14">
        <v>10001637519</v>
      </c>
      <c r="G490" s="2" t="s">
        <v>27</v>
      </c>
    </row>
    <row r="491" ht="18.75" spans="4:7">
      <c r="D491" s="2" t="s">
        <v>521</v>
      </c>
      <c r="E491" s="13" t="s">
        <v>37</v>
      </c>
      <c r="F491" s="14">
        <v>10001637519</v>
      </c>
      <c r="G491" s="2" t="s">
        <v>27</v>
      </c>
    </row>
    <row r="492" ht="18.75" spans="4:7">
      <c r="D492" s="2" t="s">
        <v>522</v>
      </c>
      <c r="E492" s="13" t="s">
        <v>37</v>
      </c>
      <c r="F492" s="14">
        <v>10001637519</v>
      </c>
      <c r="G492" s="2" t="s">
        <v>27</v>
      </c>
    </row>
    <row r="493" ht="18.75" spans="4:7">
      <c r="D493" s="2" t="s">
        <v>523</v>
      </c>
      <c r="E493" s="13" t="s">
        <v>37</v>
      </c>
      <c r="F493" s="14">
        <v>10001637519</v>
      </c>
      <c r="G493" s="2" t="s">
        <v>27</v>
      </c>
    </row>
    <row r="494" ht="18.75" spans="4:7">
      <c r="D494" s="2" t="s">
        <v>524</v>
      </c>
      <c r="E494" s="13" t="s">
        <v>37</v>
      </c>
      <c r="F494" s="14">
        <v>10001637519</v>
      </c>
      <c r="G494" s="2" t="s">
        <v>27</v>
      </c>
    </row>
    <row r="495" ht="18.75" spans="4:7">
      <c r="D495" s="2" t="s">
        <v>525</v>
      </c>
      <c r="E495" s="13" t="s">
        <v>37</v>
      </c>
      <c r="F495" s="14">
        <v>10001637519</v>
      </c>
      <c r="G495" s="2" t="s">
        <v>27</v>
      </c>
    </row>
    <row r="496" ht="18.75" spans="4:7">
      <c r="D496" s="2" t="s">
        <v>526</v>
      </c>
      <c r="E496" s="13" t="s">
        <v>37</v>
      </c>
      <c r="F496" s="14">
        <v>10001637519</v>
      </c>
      <c r="G496" s="2" t="s">
        <v>27</v>
      </c>
    </row>
    <row r="497" ht="18.75" spans="4:7">
      <c r="D497" s="2" t="s">
        <v>527</v>
      </c>
      <c r="E497" s="13" t="s">
        <v>37</v>
      </c>
      <c r="F497" s="14">
        <v>10001637519</v>
      </c>
      <c r="G497" s="2" t="s">
        <v>27</v>
      </c>
    </row>
    <row r="498" ht="18.75" spans="4:7">
      <c r="D498" s="2" t="s">
        <v>528</v>
      </c>
      <c r="E498" s="13" t="s">
        <v>37</v>
      </c>
      <c r="F498" s="14">
        <v>10001637519</v>
      </c>
      <c r="G498" s="2" t="s">
        <v>27</v>
      </c>
    </row>
    <row r="499" ht="18.75" spans="4:7">
      <c r="D499" s="2" t="s">
        <v>529</v>
      </c>
      <c r="E499" s="13" t="s">
        <v>37</v>
      </c>
      <c r="F499" s="14">
        <v>10001637519</v>
      </c>
      <c r="G499" s="2" t="s">
        <v>27</v>
      </c>
    </row>
    <row r="500" ht="18.75" spans="4:7">
      <c r="D500" s="2" t="s">
        <v>530</v>
      </c>
      <c r="E500" s="13" t="s">
        <v>37</v>
      </c>
      <c r="F500" s="14">
        <v>10001637519</v>
      </c>
      <c r="G500" s="2" t="s">
        <v>27</v>
      </c>
    </row>
    <row r="501" ht="18.75" spans="4:7">
      <c r="D501" s="2" t="s">
        <v>531</v>
      </c>
      <c r="E501" s="13" t="s">
        <v>37</v>
      </c>
      <c r="F501" s="14">
        <v>10001637519</v>
      </c>
      <c r="G501" s="2" t="s">
        <v>27</v>
      </c>
    </row>
    <row r="502" ht="18.75" spans="4:7">
      <c r="D502" s="2" t="s">
        <v>532</v>
      </c>
      <c r="E502" s="13" t="s">
        <v>37</v>
      </c>
      <c r="F502" s="14">
        <v>10001637519</v>
      </c>
      <c r="G502" s="2" t="s">
        <v>27</v>
      </c>
    </row>
    <row r="503" ht="18.75" spans="4:7">
      <c r="D503" s="2" t="s">
        <v>533</v>
      </c>
      <c r="E503" s="13" t="s">
        <v>37</v>
      </c>
      <c r="F503" s="14">
        <v>10001637519</v>
      </c>
      <c r="G503" s="2" t="s">
        <v>27</v>
      </c>
    </row>
    <row r="504" ht="18.75" spans="4:7">
      <c r="D504" s="2" t="s">
        <v>534</v>
      </c>
      <c r="E504" s="13" t="s">
        <v>37</v>
      </c>
      <c r="F504" s="14">
        <v>10001637519</v>
      </c>
      <c r="G504" s="2" t="s">
        <v>27</v>
      </c>
    </row>
    <row r="505" ht="18.75" spans="4:7">
      <c r="D505" s="2" t="s">
        <v>535</v>
      </c>
      <c r="E505" s="13" t="s">
        <v>37</v>
      </c>
      <c r="F505" s="14">
        <v>10001637519</v>
      </c>
      <c r="G505" s="2" t="s">
        <v>27</v>
      </c>
    </row>
    <row r="506" ht="18.75" spans="4:7">
      <c r="D506" s="2" t="s">
        <v>536</v>
      </c>
      <c r="E506" s="13" t="s">
        <v>37</v>
      </c>
      <c r="F506" s="14">
        <v>10001637519</v>
      </c>
      <c r="G506" s="2" t="s">
        <v>27</v>
      </c>
    </row>
    <row r="507" ht="18.75" spans="4:7">
      <c r="D507" s="2" t="s">
        <v>537</v>
      </c>
      <c r="E507" s="13" t="s">
        <v>37</v>
      </c>
      <c r="F507" s="14">
        <v>10001637519</v>
      </c>
      <c r="G507" s="2" t="s">
        <v>27</v>
      </c>
    </row>
    <row r="508" ht="18.75" spans="4:7">
      <c r="D508" s="2" t="s">
        <v>538</v>
      </c>
      <c r="E508" s="13" t="s">
        <v>37</v>
      </c>
      <c r="F508" s="14">
        <v>10001637519</v>
      </c>
      <c r="G508" s="2" t="s">
        <v>27</v>
      </c>
    </row>
    <row r="509" ht="18.75" spans="4:7">
      <c r="D509" s="2" t="s">
        <v>539</v>
      </c>
      <c r="E509" s="13" t="s">
        <v>37</v>
      </c>
      <c r="F509" s="14">
        <v>10001637519</v>
      </c>
      <c r="G509" s="2" t="s">
        <v>27</v>
      </c>
    </row>
    <row r="510" ht="18.75" spans="4:7">
      <c r="D510" s="2" t="s">
        <v>540</v>
      </c>
      <c r="E510" s="13" t="s">
        <v>37</v>
      </c>
      <c r="F510" s="14">
        <v>10001637519</v>
      </c>
      <c r="G510" s="2" t="s">
        <v>27</v>
      </c>
    </row>
    <row r="511" ht="18.75" spans="4:7">
      <c r="D511" s="2" t="s">
        <v>541</v>
      </c>
      <c r="E511" s="13" t="s">
        <v>37</v>
      </c>
      <c r="F511" s="14">
        <v>10001637519</v>
      </c>
      <c r="G511" s="2" t="s">
        <v>27</v>
      </c>
    </row>
    <row r="512" ht="18.75" spans="4:7">
      <c r="D512" s="2" t="s">
        <v>542</v>
      </c>
      <c r="E512" s="13" t="s">
        <v>37</v>
      </c>
      <c r="F512" s="14">
        <v>10001637519</v>
      </c>
      <c r="G512" s="2" t="s">
        <v>27</v>
      </c>
    </row>
    <row r="513" ht="18.75" spans="4:7">
      <c r="D513" s="2" t="s">
        <v>543</v>
      </c>
      <c r="E513" s="13" t="s">
        <v>37</v>
      </c>
      <c r="F513" s="14">
        <v>10001637519</v>
      </c>
      <c r="G513" s="2" t="s">
        <v>27</v>
      </c>
    </row>
    <row r="514" ht="18.75" spans="4:7">
      <c r="D514" s="2" t="s">
        <v>544</v>
      </c>
      <c r="E514" s="13" t="s">
        <v>37</v>
      </c>
      <c r="F514" s="14">
        <v>10001637519</v>
      </c>
      <c r="G514" s="2" t="s">
        <v>27</v>
      </c>
    </row>
    <row r="515" ht="18.75" spans="4:7">
      <c r="D515" s="2" t="s">
        <v>545</v>
      </c>
      <c r="E515" s="13" t="s">
        <v>37</v>
      </c>
      <c r="F515" s="14">
        <v>10001637519</v>
      </c>
      <c r="G515" s="2" t="s">
        <v>27</v>
      </c>
    </row>
    <row r="516" ht="18.75" spans="4:7">
      <c r="D516" s="2" t="s">
        <v>546</v>
      </c>
      <c r="E516" s="13" t="s">
        <v>37</v>
      </c>
      <c r="F516" s="14">
        <v>10001637519</v>
      </c>
      <c r="G516" s="2" t="s">
        <v>27</v>
      </c>
    </row>
    <row r="517" ht="18.75" spans="4:7">
      <c r="D517" s="2" t="s">
        <v>547</v>
      </c>
      <c r="E517" s="13" t="s">
        <v>37</v>
      </c>
      <c r="F517" s="14">
        <v>10001637519</v>
      </c>
      <c r="G517" s="2" t="s">
        <v>27</v>
      </c>
    </row>
    <row r="518" ht="18.75" spans="4:7">
      <c r="D518" s="2" t="s">
        <v>548</v>
      </c>
      <c r="E518" s="13" t="s">
        <v>37</v>
      </c>
      <c r="F518" s="14">
        <v>10001637519</v>
      </c>
      <c r="G518" s="2" t="s">
        <v>27</v>
      </c>
    </row>
    <row r="519" ht="18.75" spans="4:7">
      <c r="D519" s="2" t="s">
        <v>549</v>
      </c>
      <c r="E519" s="13" t="s">
        <v>37</v>
      </c>
      <c r="F519" s="14">
        <v>10001637519</v>
      </c>
      <c r="G519" s="2" t="s">
        <v>27</v>
      </c>
    </row>
    <row r="520" ht="18.75" spans="4:7">
      <c r="D520" s="2" t="s">
        <v>550</v>
      </c>
      <c r="E520" s="13" t="s">
        <v>37</v>
      </c>
      <c r="F520" s="14">
        <v>10001637519</v>
      </c>
      <c r="G520" s="2" t="s">
        <v>27</v>
      </c>
    </row>
    <row r="521" ht="18.75" spans="4:7">
      <c r="D521" s="2" t="s">
        <v>551</v>
      </c>
      <c r="E521" s="13" t="s">
        <v>37</v>
      </c>
      <c r="F521" s="14">
        <v>10001637519</v>
      </c>
      <c r="G521" s="2" t="s">
        <v>27</v>
      </c>
    </row>
    <row r="522" ht="18.75" spans="4:7">
      <c r="D522" s="2" t="s">
        <v>552</v>
      </c>
      <c r="E522" s="13" t="s">
        <v>37</v>
      </c>
      <c r="F522" s="14">
        <v>10001637519</v>
      </c>
      <c r="G522" s="2" t="s">
        <v>27</v>
      </c>
    </row>
    <row r="523" ht="18.75" spans="4:7">
      <c r="D523" s="2" t="s">
        <v>553</v>
      </c>
      <c r="E523" s="13" t="s">
        <v>37</v>
      </c>
      <c r="F523" s="14">
        <v>10001637519</v>
      </c>
      <c r="G523" s="2" t="s">
        <v>27</v>
      </c>
    </row>
    <row r="524" ht="18.75" spans="4:7">
      <c r="D524" s="2" t="s">
        <v>554</v>
      </c>
      <c r="E524" s="13" t="s">
        <v>37</v>
      </c>
      <c r="F524" s="14">
        <v>10001637519</v>
      </c>
      <c r="G524" s="2" t="s">
        <v>27</v>
      </c>
    </row>
    <row r="525" ht="18.75" spans="4:7">
      <c r="D525" s="2" t="s">
        <v>555</v>
      </c>
      <c r="E525" s="13" t="s">
        <v>37</v>
      </c>
      <c r="F525" s="14">
        <v>10001637519</v>
      </c>
      <c r="G525" s="2" t="s">
        <v>27</v>
      </c>
    </row>
    <row r="526" ht="18.75" spans="4:7">
      <c r="D526" s="2" t="s">
        <v>556</v>
      </c>
      <c r="E526" s="13" t="s">
        <v>37</v>
      </c>
      <c r="F526" s="14">
        <v>10001637519</v>
      </c>
      <c r="G526" s="2" t="s">
        <v>27</v>
      </c>
    </row>
    <row r="527" ht="18.75" spans="4:7">
      <c r="D527" s="2" t="s">
        <v>557</v>
      </c>
      <c r="E527" s="13" t="s">
        <v>37</v>
      </c>
      <c r="F527" s="14">
        <v>10001637519</v>
      </c>
      <c r="G527" s="2" t="s">
        <v>27</v>
      </c>
    </row>
    <row r="528" ht="18.75" spans="4:7">
      <c r="D528" s="2" t="s">
        <v>558</v>
      </c>
      <c r="E528" s="13" t="s">
        <v>37</v>
      </c>
      <c r="F528" s="14">
        <v>10001637519</v>
      </c>
      <c r="G528" s="2" t="s">
        <v>27</v>
      </c>
    </row>
    <row r="529" ht="18.75" spans="4:7">
      <c r="D529" s="2" t="s">
        <v>559</v>
      </c>
      <c r="E529" s="13" t="s">
        <v>37</v>
      </c>
      <c r="F529" s="14">
        <v>10001637519</v>
      </c>
      <c r="G529" s="2" t="s">
        <v>27</v>
      </c>
    </row>
    <row r="530" ht="18.75" spans="4:7">
      <c r="D530" s="2" t="s">
        <v>560</v>
      </c>
      <c r="E530" s="13" t="s">
        <v>37</v>
      </c>
      <c r="F530" s="14">
        <v>10001637519</v>
      </c>
      <c r="G530" s="2" t="s">
        <v>27</v>
      </c>
    </row>
    <row r="531" ht="18.75" spans="4:7">
      <c r="D531" s="2" t="s">
        <v>561</v>
      </c>
      <c r="E531" s="13" t="s">
        <v>37</v>
      </c>
      <c r="F531" s="14">
        <v>10001637519</v>
      </c>
      <c r="G531" s="2" t="s">
        <v>27</v>
      </c>
    </row>
    <row r="532" ht="18.75" spans="4:7">
      <c r="D532" s="2" t="s">
        <v>562</v>
      </c>
      <c r="E532" s="13" t="s">
        <v>37</v>
      </c>
      <c r="F532" s="14">
        <v>10001637519</v>
      </c>
      <c r="G532" s="2" t="s">
        <v>27</v>
      </c>
    </row>
    <row r="533" ht="18.75" spans="4:7">
      <c r="D533" s="2" t="s">
        <v>563</v>
      </c>
      <c r="E533" s="13" t="s">
        <v>37</v>
      </c>
      <c r="F533" s="14">
        <v>10001637519</v>
      </c>
      <c r="G533" s="2" t="s">
        <v>27</v>
      </c>
    </row>
    <row r="534" ht="18.75" spans="4:7">
      <c r="D534" s="2" t="s">
        <v>564</v>
      </c>
      <c r="E534" s="13" t="s">
        <v>37</v>
      </c>
      <c r="F534" s="14">
        <v>10001637519</v>
      </c>
      <c r="G534" s="2" t="s">
        <v>27</v>
      </c>
    </row>
    <row r="535" ht="18.75" spans="4:7">
      <c r="D535" s="2" t="s">
        <v>565</v>
      </c>
      <c r="E535" s="13" t="s">
        <v>37</v>
      </c>
      <c r="F535" s="14">
        <v>10001637519</v>
      </c>
      <c r="G535" s="2" t="s">
        <v>27</v>
      </c>
    </row>
    <row r="536" ht="18.75" spans="4:7">
      <c r="D536" s="2" t="s">
        <v>566</v>
      </c>
      <c r="E536" s="13" t="s">
        <v>37</v>
      </c>
      <c r="F536" s="14">
        <v>10001637519</v>
      </c>
      <c r="G536" s="2" t="s">
        <v>27</v>
      </c>
    </row>
    <row r="537" ht="18.75" spans="4:7">
      <c r="D537" s="2" t="s">
        <v>567</v>
      </c>
      <c r="E537" s="13" t="s">
        <v>37</v>
      </c>
      <c r="F537" s="14">
        <v>10001637519</v>
      </c>
      <c r="G537" s="2" t="s">
        <v>27</v>
      </c>
    </row>
    <row r="538" ht="18.75" spans="4:7">
      <c r="D538" s="2" t="s">
        <v>568</v>
      </c>
      <c r="E538" s="13" t="s">
        <v>37</v>
      </c>
      <c r="F538" s="14">
        <v>10001637519</v>
      </c>
      <c r="G538" s="2" t="s">
        <v>27</v>
      </c>
    </row>
    <row r="539" ht="18.75" spans="4:7">
      <c r="D539" s="2" t="s">
        <v>569</v>
      </c>
      <c r="E539" s="13" t="s">
        <v>37</v>
      </c>
      <c r="F539" s="14">
        <v>10001637519</v>
      </c>
      <c r="G539" s="2" t="s">
        <v>27</v>
      </c>
    </row>
    <row r="540" ht="18.75" spans="4:7">
      <c r="D540" s="2" t="s">
        <v>570</v>
      </c>
      <c r="E540" s="13" t="s">
        <v>37</v>
      </c>
      <c r="F540" s="14">
        <v>10001637519</v>
      </c>
      <c r="G540" s="2" t="s">
        <v>27</v>
      </c>
    </row>
    <row r="541" ht="18.75" spans="4:7">
      <c r="D541" s="2" t="s">
        <v>571</v>
      </c>
      <c r="E541" s="13" t="s">
        <v>37</v>
      </c>
      <c r="F541" s="14">
        <v>10001637519</v>
      </c>
      <c r="G541" s="2" t="s">
        <v>27</v>
      </c>
    </row>
    <row r="542" ht="18.75" spans="4:7">
      <c r="D542" s="2" t="s">
        <v>572</v>
      </c>
      <c r="E542" s="13" t="s">
        <v>37</v>
      </c>
      <c r="F542" s="14">
        <v>10001637519</v>
      </c>
      <c r="G542" s="2" t="s">
        <v>27</v>
      </c>
    </row>
    <row r="543" ht="18.75" spans="4:7">
      <c r="D543" s="2" t="s">
        <v>573</v>
      </c>
      <c r="E543" s="13" t="s">
        <v>37</v>
      </c>
      <c r="F543" s="14">
        <v>10001637519</v>
      </c>
      <c r="G543" s="2" t="s">
        <v>27</v>
      </c>
    </row>
    <row r="544" ht="18.75" spans="4:7">
      <c r="D544" s="2" t="s">
        <v>574</v>
      </c>
      <c r="E544" s="13" t="s">
        <v>37</v>
      </c>
      <c r="F544" s="14">
        <v>10001637519</v>
      </c>
      <c r="G544" s="2" t="s">
        <v>27</v>
      </c>
    </row>
    <row r="545" ht="18.75" spans="4:7">
      <c r="D545" s="2" t="s">
        <v>575</v>
      </c>
      <c r="E545" s="13" t="s">
        <v>37</v>
      </c>
      <c r="F545" s="14">
        <v>10001637519</v>
      </c>
      <c r="G545" s="2" t="s">
        <v>27</v>
      </c>
    </row>
    <row r="546" ht="18.75" spans="4:7">
      <c r="D546" s="2" t="s">
        <v>576</v>
      </c>
      <c r="E546" s="13" t="s">
        <v>37</v>
      </c>
      <c r="F546" s="14">
        <v>10001637519</v>
      </c>
      <c r="G546" s="2" t="s">
        <v>27</v>
      </c>
    </row>
    <row r="547" ht="18.75" spans="4:7">
      <c r="D547" s="2" t="s">
        <v>577</v>
      </c>
      <c r="E547" s="13" t="s">
        <v>37</v>
      </c>
      <c r="F547" s="14">
        <v>10001637519</v>
      </c>
      <c r="G547" s="2" t="s">
        <v>27</v>
      </c>
    </row>
    <row r="548" ht="18.75" spans="4:7">
      <c r="D548" s="2" t="s">
        <v>578</v>
      </c>
      <c r="E548" s="13" t="s">
        <v>37</v>
      </c>
      <c r="F548" s="14">
        <v>10001637519</v>
      </c>
      <c r="G548" s="2" t="s">
        <v>27</v>
      </c>
    </row>
    <row r="549" ht="18.75" spans="4:7">
      <c r="D549" s="2" t="s">
        <v>579</v>
      </c>
      <c r="E549" s="13" t="s">
        <v>37</v>
      </c>
      <c r="F549" s="14">
        <v>10001637519</v>
      </c>
      <c r="G549" s="2" t="s">
        <v>27</v>
      </c>
    </row>
    <row r="550" ht="18.75" spans="4:7">
      <c r="D550" s="2" t="s">
        <v>580</v>
      </c>
      <c r="E550" s="13" t="s">
        <v>37</v>
      </c>
      <c r="F550" s="14">
        <v>10001637519</v>
      </c>
      <c r="G550" s="2" t="s">
        <v>27</v>
      </c>
    </row>
    <row r="551" ht="18.75" spans="4:7">
      <c r="D551" s="2" t="s">
        <v>581</v>
      </c>
      <c r="E551" s="13" t="s">
        <v>37</v>
      </c>
      <c r="F551" s="14">
        <v>10001637519</v>
      </c>
      <c r="G551" s="2" t="s">
        <v>27</v>
      </c>
    </row>
    <row r="552" ht="18.75" spans="4:7">
      <c r="D552" s="2" t="s">
        <v>582</v>
      </c>
      <c r="E552" s="13" t="s">
        <v>37</v>
      </c>
      <c r="F552" s="14">
        <v>10001637519</v>
      </c>
      <c r="G552" s="2" t="s">
        <v>27</v>
      </c>
    </row>
    <row r="553" ht="18.75" spans="4:7">
      <c r="D553" s="2" t="s">
        <v>583</v>
      </c>
      <c r="E553" s="13" t="s">
        <v>37</v>
      </c>
      <c r="F553" s="14">
        <v>10001637519</v>
      </c>
      <c r="G553" s="2" t="s">
        <v>27</v>
      </c>
    </row>
    <row r="554" ht="18.75" spans="4:7">
      <c r="D554" s="2" t="s">
        <v>584</v>
      </c>
      <c r="E554" s="13" t="s">
        <v>37</v>
      </c>
      <c r="F554" s="14">
        <v>10001637519</v>
      </c>
      <c r="G554" s="2" t="s">
        <v>27</v>
      </c>
    </row>
    <row r="555" ht="18.75" spans="4:7">
      <c r="D555" s="2" t="s">
        <v>585</v>
      </c>
      <c r="E555" s="13" t="s">
        <v>37</v>
      </c>
      <c r="F555" s="14">
        <v>10001637519</v>
      </c>
      <c r="G555" s="2" t="s">
        <v>27</v>
      </c>
    </row>
    <row r="556" ht="18.75" spans="4:7">
      <c r="D556" s="2" t="s">
        <v>586</v>
      </c>
      <c r="E556" s="13" t="s">
        <v>37</v>
      </c>
      <c r="F556" s="14">
        <v>10001637519</v>
      </c>
      <c r="G556" s="2" t="s">
        <v>27</v>
      </c>
    </row>
    <row r="557" ht="18.75" spans="4:7">
      <c r="D557" s="2" t="s">
        <v>587</v>
      </c>
      <c r="E557" s="13" t="s">
        <v>37</v>
      </c>
      <c r="F557" s="14">
        <v>10001637519</v>
      </c>
      <c r="G557" s="2" t="s">
        <v>27</v>
      </c>
    </row>
    <row r="558" ht="18.75" spans="4:7">
      <c r="D558" s="2" t="s">
        <v>588</v>
      </c>
      <c r="E558" s="13" t="s">
        <v>37</v>
      </c>
      <c r="F558" s="14">
        <v>10001637519</v>
      </c>
      <c r="G558" s="2" t="s">
        <v>27</v>
      </c>
    </row>
    <row r="559" ht="18.75" spans="4:7">
      <c r="D559" s="2" t="s">
        <v>589</v>
      </c>
      <c r="E559" s="13" t="s">
        <v>37</v>
      </c>
      <c r="F559" s="14">
        <v>10001637519</v>
      </c>
      <c r="G559" s="2" t="s">
        <v>27</v>
      </c>
    </row>
    <row r="560" ht="18.75" spans="4:7">
      <c r="D560" s="2" t="s">
        <v>590</v>
      </c>
      <c r="E560" s="13" t="s">
        <v>37</v>
      </c>
      <c r="F560" s="14">
        <v>10001637519</v>
      </c>
      <c r="G560" s="2" t="s">
        <v>27</v>
      </c>
    </row>
    <row r="561" ht="18.75" spans="4:7">
      <c r="D561" s="2" t="s">
        <v>591</v>
      </c>
      <c r="E561" s="13" t="s">
        <v>37</v>
      </c>
      <c r="F561" s="14">
        <v>10001637519</v>
      </c>
      <c r="G561" s="2" t="s">
        <v>27</v>
      </c>
    </row>
    <row r="562" ht="18.75" spans="4:7">
      <c r="D562" s="2" t="s">
        <v>592</v>
      </c>
      <c r="E562" s="13" t="s">
        <v>37</v>
      </c>
      <c r="F562" s="14">
        <v>10001637519</v>
      </c>
      <c r="G562" s="2" t="s">
        <v>27</v>
      </c>
    </row>
    <row r="563" ht="18.75" spans="4:7">
      <c r="D563" s="2" t="s">
        <v>593</v>
      </c>
      <c r="E563" s="13" t="s">
        <v>37</v>
      </c>
      <c r="F563" s="14">
        <v>10001637519</v>
      </c>
      <c r="G563" s="2" t="s">
        <v>27</v>
      </c>
    </row>
    <row r="564" ht="18.75" spans="4:7">
      <c r="D564" s="2" t="s">
        <v>594</v>
      </c>
      <c r="E564" s="13" t="s">
        <v>37</v>
      </c>
      <c r="F564" s="14">
        <v>10001637519</v>
      </c>
      <c r="G564" s="2" t="s">
        <v>27</v>
      </c>
    </row>
    <row r="565" ht="18.75" spans="4:7">
      <c r="D565" s="2" t="s">
        <v>595</v>
      </c>
      <c r="E565" s="13" t="s">
        <v>37</v>
      </c>
      <c r="F565" s="14">
        <v>10001637519</v>
      </c>
      <c r="G565" s="2" t="s">
        <v>27</v>
      </c>
    </row>
    <row r="566" ht="18.75" spans="4:7">
      <c r="D566" s="2" t="s">
        <v>596</v>
      </c>
      <c r="E566" s="13" t="s">
        <v>37</v>
      </c>
      <c r="F566" s="14">
        <v>10001637519</v>
      </c>
      <c r="G566" s="2" t="s">
        <v>27</v>
      </c>
    </row>
    <row r="567" ht="18.75" spans="4:7">
      <c r="D567" s="2" t="s">
        <v>597</v>
      </c>
      <c r="E567" s="13" t="s">
        <v>37</v>
      </c>
      <c r="F567" s="14">
        <v>10001637519</v>
      </c>
      <c r="G567" s="2" t="s">
        <v>27</v>
      </c>
    </row>
    <row r="568" ht="18.75" spans="4:7">
      <c r="D568" s="2" t="s">
        <v>598</v>
      </c>
      <c r="E568" s="13" t="s">
        <v>37</v>
      </c>
      <c r="F568" s="14">
        <v>10001637519</v>
      </c>
      <c r="G568" s="2" t="s">
        <v>27</v>
      </c>
    </row>
    <row r="569" ht="18.75" spans="4:7">
      <c r="D569" s="2" t="s">
        <v>599</v>
      </c>
      <c r="E569" s="13" t="s">
        <v>37</v>
      </c>
      <c r="F569" s="14">
        <v>10001637519</v>
      </c>
      <c r="G569" s="2" t="s">
        <v>27</v>
      </c>
    </row>
    <row r="570" ht="18.75" spans="4:7">
      <c r="D570" s="2" t="s">
        <v>600</v>
      </c>
      <c r="E570" s="13" t="s">
        <v>37</v>
      </c>
      <c r="F570" s="14">
        <v>10001637519</v>
      </c>
      <c r="G570" s="2" t="s">
        <v>27</v>
      </c>
    </row>
    <row r="571" ht="18.75" spans="4:7">
      <c r="D571" s="2" t="s">
        <v>601</v>
      </c>
      <c r="E571" s="13" t="s">
        <v>37</v>
      </c>
      <c r="F571" s="14">
        <v>10001637519</v>
      </c>
      <c r="G571" s="2" t="s">
        <v>27</v>
      </c>
    </row>
    <row r="572" ht="18.75" spans="4:7">
      <c r="D572" s="2" t="s">
        <v>602</v>
      </c>
      <c r="E572" s="13" t="s">
        <v>37</v>
      </c>
      <c r="F572" s="14">
        <v>10001637519</v>
      </c>
      <c r="G572" s="2" t="s">
        <v>27</v>
      </c>
    </row>
    <row r="573" ht="18.75" spans="4:7">
      <c r="D573" s="2" t="s">
        <v>603</v>
      </c>
      <c r="E573" s="13" t="s">
        <v>37</v>
      </c>
      <c r="F573" s="14">
        <v>10001637519</v>
      </c>
      <c r="G573" s="2" t="s">
        <v>27</v>
      </c>
    </row>
    <row r="574" ht="18.75" spans="4:7">
      <c r="D574" s="2" t="s">
        <v>604</v>
      </c>
      <c r="E574" s="13" t="s">
        <v>37</v>
      </c>
      <c r="F574" s="14">
        <v>10001637519</v>
      </c>
      <c r="G574" s="2" t="s">
        <v>27</v>
      </c>
    </row>
    <row r="575" ht="18.75" spans="4:7">
      <c r="D575" s="2" t="s">
        <v>605</v>
      </c>
      <c r="E575" s="13" t="s">
        <v>37</v>
      </c>
      <c r="F575" s="14">
        <v>10001637519</v>
      </c>
      <c r="G575" s="2" t="s">
        <v>27</v>
      </c>
    </row>
    <row r="576" ht="18.75" spans="4:7">
      <c r="D576" s="2" t="s">
        <v>606</v>
      </c>
      <c r="E576" s="13" t="s">
        <v>37</v>
      </c>
      <c r="F576" s="14">
        <v>10001637519</v>
      </c>
      <c r="G576" s="2" t="s">
        <v>27</v>
      </c>
    </row>
    <row r="577" ht="18.75" spans="4:7">
      <c r="D577" s="2" t="s">
        <v>607</v>
      </c>
      <c r="E577" s="13" t="s">
        <v>37</v>
      </c>
      <c r="F577" s="14">
        <v>10001637519</v>
      </c>
      <c r="G577" s="2" t="s">
        <v>27</v>
      </c>
    </row>
    <row r="578" ht="18.75" spans="4:7">
      <c r="D578" s="2" t="s">
        <v>608</v>
      </c>
      <c r="E578" s="13" t="s">
        <v>37</v>
      </c>
      <c r="F578" s="14">
        <v>10001637519</v>
      </c>
      <c r="G578" s="2" t="s">
        <v>27</v>
      </c>
    </row>
    <row r="579" ht="18.75" spans="4:7">
      <c r="D579" s="2" t="s">
        <v>609</v>
      </c>
      <c r="E579" s="13" t="s">
        <v>37</v>
      </c>
      <c r="F579" s="14">
        <v>10001637519</v>
      </c>
      <c r="G579" s="2" t="s">
        <v>27</v>
      </c>
    </row>
    <row r="580" ht="18.75" spans="4:7">
      <c r="D580" s="2" t="s">
        <v>610</v>
      </c>
      <c r="E580" s="13" t="s">
        <v>37</v>
      </c>
      <c r="F580" s="14">
        <v>10001637519</v>
      </c>
      <c r="G580" s="2" t="s">
        <v>27</v>
      </c>
    </row>
    <row r="581" ht="18.75" spans="4:7">
      <c r="D581" s="2" t="s">
        <v>611</v>
      </c>
      <c r="E581" s="13" t="s">
        <v>37</v>
      </c>
      <c r="F581" s="14">
        <v>10001637519</v>
      </c>
      <c r="G581" s="2" t="s">
        <v>27</v>
      </c>
    </row>
    <row r="582" ht="18.75" spans="4:7">
      <c r="D582" s="2" t="s">
        <v>612</v>
      </c>
      <c r="E582" s="13" t="s">
        <v>37</v>
      </c>
      <c r="F582" s="14">
        <v>10001637519</v>
      </c>
      <c r="G582" s="2" t="s">
        <v>27</v>
      </c>
    </row>
    <row r="583" ht="18.75" spans="4:7">
      <c r="D583" s="2" t="s">
        <v>613</v>
      </c>
      <c r="E583" s="13" t="s">
        <v>37</v>
      </c>
      <c r="F583" s="14">
        <v>10001637519</v>
      </c>
      <c r="G583" s="2" t="s">
        <v>27</v>
      </c>
    </row>
    <row r="584" ht="18.75" spans="4:7">
      <c r="D584" s="2" t="s">
        <v>614</v>
      </c>
      <c r="E584" s="13" t="s">
        <v>37</v>
      </c>
      <c r="F584" s="14">
        <v>10001637519</v>
      </c>
      <c r="G584" s="2" t="s">
        <v>27</v>
      </c>
    </row>
    <row r="585" ht="18.75" spans="4:7">
      <c r="D585" s="2" t="s">
        <v>615</v>
      </c>
      <c r="E585" s="13" t="s">
        <v>37</v>
      </c>
      <c r="F585" s="14">
        <v>10001637519</v>
      </c>
      <c r="G585" s="2" t="s">
        <v>27</v>
      </c>
    </row>
    <row r="586" ht="18.75" spans="4:7">
      <c r="D586" s="2" t="s">
        <v>616</v>
      </c>
      <c r="E586" s="13" t="s">
        <v>37</v>
      </c>
      <c r="F586" s="14">
        <v>10001637519</v>
      </c>
      <c r="G586" s="2" t="s">
        <v>27</v>
      </c>
    </row>
    <row r="587" ht="18.75" spans="4:7">
      <c r="D587" s="2" t="s">
        <v>617</v>
      </c>
      <c r="E587" s="13" t="s">
        <v>37</v>
      </c>
      <c r="F587" s="14">
        <v>10001637519</v>
      </c>
      <c r="G587" s="2" t="s">
        <v>27</v>
      </c>
    </row>
    <row r="588" ht="18.75" spans="4:7">
      <c r="D588" s="2" t="s">
        <v>618</v>
      </c>
      <c r="E588" s="13" t="s">
        <v>37</v>
      </c>
      <c r="F588" s="14">
        <v>10001637519</v>
      </c>
      <c r="G588" s="2" t="s">
        <v>27</v>
      </c>
    </row>
    <row r="589" ht="18.75" spans="4:7">
      <c r="D589" s="2" t="s">
        <v>619</v>
      </c>
      <c r="E589" s="13" t="s">
        <v>37</v>
      </c>
      <c r="F589" s="14">
        <v>10001637519</v>
      </c>
      <c r="G589" s="2" t="s">
        <v>27</v>
      </c>
    </row>
    <row r="590" ht="18.75" spans="4:7">
      <c r="D590" s="2" t="s">
        <v>620</v>
      </c>
      <c r="E590" s="13" t="s">
        <v>37</v>
      </c>
      <c r="F590" s="14">
        <v>10001637519</v>
      </c>
      <c r="G590" s="2" t="s">
        <v>27</v>
      </c>
    </row>
    <row r="591" ht="18.75" spans="4:7">
      <c r="D591" s="2" t="s">
        <v>621</v>
      </c>
      <c r="E591" s="13" t="s">
        <v>37</v>
      </c>
      <c r="F591" s="14">
        <v>10001637519</v>
      </c>
      <c r="G591" s="2" t="s">
        <v>27</v>
      </c>
    </row>
    <row r="592" ht="18.75" spans="4:7">
      <c r="D592" s="2" t="s">
        <v>622</v>
      </c>
      <c r="E592" s="13" t="s">
        <v>37</v>
      </c>
      <c r="F592" s="14">
        <v>10001637519</v>
      </c>
      <c r="G592" s="2" t="s">
        <v>27</v>
      </c>
    </row>
    <row r="593" ht="18.75" spans="4:7">
      <c r="D593" s="2" t="s">
        <v>623</v>
      </c>
      <c r="E593" s="13" t="s">
        <v>37</v>
      </c>
      <c r="F593" s="14">
        <v>10001637519</v>
      </c>
      <c r="G593" s="2" t="s">
        <v>27</v>
      </c>
    </row>
    <row r="594" ht="18.75" spans="4:7">
      <c r="D594" s="2" t="s">
        <v>624</v>
      </c>
      <c r="E594" s="13" t="s">
        <v>37</v>
      </c>
      <c r="F594" s="14">
        <v>10001637519</v>
      </c>
      <c r="G594" s="2" t="s">
        <v>27</v>
      </c>
    </row>
    <row r="595" ht="18.75" spans="4:7">
      <c r="D595" s="2" t="s">
        <v>625</v>
      </c>
      <c r="E595" s="13" t="s">
        <v>37</v>
      </c>
      <c r="F595" s="14">
        <v>10001637519</v>
      </c>
      <c r="G595" s="2" t="s">
        <v>27</v>
      </c>
    </row>
    <row r="596" ht="18.75" spans="4:7">
      <c r="D596" s="2" t="s">
        <v>626</v>
      </c>
      <c r="E596" s="13" t="s">
        <v>37</v>
      </c>
      <c r="F596" s="14">
        <v>10001637519</v>
      </c>
      <c r="G596" s="2" t="s">
        <v>27</v>
      </c>
    </row>
    <row r="597" ht="18.75" spans="4:7">
      <c r="D597" s="2" t="s">
        <v>627</v>
      </c>
      <c r="E597" s="13" t="s">
        <v>37</v>
      </c>
      <c r="F597" s="14">
        <v>10001637519</v>
      </c>
      <c r="G597" s="2" t="s">
        <v>27</v>
      </c>
    </row>
    <row r="598" ht="18.75" spans="4:7">
      <c r="D598" s="2" t="s">
        <v>628</v>
      </c>
      <c r="E598" s="13" t="s">
        <v>37</v>
      </c>
      <c r="F598" s="14">
        <v>10001637519</v>
      </c>
      <c r="G598" s="2" t="s">
        <v>27</v>
      </c>
    </row>
    <row r="599" ht="18.75" spans="4:7">
      <c r="D599" s="2" t="s">
        <v>629</v>
      </c>
      <c r="E599" s="13" t="s">
        <v>37</v>
      </c>
      <c r="F599" s="14">
        <v>10001637519</v>
      </c>
      <c r="G599" s="2" t="s">
        <v>27</v>
      </c>
    </row>
    <row r="600" ht="18.75" spans="4:7">
      <c r="D600" s="2" t="s">
        <v>630</v>
      </c>
      <c r="E600" s="13" t="s">
        <v>37</v>
      </c>
      <c r="F600" s="14">
        <v>10001637519</v>
      </c>
      <c r="G600" s="2" t="s">
        <v>27</v>
      </c>
    </row>
    <row r="601" ht="18.75" spans="4:7">
      <c r="D601" s="2" t="s">
        <v>631</v>
      </c>
      <c r="E601" s="13" t="s">
        <v>37</v>
      </c>
      <c r="F601" s="14">
        <v>10001637519</v>
      </c>
      <c r="G601" s="2" t="s">
        <v>27</v>
      </c>
    </row>
    <row r="602" ht="18.75" spans="4:7">
      <c r="D602" s="2" t="s">
        <v>632</v>
      </c>
      <c r="E602" s="13" t="s">
        <v>37</v>
      </c>
      <c r="F602" s="14">
        <v>10001637519</v>
      </c>
      <c r="G602" s="2" t="s">
        <v>27</v>
      </c>
    </row>
    <row r="603" ht="18.75" spans="4:7">
      <c r="D603" s="2" t="s">
        <v>633</v>
      </c>
      <c r="E603" s="13" t="s">
        <v>37</v>
      </c>
      <c r="F603" s="14">
        <v>10001637519</v>
      </c>
      <c r="G603" s="2" t="s">
        <v>27</v>
      </c>
    </row>
    <row r="604" ht="18.75" spans="4:7">
      <c r="D604" s="2" t="s">
        <v>634</v>
      </c>
      <c r="E604" s="13" t="s">
        <v>37</v>
      </c>
      <c r="F604" s="14">
        <v>10001637519</v>
      </c>
      <c r="G604" s="2" t="s">
        <v>27</v>
      </c>
    </row>
    <row r="605" ht="18.75" spans="4:7">
      <c r="D605" s="2" t="s">
        <v>635</v>
      </c>
      <c r="E605" s="13" t="s">
        <v>37</v>
      </c>
      <c r="F605" s="14">
        <v>10001637519</v>
      </c>
      <c r="G605" s="2" t="s">
        <v>27</v>
      </c>
    </row>
    <row r="606" ht="18.75" spans="4:7">
      <c r="D606" s="2" t="s">
        <v>636</v>
      </c>
      <c r="E606" s="13" t="s">
        <v>37</v>
      </c>
      <c r="F606" s="14">
        <v>10001637519</v>
      </c>
      <c r="G606" s="2" t="s">
        <v>27</v>
      </c>
    </row>
    <row r="607" ht="18.75" spans="4:7">
      <c r="D607" s="2" t="s">
        <v>637</v>
      </c>
      <c r="E607" s="13" t="s">
        <v>37</v>
      </c>
      <c r="F607" s="14">
        <v>10001637519</v>
      </c>
      <c r="G607" s="2" t="s">
        <v>27</v>
      </c>
    </row>
    <row r="608" ht="18.75" spans="4:7">
      <c r="D608" s="2" t="s">
        <v>638</v>
      </c>
      <c r="E608" s="13" t="s">
        <v>37</v>
      </c>
      <c r="F608" s="14">
        <v>10001637519</v>
      </c>
      <c r="G608" s="2" t="s">
        <v>27</v>
      </c>
    </row>
    <row r="609" ht="18.75" spans="4:7">
      <c r="D609" s="2" t="s">
        <v>639</v>
      </c>
      <c r="E609" s="13" t="s">
        <v>37</v>
      </c>
      <c r="F609" s="14">
        <v>10001637519</v>
      </c>
      <c r="G609" s="2" t="s">
        <v>27</v>
      </c>
    </row>
    <row r="610" ht="18.75" spans="4:7">
      <c r="D610" s="2" t="s">
        <v>640</v>
      </c>
      <c r="E610" s="13" t="s">
        <v>37</v>
      </c>
      <c r="F610" s="14">
        <v>10001637519</v>
      </c>
      <c r="G610" s="2" t="s">
        <v>27</v>
      </c>
    </row>
    <row r="611" ht="18.75" spans="4:7">
      <c r="D611" s="2" t="s">
        <v>641</v>
      </c>
      <c r="E611" s="13" t="s">
        <v>37</v>
      </c>
      <c r="F611" s="14">
        <v>10001637519</v>
      </c>
      <c r="G611" s="2" t="s">
        <v>27</v>
      </c>
    </row>
    <row r="612" ht="18.75" spans="4:7">
      <c r="D612" s="2" t="s">
        <v>642</v>
      </c>
      <c r="E612" s="13" t="s">
        <v>37</v>
      </c>
      <c r="F612" s="14">
        <v>10001637519</v>
      </c>
      <c r="G612" s="2" t="s">
        <v>27</v>
      </c>
    </row>
    <row r="613" ht="18.75" spans="4:7">
      <c r="D613" s="2" t="s">
        <v>643</v>
      </c>
      <c r="E613" s="13" t="s">
        <v>37</v>
      </c>
      <c r="F613" s="14">
        <v>10001637519</v>
      </c>
      <c r="G613" s="2" t="s">
        <v>27</v>
      </c>
    </row>
    <row r="614" ht="18.75" spans="4:7">
      <c r="D614" s="2" t="s">
        <v>644</v>
      </c>
      <c r="E614" s="13" t="s">
        <v>37</v>
      </c>
      <c r="F614" s="14">
        <v>10001637519</v>
      </c>
      <c r="G614" s="2" t="s">
        <v>27</v>
      </c>
    </row>
    <row r="615" ht="18.75" spans="4:7">
      <c r="D615" s="2" t="s">
        <v>645</v>
      </c>
      <c r="E615" s="13" t="s">
        <v>37</v>
      </c>
      <c r="F615" s="14">
        <v>10001637519</v>
      </c>
      <c r="G615" s="2" t="s">
        <v>27</v>
      </c>
    </row>
    <row r="616" ht="18.75" spans="4:7">
      <c r="D616" s="2" t="s">
        <v>646</v>
      </c>
      <c r="E616" s="13" t="s">
        <v>37</v>
      </c>
      <c r="F616" s="14">
        <v>10001637519</v>
      </c>
      <c r="G616" s="2" t="s">
        <v>27</v>
      </c>
    </row>
    <row r="617" ht="18.75" spans="4:7">
      <c r="D617" s="2" t="s">
        <v>647</v>
      </c>
      <c r="E617" s="13" t="s">
        <v>37</v>
      </c>
      <c r="F617" s="14">
        <v>10001637519</v>
      </c>
      <c r="G617" s="2" t="s">
        <v>27</v>
      </c>
    </row>
    <row r="618" ht="18.75" spans="4:7">
      <c r="D618" s="2" t="s">
        <v>648</v>
      </c>
      <c r="E618" s="13" t="s">
        <v>37</v>
      </c>
      <c r="F618" s="14">
        <v>10001637519</v>
      </c>
      <c r="G618" s="2" t="s">
        <v>27</v>
      </c>
    </row>
    <row r="619" ht="18.75" spans="4:7">
      <c r="D619" s="2" t="s">
        <v>649</v>
      </c>
      <c r="E619" s="13" t="s">
        <v>37</v>
      </c>
      <c r="F619" s="14">
        <v>10001637519</v>
      </c>
      <c r="G619" s="2" t="s">
        <v>27</v>
      </c>
    </row>
    <row r="620" ht="18.75" spans="4:7">
      <c r="D620" s="2" t="s">
        <v>650</v>
      </c>
      <c r="E620" s="13" t="s">
        <v>37</v>
      </c>
      <c r="F620" s="14">
        <v>10001637519</v>
      </c>
      <c r="G620" s="2" t="s">
        <v>27</v>
      </c>
    </row>
    <row r="621" ht="18.75" spans="4:7">
      <c r="D621" s="2" t="s">
        <v>651</v>
      </c>
      <c r="E621" s="13" t="s">
        <v>37</v>
      </c>
      <c r="F621" s="14">
        <v>10001637519</v>
      </c>
      <c r="G621" s="2" t="s">
        <v>27</v>
      </c>
    </row>
    <row r="622" ht="18.75" spans="4:7">
      <c r="D622" s="2" t="s">
        <v>652</v>
      </c>
      <c r="E622" s="13" t="s">
        <v>37</v>
      </c>
      <c r="F622" s="14">
        <v>10001637519</v>
      </c>
      <c r="G622" s="2" t="s">
        <v>27</v>
      </c>
    </row>
    <row r="623" ht="18.75" spans="4:7">
      <c r="D623" s="2" t="s">
        <v>653</v>
      </c>
      <c r="E623" s="13" t="s">
        <v>37</v>
      </c>
      <c r="F623" s="14">
        <v>10001637519</v>
      </c>
      <c r="G623" s="2" t="s">
        <v>27</v>
      </c>
    </row>
    <row r="624" ht="18.75" spans="4:7">
      <c r="D624" s="2" t="s">
        <v>654</v>
      </c>
      <c r="E624" s="13" t="s">
        <v>37</v>
      </c>
      <c r="F624" s="14">
        <v>10001637519</v>
      </c>
      <c r="G624" s="2" t="s">
        <v>27</v>
      </c>
    </row>
    <row r="625" ht="18.75" spans="4:7">
      <c r="D625" s="2" t="s">
        <v>655</v>
      </c>
      <c r="E625" s="13" t="s">
        <v>37</v>
      </c>
      <c r="F625" s="14">
        <v>10001637519</v>
      </c>
      <c r="G625" s="2" t="s">
        <v>27</v>
      </c>
    </row>
    <row r="626" ht="18.75" spans="4:7">
      <c r="D626" s="2" t="s">
        <v>656</v>
      </c>
      <c r="E626" s="13" t="s">
        <v>37</v>
      </c>
      <c r="F626" s="14">
        <v>10001637519</v>
      </c>
      <c r="G626" s="2" t="s">
        <v>27</v>
      </c>
    </row>
    <row r="627" ht="18.75" spans="4:7">
      <c r="D627" s="2" t="s">
        <v>657</v>
      </c>
      <c r="E627" s="13" t="s">
        <v>37</v>
      </c>
      <c r="F627" s="14">
        <v>10001637519</v>
      </c>
      <c r="G627" s="2" t="s">
        <v>27</v>
      </c>
    </row>
    <row r="628" ht="18.75" spans="4:7">
      <c r="D628" s="2" t="s">
        <v>658</v>
      </c>
      <c r="E628" s="13" t="s">
        <v>37</v>
      </c>
      <c r="F628" s="14">
        <v>10001637519</v>
      </c>
      <c r="G628" s="2" t="s">
        <v>27</v>
      </c>
    </row>
    <row r="629" ht="18.75" spans="4:7">
      <c r="D629" s="2" t="s">
        <v>659</v>
      </c>
      <c r="E629" s="13" t="s">
        <v>37</v>
      </c>
      <c r="F629" s="14">
        <v>10001637519</v>
      </c>
      <c r="G629" s="2" t="s">
        <v>27</v>
      </c>
    </row>
    <row r="630" ht="18.75" spans="4:7">
      <c r="D630" s="2" t="s">
        <v>660</v>
      </c>
      <c r="E630" s="13" t="s">
        <v>37</v>
      </c>
      <c r="F630" s="14">
        <v>10001637519</v>
      </c>
      <c r="G630" s="2" t="s">
        <v>27</v>
      </c>
    </row>
    <row r="631" ht="18.75" spans="4:7">
      <c r="D631" s="2" t="s">
        <v>661</v>
      </c>
      <c r="E631" s="13" t="s">
        <v>37</v>
      </c>
      <c r="F631" s="14">
        <v>10001637519</v>
      </c>
      <c r="G631" s="2" t="s">
        <v>27</v>
      </c>
    </row>
    <row r="632" ht="18.75" spans="4:7">
      <c r="D632" s="2" t="s">
        <v>662</v>
      </c>
      <c r="E632" s="13" t="s">
        <v>37</v>
      </c>
      <c r="F632" s="14">
        <v>10001637519</v>
      </c>
      <c r="G632" s="2" t="s">
        <v>27</v>
      </c>
    </row>
    <row r="633" ht="18.75" spans="4:7">
      <c r="D633" s="2" t="s">
        <v>663</v>
      </c>
      <c r="E633" s="13" t="s">
        <v>37</v>
      </c>
      <c r="F633" s="14">
        <v>10001637519</v>
      </c>
      <c r="G633" s="2" t="s">
        <v>27</v>
      </c>
    </row>
    <row r="634" ht="18.75" spans="4:7">
      <c r="D634" s="2" t="s">
        <v>664</v>
      </c>
      <c r="E634" s="13" t="s">
        <v>37</v>
      </c>
      <c r="F634" s="14">
        <v>10001637519</v>
      </c>
      <c r="G634" s="2" t="s">
        <v>27</v>
      </c>
    </row>
    <row r="635" ht="18.75" spans="4:7">
      <c r="D635" s="2" t="s">
        <v>665</v>
      </c>
      <c r="E635" s="13" t="s">
        <v>37</v>
      </c>
      <c r="F635" s="14">
        <v>10001637519</v>
      </c>
      <c r="G635" s="2" t="s">
        <v>27</v>
      </c>
    </row>
    <row r="636" ht="18.75" spans="4:7">
      <c r="D636" s="2" t="s">
        <v>666</v>
      </c>
      <c r="E636" s="13" t="s">
        <v>37</v>
      </c>
      <c r="F636" s="14">
        <v>10001637519</v>
      </c>
      <c r="G636" s="2" t="s">
        <v>27</v>
      </c>
    </row>
    <row r="637" ht="18.75" spans="4:7">
      <c r="D637" s="2" t="s">
        <v>667</v>
      </c>
      <c r="E637" s="13" t="s">
        <v>37</v>
      </c>
      <c r="F637" s="14">
        <v>10001637519</v>
      </c>
      <c r="G637" s="2" t="s">
        <v>27</v>
      </c>
    </row>
    <row r="638" ht="18.75" spans="4:7">
      <c r="D638" s="2" t="s">
        <v>668</v>
      </c>
      <c r="E638" s="13" t="s">
        <v>37</v>
      </c>
      <c r="F638" s="14">
        <v>10001637519</v>
      </c>
      <c r="G638" s="2" t="s">
        <v>27</v>
      </c>
    </row>
    <row r="639" ht="18.75" spans="4:7">
      <c r="D639" s="2" t="s">
        <v>669</v>
      </c>
      <c r="E639" s="13" t="s">
        <v>37</v>
      </c>
      <c r="F639" s="14">
        <v>10001637519</v>
      </c>
      <c r="G639" s="2" t="s">
        <v>27</v>
      </c>
    </row>
    <row r="640" ht="18.75" spans="4:7">
      <c r="D640" s="2" t="s">
        <v>670</v>
      </c>
      <c r="E640" s="13" t="s">
        <v>37</v>
      </c>
      <c r="F640" s="14">
        <v>10001637519</v>
      </c>
      <c r="G640" s="2" t="s">
        <v>27</v>
      </c>
    </row>
    <row r="641" ht="18.75" spans="4:7">
      <c r="D641" s="2" t="s">
        <v>671</v>
      </c>
      <c r="E641" s="13" t="s">
        <v>37</v>
      </c>
      <c r="F641" s="14">
        <v>10001637519</v>
      </c>
      <c r="G641" s="2" t="s">
        <v>27</v>
      </c>
    </row>
    <row r="642" ht="18.75" spans="4:7">
      <c r="D642" s="2" t="s">
        <v>672</v>
      </c>
      <c r="E642" s="13" t="s">
        <v>37</v>
      </c>
      <c r="F642" s="14">
        <v>10001637519</v>
      </c>
      <c r="G642" s="2" t="s">
        <v>27</v>
      </c>
    </row>
    <row r="643" ht="18.75" spans="4:7">
      <c r="D643" s="2" t="s">
        <v>673</v>
      </c>
      <c r="E643" s="13" t="s">
        <v>37</v>
      </c>
      <c r="F643" s="14">
        <v>10001637519</v>
      </c>
      <c r="G643" s="2" t="s">
        <v>27</v>
      </c>
    </row>
    <row r="644" ht="18.75" spans="4:7">
      <c r="D644" s="2" t="s">
        <v>674</v>
      </c>
      <c r="E644" s="13" t="s">
        <v>37</v>
      </c>
      <c r="F644" s="14">
        <v>10001637519</v>
      </c>
      <c r="G644" s="2" t="s">
        <v>27</v>
      </c>
    </row>
    <row r="645" ht="18.75" spans="4:7">
      <c r="D645" s="2" t="s">
        <v>675</v>
      </c>
      <c r="E645" s="13" t="s">
        <v>37</v>
      </c>
      <c r="F645" s="14">
        <v>10001637519</v>
      </c>
      <c r="G645" s="2" t="s">
        <v>27</v>
      </c>
    </row>
    <row r="646" ht="18.75" spans="4:7">
      <c r="D646" s="2" t="s">
        <v>676</v>
      </c>
      <c r="E646" s="13" t="s">
        <v>37</v>
      </c>
      <c r="F646" s="14">
        <v>10001637519</v>
      </c>
      <c r="G646" s="2" t="s">
        <v>27</v>
      </c>
    </row>
    <row r="647" ht="18.75" spans="4:7">
      <c r="D647" s="2" t="s">
        <v>677</v>
      </c>
      <c r="E647" s="13" t="s">
        <v>37</v>
      </c>
      <c r="F647" s="14">
        <v>10001637519</v>
      </c>
      <c r="G647" s="2" t="s">
        <v>27</v>
      </c>
    </row>
    <row r="648" ht="18.75" spans="4:7">
      <c r="D648" s="2" t="s">
        <v>678</v>
      </c>
      <c r="E648" s="13" t="s">
        <v>37</v>
      </c>
      <c r="F648" s="14">
        <v>10001637519</v>
      </c>
      <c r="G648" s="2" t="s">
        <v>27</v>
      </c>
    </row>
    <row r="649" ht="18.75" spans="4:7">
      <c r="D649" s="2" t="s">
        <v>679</v>
      </c>
      <c r="E649" s="13" t="s">
        <v>37</v>
      </c>
      <c r="F649" s="14">
        <v>10001637519</v>
      </c>
      <c r="G649" s="2" t="s">
        <v>27</v>
      </c>
    </row>
    <row r="650" ht="18.75" spans="4:7">
      <c r="D650" s="2" t="s">
        <v>680</v>
      </c>
      <c r="E650" s="13" t="s">
        <v>37</v>
      </c>
      <c r="F650" s="14">
        <v>10001637519</v>
      </c>
      <c r="G650" s="2" t="s">
        <v>27</v>
      </c>
    </row>
    <row r="651" ht="18.75" spans="4:7">
      <c r="D651" s="2" t="s">
        <v>681</v>
      </c>
      <c r="E651" s="13" t="s">
        <v>37</v>
      </c>
      <c r="F651" s="14">
        <v>10001637519</v>
      </c>
      <c r="G651" s="2" t="s">
        <v>27</v>
      </c>
    </row>
    <row r="652" ht="18.75" spans="4:7">
      <c r="D652" s="2" t="s">
        <v>682</v>
      </c>
      <c r="E652" s="13" t="s">
        <v>37</v>
      </c>
      <c r="F652" s="14">
        <v>10001637519</v>
      </c>
      <c r="G652" s="2" t="s">
        <v>27</v>
      </c>
    </row>
    <row r="653" ht="18.75" spans="4:7">
      <c r="D653" s="2" t="s">
        <v>683</v>
      </c>
      <c r="E653" s="13" t="s">
        <v>37</v>
      </c>
      <c r="F653" s="14">
        <v>10001637519</v>
      </c>
      <c r="G653" s="2" t="s">
        <v>27</v>
      </c>
    </row>
    <row r="654" ht="18.75" spans="4:7">
      <c r="D654" s="2" t="s">
        <v>684</v>
      </c>
      <c r="E654" s="13" t="s">
        <v>37</v>
      </c>
      <c r="F654" s="14">
        <v>10001637519</v>
      </c>
      <c r="G654" s="2" t="s">
        <v>27</v>
      </c>
    </row>
    <row r="655" ht="18.75" spans="4:7">
      <c r="D655" s="2" t="s">
        <v>685</v>
      </c>
      <c r="E655" s="13" t="s">
        <v>37</v>
      </c>
      <c r="F655" s="14">
        <v>10001637519</v>
      </c>
      <c r="G655" s="2" t="s">
        <v>27</v>
      </c>
    </row>
    <row r="656" ht="18.75" spans="4:7">
      <c r="D656" s="2" t="s">
        <v>686</v>
      </c>
      <c r="E656" s="13" t="s">
        <v>37</v>
      </c>
      <c r="F656" s="14">
        <v>10001637519</v>
      </c>
      <c r="G656" s="2" t="s">
        <v>27</v>
      </c>
    </row>
    <row r="657" ht="18.75" spans="4:7">
      <c r="D657" s="2" t="s">
        <v>687</v>
      </c>
      <c r="E657" s="13" t="s">
        <v>37</v>
      </c>
      <c r="F657" s="14">
        <v>10001637519</v>
      </c>
      <c r="G657" s="2" t="s">
        <v>27</v>
      </c>
    </row>
    <row r="658" ht="18.75" spans="4:7">
      <c r="D658" s="2" t="s">
        <v>688</v>
      </c>
      <c r="E658" s="13" t="s">
        <v>37</v>
      </c>
      <c r="F658" s="14">
        <v>10001637519</v>
      </c>
      <c r="G658" s="2" t="s">
        <v>27</v>
      </c>
    </row>
    <row r="659" ht="18.75" spans="4:7">
      <c r="D659" s="2" t="s">
        <v>689</v>
      </c>
      <c r="E659" s="13" t="s">
        <v>37</v>
      </c>
      <c r="F659" s="14">
        <v>10001637519</v>
      </c>
      <c r="G659" s="2" t="s">
        <v>27</v>
      </c>
    </row>
    <row r="660" ht="18.75" spans="4:7">
      <c r="D660" s="2" t="s">
        <v>690</v>
      </c>
      <c r="E660" s="13" t="s">
        <v>37</v>
      </c>
      <c r="F660" s="14">
        <v>10001637519</v>
      </c>
      <c r="G660" s="2" t="s">
        <v>27</v>
      </c>
    </row>
    <row r="661" ht="18.75" spans="4:7">
      <c r="D661" s="2" t="s">
        <v>691</v>
      </c>
      <c r="E661" s="13" t="s">
        <v>37</v>
      </c>
      <c r="F661" s="14">
        <v>10001637519</v>
      </c>
      <c r="G661" s="2" t="s">
        <v>27</v>
      </c>
    </row>
    <row r="662" ht="18.75" spans="4:7">
      <c r="D662" s="2" t="s">
        <v>692</v>
      </c>
      <c r="E662" s="13" t="s">
        <v>37</v>
      </c>
      <c r="F662" s="14">
        <v>10001637519</v>
      </c>
      <c r="G662" s="2" t="s">
        <v>27</v>
      </c>
    </row>
    <row r="663" ht="18.75" spans="4:7">
      <c r="D663" s="2" t="s">
        <v>693</v>
      </c>
      <c r="E663" s="13" t="s">
        <v>37</v>
      </c>
      <c r="F663" s="14">
        <v>10001637519</v>
      </c>
      <c r="G663" s="2" t="s">
        <v>27</v>
      </c>
    </row>
    <row r="664" ht="18.75" spans="4:7">
      <c r="D664" s="2" t="s">
        <v>694</v>
      </c>
      <c r="E664" s="13" t="s">
        <v>37</v>
      </c>
      <c r="F664" s="14">
        <v>10001637519</v>
      </c>
      <c r="G664" s="2" t="s">
        <v>27</v>
      </c>
    </row>
    <row r="665" ht="18.75" spans="4:7">
      <c r="D665" s="2" t="s">
        <v>695</v>
      </c>
      <c r="E665" s="13" t="s">
        <v>37</v>
      </c>
      <c r="F665" s="14">
        <v>10001637519</v>
      </c>
      <c r="G665" s="2" t="s">
        <v>27</v>
      </c>
    </row>
    <row r="666" ht="18.75" spans="4:7">
      <c r="D666" s="2" t="s">
        <v>696</v>
      </c>
      <c r="E666" s="13" t="s">
        <v>37</v>
      </c>
      <c r="F666" s="14">
        <v>10001637519</v>
      </c>
      <c r="G666" s="2" t="s">
        <v>27</v>
      </c>
    </row>
    <row r="667" ht="18.75" spans="4:7">
      <c r="D667" s="2" t="s">
        <v>697</v>
      </c>
      <c r="E667" s="13" t="s">
        <v>37</v>
      </c>
      <c r="F667" s="14">
        <v>10001637519</v>
      </c>
      <c r="G667" s="2" t="s">
        <v>27</v>
      </c>
    </row>
    <row r="668" ht="18.75" spans="4:7">
      <c r="D668" s="2" t="s">
        <v>698</v>
      </c>
      <c r="E668" s="13" t="s">
        <v>37</v>
      </c>
      <c r="F668" s="14">
        <v>10001637519</v>
      </c>
      <c r="G668" s="2" t="s">
        <v>27</v>
      </c>
    </row>
    <row r="669" ht="18.75" spans="4:7">
      <c r="D669" s="2" t="s">
        <v>699</v>
      </c>
      <c r="E669" s="13" t="s">
        <v>37</v>
      </c>
      <c r="F669" s="14">
        <v>10001637519</v>
      </c>
      <c r="G669" s="2" t="s">
        <v>27</v>
      </c>
    </row>
    <row r="670" ht="18.75" spans="4:7">
      <c r="D670" s="2" t="s">
        <v>700</v>
      </c>
      <c r="E670" s="13" t="s">
        <v>37</v>
      </c>
      <c r="F670" s="14">
        <v>10001637519</v>
      </c>
      <c r="G670" s="2" t="s">
        <v>27</v>
      </c>
    </row>
    <row r="671" ht="18.75" spans="4:7">
      <c r="D671" s="2" t="s">
        <v>701</v>
      </c>
      <c r="E671" s="13" t="s">
        <v>37</v>
      </c>
      <c r="F671" s="14">
        <v>10001637519</v>
      </c>
      <c r="G671" s="2" t="s">
        <v>27</v>
      </c>
    </row>
    <row r="672" ht="18.75" spans="4:7">
      <c r="D672" s="2" t="s">
        <v>702</v>
      </c>
      <c r="E672" s="13" t="s">
        <v>37</v>
      </c>
      <c r="F672" s="14">
        <v>10001637519</v>
      </c>
      <c r="G672" s="2" t="s">
        <v>27</v>
      </c>
    </row>
    <row r="673" ht="18.75" spans="4:7">
      <c r="D673" s="2" t="s">
        <v>703</v>
      </c>
      <c r="E673" s="13" t="s">
        <v>37</v>
      </c>
      <c r="F673" s="14">
        <v>10001637519</v>
      </c>
      <c r="G673" s="2" t="s">
        <v>27</v>
      </c>
    </row>
    <row r="674" ht="18.75" spans="4:7">
      <c r="D674" s="2" t="s">
        <v>704</v>
      </c>
      <c r="E674" s="13" t="s">
        <v>37</v>
      </c>
      <c r="F674" s="14">
        <v>10001637519</v>
      </c>
      <c r="G674" s="2" t="s">
        <v>27</v>
      </c>
    </row>
    <row r="675" ht="18.75" spans="4:7">
      <c r="D675" s="2" t="s">
        <v>705</v>
      </c>
      <c r="E675" s="13" t="s">
        <v>37</v>
      </c>
      <c r="F675" s="14">
        <v>10001637519</v>
      </c>
      <c r="G675" s="2" t="s">
        <v>27</v>
      </c>
    </row>
    <row r="676" ht="18.75" spans="4:7">
      <c r="D676" s="2" t="s">
        <v>706</v>
      </c>
      <c r="E676" s="13" t="s">
        <v>37</v>
      </c>
      <c r="F676" s="14">
        <v>10001637519</v>
      </c>
      <c r="G676" s="2" t="s">
        <v>27</v>
      </c>
    </row>
    <row r="677" ht="18.75" spans="4:7">
      <c r="D677" s="2" t="s">
        <v>707</v>
      </c>
      <c r="E677" s="13" t="s">
        <v>37</v>
      </c>
      <c r="F677" s="14">
        <v>10001637519</v>
      </c>
      <c r="G677" s="2" t="s">
        <v>27</v>
      </c>
    </row>
    <row r="678" ht="18.75" spans="4:7">
      <c r="D678" s="2" t="s">
        <v>708</v>
      </c>
      <c r="E678" s="13" t="s">
        <v>37</v>
      </c>
      <c r="F678" s="14">
        <v>10001637519</v>
      </c>
      <c r="G678" s="2" t="s">
        <v>27</v>
      </c>
    </row>
    <row r="679" ht="18.75" spans="4:7">
      <c r="D679" s="2" t="s">
        <v>709</v>
      </c>
      <c r="E679" s="13" t="s">
        <v>37</v>
      </c>
      <c r="F679" s="14">
        <v>10001637519</v>
      </c>
      <c r="G679" s="2" t="s">
        <v>27</v>
      </c>
    </row>
    <row r="680" ht="18.75" spans="4:7">
      <c r="D680" s="2" t="s">
        <v>710</v>
      </c>
      <c r="E680" s="13" t="s">
        <v>37</v>
      </c>
      <c r="F680" s="14">
        <v>10001637519</v>
      </c>
      <c r="G680" s="2" t="s">
        <v>27</v>
      </c>
    </row>
    <row r="681" ht="18.75" spans="4:7">
      <c r="D681" s="2" t="s">
        <v>711</v>
      </c>
      <c r="E681" s="13" t="s">
        <v>37</v>
      </c>
      <c r="F681" s="14">
        <v>10001637519</v>
      </c>
      <c r="G681" s="2" t="s">
        <v>27</v>
      </c>
    </row>
    <row r="682" ht="18.75" spans="4:7">
      <c r="D682" s="2" t="s">
        <v>712</v>
      </c>
      <c r="E682" s="13" t="s">
        <v>37</v>
      </c>
      <c r="F682" s="14">
        <v>10001637519</v>
      </c>
      <c r="G682" s="2" t="s">
        <v>27</v>
      </c>
    </row>
    <row r="683" ht="18.75" spans="4:7">
      <c r="D683" s="2" t="s">
        <v>713</v>
      </c>
      <c r="E683" s="13" t="s">
        <v>37</v>
      </c>
      <c r="F683" s="14">
        <v>10001637519</v>
      </c>
      <c r="G683" s="2" t="s">
        <v>27</v>
      </c>
    </row>
    <row r="684" ht="18.75" spans="4:7">
      <c r="D684" s="2" t="s">
        <v>714</v>
      </c>
      <c r="E684" s="13" t="s">
        <v>37</v>
      </c>
      <c r="F684" s="14">
        <v>10001637519</v>
      </c>
      <c r="G684" s="2" t="s">
        <v>27</v>
      </c>
    </row>
    <row r="685" ht="18.75" spans="4:7">
      <c r="D685" s="2" t="s">
        <v>715</v>
      </c>
      <c r="E685" s="13" t="s">
        <v>37</v>
      </c>
      <c r="F685" s="14">
        <v>10001637519</v>
      </c>
      <c r="G685" s="2" t="s">
        <v>27</v>
      </c>
    </row>
    <row r="686" ht="18.75" spans="4:7">
      <c r="D686" s="2" t="s">
        <v>716</v>
      </c>
      <c r="E686" s="13" t="s">
        <v>37</v>
      </c>
      <c r="F686" s="14">
        <v>10001637519</v>
      </c>
      <c r="G686" s="2" t="s">
        <v>27</v>
      </c>
    </row>
    <row r="687" ht="18.75" spans="4:7">
      <c r="D687" s="2" t="s">
        <v>717</v>
      </c>
      <c r="E687" s="13" t="s">
        <v>37</v>
      </c>
      <c r="F687" s="14">
        <v>10001637519</v>
      </c>
      <c r="G687" s="2" t="s">
        <v>27</v>
      </c>
    </row>
    <row r="688" ht="18.75" spans="4:7">
      <c r="D688" s="2" t="s">
        <v>718</v>
      </c>
      <c r="E688" s="13" t="s">
        <v>37</v>
      </c>
      <c r="F688" s="14">
        <v>10001637519</v>
      </c>
      <c r="G688" s="2" t="s">
        <v>27</v>
      </c>
    </row>
    <row r="689" ht="18.75" spans="4:7">
      <c r="D689" s="2" t="s">
        <v>719</v>
      </c>
      <c r="E689" s="13" t="s">
        <v>37</v>
      </c>
      <c r="F689" s="14">
        <v>10001637519</v>
      </c>
      <c r="G689" s="2" t="s">
        <v>27</v>
      </c>
    </row>
    <row r="690" ht="18.75" spans="4:7">
      <c r="D690" s="2" t="s">
        <v>720</v>
      </c>
      <c r="E690" s="13" t="s">
        <v>37</v>
      </c>
      <c r="F690" s="14">
        <v>10001637519</v>
      </c>
      <c r="G690" s="2" t="s">
        <v>27</v>
      </c>
    </row>
    <row r="691" ht="18.75" spans="4:7">
      <c r="D691" s="2" t="s">
        <v>721</v>
      </c>
      <c r="E691" s="13" t="s">
        <v>37</v>
      </c>
      <c r="F691" s="14">
        <v>10001637519</v>
      </c>
      <c r="G691" s="2" t="s">
        <v>27</v>
      </c>
    </row>
    <row r="692" ht="18.75" spans="4:7">
      <c r="D692" s="2" t="s">
        <v>722</v>
      </c>
      <c r="E692" s="13" t="s">
        <v>37</v>
      </c>
      <c r="F692" s="14">
        <v>10001637519</v>
      </c>
      <c r="G692" s="2" t="s">
        <v>27</v>
      </c>
    </row>
    <row r="693" ht="18.75" spans="4:7">
      <c r="D693" s="2" t="s">
        <v>723</v>
      </c>
      <c r="E693" s="13" t="s">
        <v>37</v>
      </c>
      <c r="F693" s="14">
        <v>10001637519</v>
      </c>
      <c r="G693" s="2" t="s">
        <v>27</v>
      </c>
    </row>
    <row r="694" ht="18.75" spans="4:7">
      <c r="D694" s="2" t="s">
        <v>724</v>
      </c>
      <c r="E694" s="13" t="s">
        <v>37</v>
      </c>
      <c r="F694" s="14">
        <v>10001637519</v>
      </c>
      <c r="G694" s="2" t="s">
        <v>27</v>
      </c>
    </row>
    <row r="695" ht="18.75" spans="4:7">
      <c r="D695" s="2" t="s">
        <v>725</v>
      </c>
      <c r="E695" s="13" t="s">
        <v>37</v>
      </c>
      <c r="F695" s="14">
        <v>10001637519</v>
      </c>
      <c r="G695" s="2" t="s">
        <v>27</v>
      </c>
    </row>
    <row r="696" ht="18.75" spans="4:7">
      <c r="D696" s="2" t="s">
        <v>726</v>
      </c>
      <c r="E696" s="13" t="s">
        <v>37</v>
      </c>
      <c r="F696" s="14">
        <v>10001637519</v>
      </c>
      <c r="G696" s="2" t="s">
        <v>27</v>
      </c>
    </row>
    <row r="697" ht="18.75" spans="4:7">
      <c r="D697" s="2" t="s">
        <v>727</v>
      </c>
      <c r="E697" s="13" t="s">
        <v>37</v>
      </c>
      <c r="F697" s="14">
        <v>10001637519</v>
      </c>
      <c r="G697" s="2" t="s">
        <v>27</v>
      </c>
    </row>
    <row r="698" ht="18.75" spans="4:7">
      <c r="D698" s="2" t="s">
        <v>728</v>
      </c>
      <c r="E698" s="13" t="s">
        <v>37</v>
      </c>
      <c r="F698" s="14">
        <v>10001637519</v>
      </c>
      <c r="G698" s="2" t="s">
        <v>27</v>
      </c>
    </row>
    <row r="699" ht="18.75" spans="4:7">
      <c r="D699" s="2" t="s">
        <v>729</v>
      </c>
      <c r="E699" s="13" t="s">
        <v>37</v>
      </c>
      <c r="F699" s="14">
        <v>10001637519</v>
      </c>
      <c r="G699" s="2" t="s">
        <v>27</v>
      </c>
    </row>
    <row r="700" ht="18.75" spans="4:7">
      <c r="D700" s="2" t="s">
        <v>730</v>
      </c>
      <c r="E700" s="13" t="s">
        <v>37</v>
      </c>
      <c r="F700" s="14">
        <v>10001637519</v>
      </c>
      <c r="G700" s="2" t="s">
        <v>27</v>
      </c>
    </row>
    <row r="701" ht="18.75" spans="4:7">
      <c r="D701" s="2" t="s">
        <v>731</v>
      </c>
      <c r="E701" s="13" t="s">
        <v>37</v>
      </c>
      <c r="F701" s="14">
        <v>10001637519</v>
      </c>
      <c r="G701" s="2" t="s">
        <v>27</v>
      </c>
    </row>
    <row r="702" ht="18.75" spans="4:7">
      <c r="D702" s="2" t="s">
        <v>732</v>
      </c>
      <c r="E702" s="13" t="s">
        <v>37</v>
      </c>
      <c r="F702" s="14">
        <v>10001637519</v>
      </c>
      <c r="G702" s="2" t="s">
        <v>27</v>
      </c>
    </row>
    <row r="703" ht="18.75" spans="4:7">
      <c r="D703" s="2" t="s">
        <v>733</v>
      </c>
      <c r="E703" s="13" t="s">
        <v>37</v>
      </c>
      <c r="F703" s="14">
        <v>10001637519</v>
      </c>
      <c r="G703" s="2" t="s">
        <v>27</v>
      </c>
    </row>
    <row r="704" ht="18.75" spans="4:7">
      <c r="D704" s="2" t="s">
        <v>734</v>
      </c>
      <c r="E704" s="13" t="s">
        <v>37</v>
      </c>
      <c r="F704" s="14">
        <v>10001637519</v>
      </c>
      <c r="G704" s="2" t="s">
        <v>27</v>
      </c>
    </row>
    <row r="705" ht="18.75" spans="4:7">
      <c r="D705" s="2" t="s">
        <v>735</v>
      </c>
      <c r="E705" s="13" t="s">
        <v>37</v>
      </c>
      <c r="F705" s="14">
        <v>10001637519</v>
      </c>
      <c r="G705" s="2" t="s">
        <v>27</v>
      </c>
    </row>
    <row r="706" ht="18.75" spans="4:7">
      <c r="D706" s="2" t="s">
        <v>736</v>
      </c>
      <c r="E706" s="13" t="s">
        <v>37</v>
      </c>
      <c r="F706" s="14">
        <v>10001637519</v>
      </c>
      <c r="G706" s="2" t="s">
        <v>27</v>
      </c>
    </row>
    <row r="707" ht="18.75" spans="4:7">
      <c r="D707" s="2" t="s">
        <v>737</v>
      </c>
      <c r="E707" s="13" t="s">
        <v>37</v>
      </c>
      <c r="F707" s="14">
        <v>10001637519</v>
      </c>
      <c r="G707" s="2" t="s">
        <v>27</v>
      </c>
    </row>
    <row r="708" ht="18.75" spans="4:7">
      <c r="D708" s="2" t="s">
        <v>738</v>
      </c>
      <c r="E708" s="13" t="s">
        <v>37</v>
      </c>
      <c r="F708" s="14">
        <v>10001637519</v>
      </c>
      <c r="G708" s="2" t="s">
        <v>27</v>
      </c>
    </row>
    <row r="709" ht="18.75" spans="4:7">
      <c r="D709" s="2" t="s">
        <v>739</v>
      </c>
      <c r="E709" s="13" t="s">
        <v>37</v>
      </c>
      <c r="F709" s="14">
        <v>10001637519</v>
      </c>
      <c r="G709" s="2" t="s">
        <v>27</v>
      </c>
    </row>
    <row r="710" ht="18.75" spans="4:7">
      <c r="D710" s="2" t="s">
        <v>740</v>
      </c>
      <c r="E710" s="13" t="s">
        <v>37</v>
      </c>
      <c r="F710" s="14">
        <v>10001637519</v>
      </c>
      <c r="G710" s="2" t="s">
        <v>27</v>
      </c>
    </row>
    <row r="711" ht="18.75" spans="4:7">
      <c r="D711" s="2" t="s">
        <v>741</v>
      </c>
      <c r="E711" s="13" t="s">
        <v>37</v>
      </c>
      <c r="F711" s="14">
        <v>10001637519</v>
      </c>
      <c r="G711" s="2" t="s">
        <v>27</v>
      </c>
    </row>
    <row r="712" ht="18.75" spans="4:7">
      <c r="D712" s="2" t="s">
        <v>742</v>
      </c>
      <c r="E712" s="13" t="s">
        <v>37</v>
      </c>
      <c r="F712" s="14">
        <v>10001637519</v>
      </c>
      <c r="G712" s="2" t="s">
        <v>27</v>
      </c>
    </row>
    <row r="713" ht="18.75" spans="4:7">
      <c r="D713" s="2" t="s">
        <v>743</v>
      </c>
      <c r="E713" s="13" t="s">
        <v>37</v>
      </c>
      <c r="F713" s="14">
        <v>10001637519</v>
      </c>
      <c r="G713" s="2" t="s">
        <v>27</v>
      </c>
    </row>
    <row r="714" ht="18.75" spans="4:7">
      <c r="D714" s="2" t="s">
        <v>744</v>
      </c>
      <c r="E714" s="13" t="s">
        <v>37</v>
      </c>
      <c r="F714" s="14">
        <v>10001637519</v>
      </c>
      <c r="G714" s="2" t="s">
        <v>27</v>
      </c>
    </row>
    <row r="715" ht="18.75" spans="4:7">
      <c r="D715" s="2" t="s">
        <v>745</v>
      </c>
      <c r="E715" s="13" t="s">
        <v>37</v>
      </c>
      <c r="F715" s="14">
        <v>10001637519</v>
      </c>
      <c r="G715" s="2" t="s">
        <v>27</v>
      </c>
    </row>
    <row r="716" ht="18.75" spans="4:7">
      <c r="D716" s="2" t="s">
        <v>746</v>
      </c>
      <c r="E716" s="13" t="s">
        <v>37</v>
      </c>
      <c r="F716" s="14">
        <v>10001637519</v>
      </c>
      <c r="G716" s="2" t="s">
        <v>27</v>
      </c>
    </row>
    <row r="717" ht="18.75" spans="4:7">
      <c r="D717" s="2" t="s">
        <v>747</v>
      </c>
      <c r="E717" s="13" t="s">
        <v>37</v>
      </c>
      <c r="F717" s="14">
        <v>10001637519</v>
      </c>
      <c r="G717" s="2" t="s">
        <v>27</v>
      </c>
    </row>
    <row r="718" ht="18.75" spans="4:7">
      <c r="D718" s="2" t="s">
        <v>748</v>
      </c>
      <c r="E718" s="13" t="s">
        <v>37</v>
      </c>
      <c r="F718" s="14">
        <v>10001637519</v>
      </c>
      <c r="G718" s="2" t="s">
        <v>27</v>
      </c>
    </row>
    <row r="719" ht="18.75" spans="4:7">
      <c r="D719" s="2" t="s">
        <v>749</v>
      </c>
      <c r="E719" s="13" t="s">
        <v>37</v>
      </c>
      <c r="F719" s="14">
        <v>10001637519</v>
      </c>
      <c r="G719" s="2" t="s">
        <v>27</v>
      </c>
    </row>
    <row r="720" ht="18.75" spans="4:7">
      <c r="D720" s="2" t="s">
        <v>750</v>
      </c>
      <c r="E720" s="13" t="s">
        <v>37</v>
      </c>
      <c r="F720" s="14">
        <v>10001637519</v>
      </c>
      <c r="G720" s="2" t="s">
        <v>27</v>
      </c>
    </row>
    <row r="721" ht="18.75" spans="4:7">
      <c r="D721" s="2" t="s">
        <v>751</v>
      </c>
      <c r="E721" s="13" t="s">
        <v>37</v>
      </c>
      <c r="F721" s="14">
        <v>10001637519</v>
      </c>
      <c r="G721" s="2" t="s">
        <v>27</v>
      </c>
    </row>
    <row r="722" ht="18.75" spans="4:7">
      <c r="D722" s="2" t="s">
        <v>752</v>
      </c>
      <c r="E722" s="13" t="s">
        <v>37</v>
      </c>
      <c r="F722" s="14">
        <v>10001637519</v>
      </c>
      <c r="G722" s="2" t="s">
        <v>27</v>
      </c>
    </row>
    <row r="723" ht="18.75" spans="4:7">
      <c r="D723" s="2" t="s">
        <v>753</v>
      </c>
      <c r="E723" s="13" t="s">
        <v>37</v>
      </c>
      <c r="F723" s="14">
        <v>10001637519</v>
      </c>
      <c r="G723" s="2" t="s">
        <v>27</v>
      </c>
    </row>
    <row r="724" ht="18.75" spans="4:7">
      <c r="D724" s="2" t="s">
        <v>754</v>
      </c>
      <c r="E724" s="13" t="s">
        <v>37</v>
      </c>
      <c r="F724" s="14">
        <v>10001637519</v>
      </c>
      <c r="G724" s="2" t="s">
        <v>27</v>
      </c>
    </row>
    <row r="725" ht="18.75" spans="4:7">
      <c r="D725" s="2" t="s">
        <v>755</v>
      </c>
      <c r="E725" s="13" t="s">
        <v>37</v>
      </c>
      <c r="F725" s="14">
        <v>10001637519</v>
      </c>
      <c r="G725" s="2" t="s">
        <v>27</v>
      </c>
    </row>
    <row r="726" ht="18.75" spans="4:7">
      <c r="D726" s="2" t="s">
        <v>756</v>
      </c>
      <c r="E726" s="13" t="s">
        <v>37</v>
      </c>
      <c r="F726" s="14">
        <v>10001637519</v>
      </c>
      <c r="G726" s="2" t="s">
        <v>27</v>
      </c>
    </row>
    <row r="727" ht="18.75" spans="4:7">
      <c r="D727" s="2" t="s">
        <v>757</v>
      </c>
      <c r="E727" s="13" t="s">
        <v>37</v>
      </c>
      <c r="F727" s="14">
        <v>10001637519</v>
      </c>
      <c r="G727" s="2" t="s">
        <v>27</v>
      </c>
    </row>
    <row r="728" ht="18.75" spans="4:7">
      <c r="D728" s="2" t="s">
        <v>758</v>
      </c>
      <c r="E728" s="13" t="s">
        <v>37</v>
      </c>
      <c r="F728" s="14">
        <v>10001637519</v>
      </c>
      <c r="G728" s="2" t="s">
        <v>27</v>
      </c>
    </row>
    <row r="729" ht="18.75" spans="4:7">
      <c r="D729" s="2" t="s">
        <v>759</v>
      </c>
      <c r="E729" s="13" t="s">
        <v>37</v>
      </c>
      <c r="F729" s="14">
        <v>10001637519</v>
      </c>
      <c r="G729" s="2" t="s">
        <v>27</v>
      </c>
    </row>
    <row r="730" ht="18.75" spans="4:7">
      <c r="D730" s="2" t="s">
        <v>760</v>
      </c>
      <c r="E730" s="13" t="s">
        <v>37</v>
      </c>
      <c r="F730" s="14">
        <v>10001637519</v>
      </c>
      <c r="G730" s="2" t="s">
        <v>27</v>
      </c>
    </row>
    <row r="731" ht="18.75" spans="4:7">
      <c r="D731" s="2" t="s">
        <v>761</v>
      </c>
      <c r="E731" s="13" t="s">
        <v>37</v>
      </c>
      <c r="F731" s="14">
        <v>10001637519</v>
      </c>
      <c r="G731" s="2" t="s">
        <v>27</v>
      </c>
    </row>
    <row r="732" ht="18.75" spans="4:7">
      <c r="D732" s="2" t="s">
        <v>762</v>
      </c>
      <c r="E732" s="13" t="s">
        <v>37</v>
      </c>
      <c r="F732" s="14">
        <v>10001637519</v>
      </c>
      <c r="G732" s="2" t="s">
        <v>27</v>
      </c>
    </row>
    <row r="733" ht="18.75" spans="4:7">
      <c r="D733" s="2" t="s">
        <v>763</v>
      </c>
      <c r="E733" s="13" t="s">
        <v>37</v>
      </c>
      <c r="F733" s="14">
        <v>10001637519</v>
      </c>
      <c r="G733" s="2" t="s">
        <v>27</v>
      </c>
    </row>
    <row r="734" ht="18.75" spans="4:7">
      <c r="D734" s="2" t="s">
        <v>764</v>
      </c>
      <c r="E734" s="13" t="s">
        <v>37</v>
      </c>
      <c r="F734" s="14">
        <v>10001637519</v>
      </c>
      <c r="G734" s="2" t="s">
        <v>27</v>
      </c>
    </row>
    <row r="735" ht="18.75" spans="4:7">
      <c r="D735" s="2" t="s">
        <v>765</v>
      </c>
      <c r="E735" s="13" t="s">
        <v>37</v>
      </c>
      <c r="F735" s="14">
        <v>10001637519</v>
      </c>
      <c r="G735" s="2" t="s">
        <v>27</v>
      </c>
    </row>
    <row r="736" ht="18.75" spans="4:7">
      <c r="D736" s="2" t="s">
        <v>766</v>
      </c>
      <c r="E736" s="13" t="s">
        <v>37</v>
      </c>
      <c r="F736" s="14">
        <v>10001637519</v>
      </c>
      <c r="G736" s="2" t="s">
        <v>27</v>
      </c>
    </row>
    <row r="737" ht="18.75" spans="4:7">
      <c r="D737" s="2" t="s">
        <v>767</v>
      </c>
      <c r="E737" s="13" t="s">
        <v>37</v>
      </c>
      <c r="F737" s="14">
        <v>10001637519</v>
      </c>
      <c r="G737" s="2" t="s">
        <v>27</v>
      </c>
    </row>
    <row r="738" ht="18.75" spans="4:7">
      <c r="D738" s="2" t="s">
        <v>768</v>
      </c>
      <c r="E738" s="13" t="s">
        <v>37</v>
      </c>
      <c r="F738" s="14">
        <v>10001637519</v>
      </c>
      <c r="G738" s="2" t="s">
        <v>27</v>
      </c>
    </row>
    <row r="739" ht="18.75" spans="4:7">
      <c r="D739" s="2" t="s">
        <v>769</v>
      </c>
      <c r="E739" s="13" t="s">
        <v>37</v>
      </c>
      <c r="F739" s="14">
        <v>10001637519</v>
      </c>
      <c r="G739" s="2" t="s">
        <v>27</v>
      </c>
    </row>
    <row r="740" ht="18.75" spans="4:7">
      <c r="D740" s="2" t="s">
        <v>770</v>
      </c>
      <c r="E740" s="13" t="s">
        <v>37</v>
      </c>
      <c r="F740" s="14">
        <v>10001637519</v>
      </c>
      <c r="G740" s="2" t="s">
        <v>27</v>
      </c>
    </row>
    <row r="741" ht="18.75" spans="4:7">
      <c r="D741" s="2" t="s">
        <v>771</v>
      </c>
      <c r="E741" s="13" t="s">
        <v>37</v>
      </c>
      <c r="F741" s="14">
        <v>10001637519</v>
      </c>
      <c r="G741" s="2" t="s">
        <v>27</v>
      </c>
    </row>
    <row r="742" ht="18.75" spans="4:7">
      <c r="D742" s="2" t="s">
        <v>772</v>
      </c>
      <c r="E742" s="13" t="s">
        <v>37</v>
      </c>
      <c r="F742" s="14">
        <v>10001637519</v>
      </c>
      <c r="G742" s="2" t="s">
        <v>27</v>
      </c>
    </row>
    <row r="743" ht="18.75" spans="4:7">
      <c r="D743" s="2" t="s">
        <v>773</v>
      </c>
      <c r="E743" s="13" t="s">
        <v>37</v>
      </c>
      <c r="F743" s="14">
        <v>10001637519</v>
      </c>
      <c r="G743" s="2" t="s">
        <v>27</v>
      </c>
    </row>
    <row r="744" ht="18.75" spans="4:7">
      <c r="D744" s="2" t="s">
        <v>774</v>
      </c>
      <c r="E744" s="13" t="s">
        <v>37</v>
      </c>
      <c r="F744" s="14">
        <v>10001637519</v>
      </c>
      <c r="G744" s="2" t="s">
        <v>27</v>
      </c>
    </row>
    <row r="745" ht="18.75" spans="4:7">
      <c r="D745" s="2" t="s">
        <v>775</v>
      </c>
      <c r="E745" s="13" t="s">
        <v>37</v>
      </c>
      <c r="F745" s="14">
        <v>10001637519</v>
      </c>
      <c r="G745" s="2" t="s">
        <v>27</v>
      </c>
    </row>
    <row r="746" ht="18.75" spans="4:7">
      <c r="D746" s="2" t="s">
        <v>776</v>
      </c>
      <c r="E746" s="13" t="s">
        <v>37</v>
      </c>
      <c r="F746" s="14">
        <v>10001637519</v>
      </c>
      <c r="G746" s="2" t="s">
        <v>27</v>
      </c>
    </row>
    <row r="747" ht="18.75" spans="4:7">
      <c r="D747" s="2" t="s">
        <v>777</v>
      </c>
      <c r="E747" s="13" t="s">
        <v>37</v>
      </c>
      <c r="F747" s="14">
        <v>10001637519</v>
      </c>
      <c r="G747" s="2" t="s">
        <v>27</v>
      </c>
    </row>
    <row r="748" ht="18.75" spans="4:7">
      <c r="D748" s="2" t="s">
        <v>778</v>
      </c>
      <c r="E748" s="13" t="s">
        <v>37</v>
      </c>
      <c r="F748" s="14">
        <v>10001637519</v>
      </c>
      <c r="G748" s="2" t="s">
        <v>27</v>
      </c>
    </row>
    <row r="749" ht="18.75" spans="4:7">
      <c r="D749" s="2" t="s">
        <v>779</v>
      </c>
      <c r="E749" s="13" t="s">
        <v>37</v>
      </c>
      <c r="F749" s="14">
        <v>10001637519</v>
      </c>
      <c r="G749" s="2" t="s">
        <v>27</v>
      </c>
    </row>
    <row r="750" ht="18.75" spans="4:7">
      <c r="D750" s="2" t="s">
        <v>780</v>
      </c>
      <c r="E750" s="13" t="s">
        <v>37</v>
      </c>
      <c r="F750" s="14">
        <v>10001637519</v>
      </c>
      <c r="G750" s="2" t="s">
        <v>27</v>
      </c>
    </row>
    <row r="751" ht="18.75" spans="4:7">
      <c r="D751" s="2" t="s">
        <v>781</v>
      </c>
      <c r="E751" s="13" t="s">
        <v>37</v>
      </c>
      <c r="F751" s="14">
        <v>10001637519</v>
      </c>
      <c r="G751" s="2" t="s">
        <v>27</v>
      </c>
    </row>
    <row r="752" ht="18.75" spans="4:7">
      <c r="D752" s="2" t="s">
        <v>782</v>
      </c>
      <c r="E752" s="13" t="s">
        <v>37</v>
      </c>
      <c r="F752" s="14">
        <v>10001637519</v>
      </c>
      <c r="G752" s="2" t="s">
        <v>27</v>
      </c>
    </row>
    <row r="753" ht="18.75" spans="4:7">
      <c r="D753" s="2" t="s">
        <v>783</v>
      </c>
      <c r="E753" s="13" t="s">
        <v>37</v>
      </c>
      <c r="F753" s="14">
        <v>10001637519</v>
      </c>
      <c r="G753" s="2" t="s">
        <v>27</v>
      </c>
    </row>
    <row r="754" ht="18.75" spans="4:7">
      <c r="D754" s="2" t="s">
        <v>784</v>
      </c>
      <c r="E754" s="13" t="s">
        <v>37</v>
      </c>
      <c r="F754" s="14">
        <v>10001637519</v>
      </c>
      <c r="G754" s="2" t="s">
        <v>27</v>
      </c>
    </row>
    <row r="755" ht="18.75" spans="4:7">
      <c r="D755" s="2" t="s">
        <v>785</v>
      </c>
      <c r="E755" s="13" t="s">
        <v>37</v>
      </c>
      <c r="F755" s="14">
        <v>10001637519</v>
      </c>
      <c r="G755" s="2" t="s">
        <v>27</v>
      </c>
    </row>
    <row r="756" ht="18.75" spans="4:7">
      <c r="D756" s="2" t="s">
        <v>786</v>
      </c>
      <c r="E756" s="13" t="s">
        <v>37</v>
      </c>
      <c r="F756" s="14">
        <v>10001637519</v>
      </c>
      <c r="G756" s="2" t="s">
        <v>27</v>
      </c>
    </row>
    <row r="757" ht="18.75" spans="4:7">
      <c r="D757" s="2" t="s">
        <v>787</v>
      </c>
      <c r="E757" s="13" t="s">
        <v>37</v>
      </c>
      <c r="F757" s="14">
        <v>10001637519</v>
      </c>
      <c r="G757" s="2" t="s">
        <v>27</v>
      </c>
    </row>
    <row r="758" ht="18.75" spans="4:7">
      <c r="D758" s="2" t="s">
        <v>788</v>
      </c>
      <c r="E758" s="13" t="s">
        <v>37</v>
      </c>
      <c r="F758" s="14">
        <v>10001637519</v>
      </c>
      <c r="G758" s="2" t="s">
        <v>27</v>
      </c>
    </row>
    <row r="759" ht="18.75" spans="4:7">
      <c r="D759" s="2" t="s">
        <v>789</v>
      </c>
      <c r="E759" s="13" t="s">
        <v>37</v>
      </c>
      <c r="F759" s="14">
        <v>10001637519</v>
      </c>
      <c r="G759" s="2" t="s">
        <v>27</v>
      </c>
    </row>
    <row r="760" ht="18.75" spans="4:7">
      <c r="D760" s="2" t="s">
        <v>790</v>
      </c>
      <c r="E760" s="13" t="s">
        <v>37</v>
      </c>
      <c r="F760" s="14">
        <v>10001637519</v>
      </c>
      <c r="G760" s="2" t="s">
        <v>27</v>
      </c>
    </row>
    <row r="761" ht="18.75" spans="4:7">
      <c r="D761" s="2" t="s">
        <v>791</v>
      </c>
      <c r="E761" s="13" t="s">
        <v>37</v>
      </c>
      <c r="F761" s="14">
        <v>10001637519</v>
      </c>
      <c r="G761" s="2" t="s">
        <v>27</v>
      </c>
    </row>
    <row r="762" ht="18.75" spans="4:7">
      <c r="D762" s="2" t="s">
        <v>792</v>
      </c>
      <c r="E762" s="13" t="s">
        <v>37</v>
      </c>
      <c r="F762" s="14">
        <v>10001637519</v>
      </c>
      <c r="G762" s="2" t="s">
        <v>27</v>
      </c>
    </row>
    <row r="763" ht="18.75" spans="4:7">
      <c r="D763" s="2" t="s">
        <v>793</v>
      </c>
      <c r="E763" s="13" t="s">
        <v>37</v>
      </c>
      <c r="F763" s="14">
        <v>10001637519</v>
      </c>
      <c r="G763" s="2" t="s">
        <v>27</v>
      </c>
    </row>
    <row r="764" ht="18.75" spans="4:7">
      <c r="D764" s="2" t="s">
        <v>794</v>
      </c>
      <c r="E764" s="13" t="s">
        <v>37</v>
      </c>
      <c r="F764" s="14">
        <v>10001637519</v>
      </c>
      <c r="G764" s="2" t="s">
        <v>27</v>
      </c>
    </row>
    <row r="765" ht="18.75" spans="4:7">
      <c r="D765" s="2" t="s">
        <v>795</v>
      </c>
      <c r="E765" s="13" t="s">
        <v>37</v>
      </c>
      <c r="F765" s="14">
        <v>10001637519</v>
      </c>
      <c r="G765" s="2" t="s">
        <v>27</v>
      </c>
    </row>
    <row r="766" ht="18.75" spans="4:7">
      <c r="D766" s="2" t="s">
        <v>796</v>
      </c>
      <c r="E766" s="13" t="s">
        <v>37</v>
      </c>
      <c r="F766" s="14">
        <v>10001637519</v>
      </c>
      <c r="G766" s="2" t="s">
        <v>27</v>
      </c>
    </row>
    <row r="767" ht="18.75" spans="4:7">
      <c r="D767" s="2" t="s">
        <v>797</v>
      </c>
      <c r="E767" s="13" t="s">
        <v>37</v>
      </c>
      <c r="F767" s="14">
        <v>10001637519</v>
      </c>
      <c r="G767" s="2" t="s">
        <v>27</v>
      </c>
    </row>
    <row r="768" ht="18.75" spans="4:7">
      <c r="D768" s="2" t="s">
        <v>798</v>
      </c>
      <c r="E768" s="13" t="s">
        <v>37</v>
      </c>
      <c r="F768" s="14">
        <v>10001637519</v>
      </c>
      <c r="G768" s="2" t="s">
        <v>27</v>
      </c>
    </row>
    <row r="769" ht="18.75" spans="4:7">
      <c r="D769" s="2" t="s">
        <v>799</v>
      </c>
      <c r="E769" s="13" t="s">
        <v>37</v>
      </c>
      <c r="F769" s="14">
        <v>10001637519</v>
      </c>
      <c r="G769" s="2" t="s">
        <v>27</v>
      </c>
    </row>
    <row r="770" ht="18.75" spans="4:7">
      <c r="D770" s="2" t="s">
        <v>800</v>
      </c>
      <c r="E770" s="13" t="s">
        <v>37</v>
      </c>
      <c r="F770" s="14">
        <v>10001637519</v>
      </c>
      <c r="G770" s="2" t="s">
        <v>27</v>
      </c>
    </row>
    <row r="771" ht="18.75" spans="4:7">
      <c r="D771" s="2" t="s">
        <v>801</v>
      </c>
      <c r="E771" s="13" t="s">
        <v>37</v>
      </c>
      <c r="F771" s="14">
        <v>10001637519</v>
      </c>
      <c r="G771" s="2" t="s">
        <v>27</v>
      </c>
    </row>
    <row r="772" ht="18.75" spans="4:7">
      <c r="D772" s="2" t="s">
        <v>802</v>
      </c>
      <c r="E772" s="13" t="s">
        <v>37</v>
      </c>
      <c r="F772" s="14">
        <v>10001637519</v>
      </c>
      <c r="G772" s="2" t="s">
        <v>27</v>
      </c>
    </row>
    <row r="773" ht="18.75" spans="4:7">
      <c r="D773" s="2" t="s">
        <v>803</v>
      </c>
      <c r="E773" s="13" t="s">
        <v>37</v>
      </c>
      <c r="F773" s="14">
        <v>10001637519</v>
      </c>
      <c r="G773" s="2" t="s">
        <v>27</v>
      </c>
    </row>
    <row r="774" ht="18.75" spans="4:7">
      <c r="D774" s="2" t="s">
        <v>804</v>
      </c>
      <c r="E774" s="13" t="s">
        <v>37</v>
      </c>
      <c r="F774" s="14">
        <v>10001637519</v>
      </c>
      <c r="G774" s="2" t="s">
        <v>27</v>
      </c>
    </row>
    <row r="775" ht="18.75" spans="4:7">
      <c r="D775" s="2" t="s">
        <v>805</v>
      </c>
      <c r="E775" s="13" t="s">
        <v>37</v>
      </c>
      <c r="F775" s="14">
        <v>10001637519</v>
      </c>
      <c r="G775" s="2" t="s">
        <v>27</v>
      </c>
    </row>
    <row r="776" ht="18.75" spans="4:7">
      <c r="D776" s="2" t="s">
        <v>806</v>
      </c>
      <c r="E776" s="13" t="s">
        <v>37</v>
      </c>
      <c r="F776" s="14">
        <v>10001637519</v>
      </c>
      <c r="G776" s="2" t="s">
        <v>27</v>
      </c>
    </row>
    <row r="777" ht="18.75" spans="4:7">
      <c r="D777" s="2" t="s">
        <v>807</v>
      </c>
      <c r="E777" s="13" t="s">
        <v>37</v>
      </c>
      <c r="F777" s="14">
        <v>10001637519</v>
      </c>
      <c r="G777" s="2" t="s">
        <v>27</v>
      </c>
    </row>
    <row r="778" ht="18.75" spans="4:7">
      <c r="D778" s="2" t="s">
        <v>808</v>
      </c>
      <c r="E778" s="13" t="s">
        <v>37</v>
      </c>
      <c r="F778" s="14">
        <v>10001637519</v>
      </c>
      <c r="G778" s="2" t="s">
        <v>27</v>
      </c>
    </row>
    <row r="779" ht="18.75" spans="4:7">
      <c r="D779" s="2" t="s">
        <v>809</v>
      </c>
      <c r="E779" s="13" t="s">
        <v>37</v>
      </c>
      <c r="F779" s="14">
        <v>10001637519</v>
      </c>
      <c r="G779" s="2" t="s">
        <v>27</v>
      </c>
    </row>
    <row r="780" ht="18.75" spans="4:7">
      <c r="D780" s="2" t="s">
        <v>810</v>
      </c>
      <c r="E780" s="13" t="s">
        <v>37</v>
      </c>
      <c r="F780" s="14">
        <v>10001637519</v>
      </c>
      <c r="G780" s="2" t="s">
        <v>27</v>
      </c>
    </row>
    <row r="781" ht="18.75" spans="4:7">
      <c r="D781" s="2" t="s">
        <v>811</v>
      </c>
      <c r="E781" s="13" t="s">
        <v>37</v>
      </c>
      <c r="F781" s="14">
        <v>10001637519</v>
      </c>
      <c r="G781" s="2" t="s">
        <v>27</v>
      </c>
    </row>
    <row r="782" ht="18.75" spans="4:7">
      <c r="D782" s="2" t="s">
        <v>812</v>
      </c>
      <c r="E782" s="13" t="s">
        <v>37</v>
      </c>
      <c r="F782" s="14">
        <v>10001637519</v>
      </c>
      <c r="G782" s="2" t="s">
        <v>27</v>
      </c>
    </row>
    <row r="783" ht="18.75" spans="4:7">
      <c r="D783" s="2" t="s">
        <v>813</v>
      </c>
      <c r="E783" s="13" t="s">
        <v>37</v>
      </c>
      <c r="F783" s="14">
        <v>10001637519</v>
      </c>
      <c r="G783" s="2" t="s">
        <v>27</v>
      </c>
    </row>
    <row r="784" ht="18.75" spans="4:7">
      <c r="D784" s="2" t="s">
        <v>814</v>
      </c>
      <c r="E784" s="13" t="s">
        <v>37</v>
      </c>
      <c r="F784" s="14">
        <v>10001637519</v>
      </c>
      <c r="G784" s="2" t="s">
        <v>27</v>
      </c>
    </row>
    <row r="785" ht="18.75" spans="4:7">
      <c r="D785" s="2" t="s">
        <v>815</v>
      </c>
      <c r="E785" s="13" t="s">
        <v>37</v>
      </c>
      <c r="F785" s="14">
        <v>10001637519</v>
      </c>
      <c r="G785" s="2" t="s">
        <v>27</v>
      </c>
    </row>
    <row r="786" ht="18.75" spans="4:7">
      <c r="D786" s="2" t="s">
        <v>816</v>
      </c>
      <c r="E786" s="13" t="s">
        <v>37</v>
      </c>
      <c r="F786" s="14">
        <v>10001637519</v>
      </c>
      <c r="G786" s="2" t="s">
        <v>27</v>
      </c>
    </row>
    <row r="787" ht="18.75" spans="4:7">
      <c r="D787" s="2" t="s">
        <v>817</v>
      </c>
      <c r="E787" s="13" t="s">
        <v>37</v>
      </c>
      <c r="F787" s="14">
        <v>10001637519</v>
      </c>
      <c r="G787" s="2" t="s">
        <v>27</v>
      </c>
    </row>
    <row r="788" ht="18.75" spans="4:7">
      <c r="D788" s="2" t="s">
        <v>818</v>
      </c>
      <c r="E788" s="13" t="s">
        <v>37</v>
      </c>
      <c r="F788" s="14">
        <v>10001637519</v>
      </c>
      <c r="G788" s="2" t="s">
        <v>27</v>
      </c>
    </row>
    <row r="789" ht="18.75" spans="4:7">
      <c r="D789" s="2" t="s">
        <v>819</v>
      </c>
      <c r="E789" s="13" t="s">
        <v>37</v>
      </c>
      <c r="F789" s="14">
        <v>10001637519</v>
      </c>
      <c r="G789" s="2" t="s">
        <v>27</v>
      </c>
    </row>
    <row r="790" ht="18.75" spans="4:7">
      <c r="D790" s="2" t="s">
        <v>820</v>
      </c>
      <c r="E790" s="13" t="s">
        <v>37</v>
      </c>
      <c r="F790" s="14">
        <v>10001637519</v>
      </c>
      <c r="G790" s="2" t="s">
        <v>27</v>
      </c>
    </row>
    <row r="791" ht="18.75" spans="4:7">
      <c r="D791" s="2" t="s">
        <v>821</v>
      </c>
      <c r="E791" s="13" t="s">
        <v>37</v>
      </c>
      <c r="F791" s="14">
        <v>10001637519</v>
      </c>
      <c r="G791" s="2" t="s">
        <v>27</v>
      </c>
    </row>
    <row r="792" ht="18.75" spans="4:7">
      <c r="D792" s="2" t="s">
        <v>822</v>
      </c>
      <c r="E792" s="13" t="s">
        <v>37</v>
      </c>
      <c r="F792" s="14">
        <v>10001637519</v>
      </c>
      <c r="G792" s="2" t="s">
        <v>27</v>
      </c>
    </row>
    <row r="793" ht="18.75" spans="4:7">
      <c r="D793" s="2" t="s">
        <v>823</v>
      </c>
      <c r="E793" s="13" t="s">
        <v>37</v>
      </c>
      <c r="F793" s="14">
        <v>10001637519</v>
      </c>
      <c r="G793" s="2" t="s">
        <v>27</v>
      </c>
    </row>
    <row r="794" ht="18.75" spans="4:7">
      <c r="D794" s="2" t="s">
        <v>824</v>
      </c>
      <c r="E794" s="13" t="s">
        <v>37</v>
      </c>
      <c r="F794" s="14">
        <v>10001637519</v>
      </c>
      <c r="G794" s="2" t="s">
        <v>27</v>
      </c>
    </row>
    <row r="795" ht="18.75" spans="4:7">
      <c r="D795" s="2" t="s">
        <v>825</v>
      </c>
      <c r="E795" s="13" t="s">
        <v>37</v>
      </c>
      <c r="F795" s="14">
        <v>10001637519</v>
      </c>
      <c r="G795" s="2" t="s">
        <v>27</v>
      </c>
    </row>
    <row r="796" ht="18.75" spans="4:7">
      <c r="D796" s="2" t="s">
        <v>826</v>
      </c>
      <c r="E796" s="13" t="s">
        <v>37</v>
      </c>
      <c r="F796" s="14">
        <v>10001637519</v>
      </c>
      <c r="G796" s="2" t="s">
        <v>27</v>
      </c>
    </row>
    <row r="797" ht="18.75" spans="4:7">
      <c r="D797" s="2" t="s">
        <v>827</v>
      </c>
      <c r="E797" s="13" t="s">
        <v>37</v>
      </c>
      <c r="F797" s="14">
        <v>10001637519</v>
      </c>
      <c r="G797" s="2" t="s">
        <v>27</v>
      </c>
    </row>
    <row r="798" ht="18.75" spans="4:7">
      <c r="D798" s="2" t="s">
        <v>828</v>
      </c>
      <c r="E798" s="13" t="s">
        <v>37</v>
      </c>
      <c r="F798" s="14">
        <v>10001637519</v>
      </c>
      <c r="G798" s="2" t="s">
        <v>27</v>
      </c>
    </row>
    <row r="799" ht="18.75" spans="4:7">
      <c r="D799" s="2" t="s">
        <v>829</v>
      </c>
      <c r="E799" s="13" t="s">
        <v>37</v>
      </c>
      <c r="F799" s="14">
        <v>10001637519</v>
      </c>
      <c r="G799" s="2" t="s">
        <v>27</v>
      </c>
    </row>
    <row r="800" ht="18.75" spans="4:7">
      <c r="D800" s="2" t="s">
        <v>830</v>
      </c>
      <c r="E800" s="13" t="s">
        <v>37</v>
      </c>
      <c r="F800" s="14">
        <v>10001637519</v>
      </c>
      <c r="G800" s="2" t="s">
        <v>27</v>
      </c>
    </row>
    <row r="801" ht="18.75" spans="4:7">
      <c r="D801" s="2" t="s">
        <v>831</v>
      </c>
      <c r="E801" s="13" t="s">
        <v>37</v>
      </c>
      <c r="F801" s="14">
        <v>10001637519</v>
      </c>
      <c r="G801" s="2" t="s">
        <v>27</v>
      </c>
    </row>
    <row r="802" ht="18.75" spans="4:7">
      <c r="D802" s="2" t="s">
        <v>832</v>
      </c>
      <c r="E802" s="13" t="s">
        <v>37</v>
      </c>
      <c r="F802" s="14">
        <v>10001637519</v>
      </c>
      <c r="G802" s="2" t="s">
        <v>27</v>
      </c>
    </row>
    <row r="803" ht="18.75" spans="4:7">
      <c r="D803" s="2" t="s">
        <v>833</v>
      </c>
      <c r="E803" s="13" t="s">
        <v>37</v>
      </c>
      <c r="F803" s="14">
        <v>10001637519</v>
      </c>
      <c r="G803" s="2" t="s">
        <v>27</v>
      </c>
    </row>
    <row r="804" ht="18.75" spans="4:7">
      <c r="D804" s="2" t="s">
        <v>834</v>
      </c>
      <c r="E804" s="13" t="s">
        <v>37</v>
      </c>
      <c r="F804" s="14">
        <v>10001637519</v>
      </c>
      <c r="G804" s="2" t="s">
        <v>27</v>
      </c>
    </row>
    <row r="805" ht="18.75" spans="4:7">
      <c r="D805" s="2" t="s">
        <v>835</v>
      </c>
      <c r="E805" s="13" t="s">
        <v>37</v>
      </c>
      <c r="F805" s="14">
        <v>10001637519</v>
      </c>
      <c r="G805" s="2" t="s">
        <v>27</v>
      </c>
    </row>
    <row r="806" ht="18.75" spans="4:7">
      <c r="D806" s="2" t="s">
        <v>836</v>
      </c>
      <c r="E806" s="13" t="s">
        <v>37</v>
      </c>
      <c r="F806" s="14">
        <v>10001637519</v>
      </c>
      <c r="G806" s="2" t="s">
        <v>27</v>
      </c>
    </row>
    <row r="807" ht="18.75" spans="4:7">
      <c r="D807" s="2" t="s">
        <v>837</v>
      </c>
      <c r="E807" s="13" t="s">
        <v>37</v>
      </c>
      <c r="F807" s="14">
        <v>10001637519</v>
      </c>
      <c r="G807" s="2" t="s">
        <v>27</v>
      </c>
    </row>
    <row r="808" ht="18.75" spans="4:7">
      <c r="D808" s="2" t="s">
        <v>838</v>
      </c>
      <c r="E808" s="13" t="s">
        <v>37</v>
      </c>
      <c r="F808" s="14">
        <v>10001637519</v>
      </c>
      <c r="G808" s="2" t="s">
        <v>27</v>
      </c>
    </row>
    <row r="809" ht="18.75" spans="4:7">
      <c r="D809" s="2" t="s">
        <v>839</v>
      </c>
      <c r="E809" s="13" t="s">
        <v>37</v>
      </c>
      <c r="F809" s="14">
        <v>10001637519</v>
      </c>
      <c r="G809" s="2" t="s">
        <v>27</v>
      </c>
    </row>
    <row r="810" ht="18.75" spans="4:7">
      <c r="D810" s="2" t="s">
        <v>840</v>
      </c>
      <c r="E810" s="13" t="s">
        <v>37</v>
      </c>
      <c r="F810" s="14">
        <v>10001637519</v>
      </c>
      <c r="G810" s="2" t="s">
        <v>27</v>
      </c>
    </row>
    <row r="811" ht="18.75" spans="4:7">
      <c r="D811" s="2" t="s">
        <v>841</v>
      </c>
      <c r="E811" s="13" t="s">
        <v>37</v>
      </c>
      <c r="F811" s="14">
        <v>10001637519</v>
      </c>
      <c r="G811" s="2" t="s">
        <v>27</v>
      </c>
    </row>
    <row r="812" ht="18.75" spans="4:7">
      <c r="D812" s="2" t="s">
        <v>842</v>
      </c>
      <c r="E812" s="13" t="s">
        <v>37</v>
      </c>
      <c r="F812" s="14">
        <v>10001637519</v>
      </c>
      <c r="G812" s="2" t="s">
        <v>27</v>
      </c>
    </row>
    <row r="813" ht="18.75" spans="4:7">
      <c r="D813" s="2" t="s">
        <v>843</v>
      </c>
      <c r="E813" s="13" t="s">
        <v>37</v>
      </c>
      <c r="F813" s="14">
        <v>10001637519</v>
      </c>
      <c r="G813" s="2" t="s">
        <v>27</v>
      </c>
    </row>
    <row r="814" ht="18.75" spans="4:7">
      <c r="D814" s="2" t="s">
        <v>844</v>
      </c>
      <c r="E814" s="13" t="s">
        <v>37</v>
      </c>
      <c r="F814" s="14">
        <v>10001637519</v>
      </c>
      <c r="G814" s="2" t="s">
        <v>27</v>
      </c>
    </row>
    <row r="815" ht="18.75" spans="4:7">
      <c r="D815" s="2" t="s">
        <v>845</v>
      </c>
      <c r="E815" s="13" t="s">
        <v>37</v>
      </c>
      <c r="F815" s="14">
        <v>10001637519</v>
      </c>
      <c r="G815" s="2" t="s">
        <v>27</v>
      </c>
    </row>
    <row r="816" ht="18.75" spans="4:7">
      <c r="D816" s="2" t="s">
        <v>846</v>
      </c>
      <c r="E816" s="13" t="s">
        <v>37</v>
      </c>
      <c r="F816" s="14">
        <v>10001637519</v>
      </c>
      <c r="G816" s="2" t="s">
        <v>27</v>
      </c>
    </row>
    <row r="817" ht="18.75" spans="4:7">
      <c r="D817" s="2" t="s">
        <v>847</v>
      </c>
      <c r="E817" s="13" t="s">
        <v>37</v>
      </c>
      <c r="F817" s="14">
        <v>10001637519</v>
      </c>
      <c r="G817" s="2" t="s">
        <v>27</v>
      </c>
    </row>
    <row r="818" ht="18.75" spans="4:7">
      <c r="D818" s="2" t="s">
        <v>848</v>
      </c>
      <c r="E818" s="13" t="s">
        <v>37</v>
      </c>
      <c r="F818" s="14">
        <v>10001637519</v>
      </c>
      <c r="G818" s="2" t="s">
        <v>27</v>
      </c>
    </row>
    <row r="819" ht="18.75" spans="4:7">
      <c r="D819" s="2" t="s">
        <v>849</v>
      </c>
      <c r="E819" s="13" t="s">
        <v>37</v>
      </c>
      <c r="F819" s="14">
        <v>10001637519</v>
      </c>
      <c r="G819" s="2" t="s">
        <v>27</v>
      </c>
    </row>
    <row r="820" ht="18.75" spans="4:7">
      <c r="D820" s="2" t="s">
        <v>850</v>
      </c>
      <c r="E820" s="13" t="s">
        <v>37</v>
      </c>
      <c r="F820" s="14">
        <v>10001637519</v>
      </c>
      <c r="G820" s="2" t="s">
        <v>27</v>
      </c>
    </row>
    <row r="821" ht="18.75" spans="4:7">
      <c r="D821" s="2" t="s">
        <v>851</v>
      </c>
      <c r="E821" s="13" t="s">
        <v>37</v>
      </c>
      <c r="F821" s="14">
        <v>10001637519</v>
      </c>
      <c r="G821" s="2" t="s">
        <v>27</v>
      </c>
    </row>
    <row r="822" ht="18.75" spans="4:7">
      <c r="D822" s="2" t="s">
        <v>852</v>
      </c>
      <c r="E822" s="13" t="s">
        <v>37</v>
      </c>
      <c r="F822" s="14">
        <v>10001637519</v>
      </c>
      <c r="G822" s="2" t="s">
        <v>27</v>
      </c>
    </row>
    <row r="823" ht="18.75" spans="4:7">
      <c r="D823" s="2" t="s">
        <v>853</v>
      </c>
      <c r="E823" s="13" t="s">
        <v>37</v>
      </c>
      <c r="F823" s="14">
        <v>10001637519</v>
      </c>
      <c r="G823" s="2" t="s">
        <v>27</v>
      </c>
    </row>
    <row r="824" ht="18.75" spans="4:7">
      <c r="D824" s="2" t="s">
        <v>854</v>
      </c>
      <c r="E824" s="13" t="s">
        <v>37</v>
      </c>
      <c r="F824" s="14">
        <v>10001637519</v>
      </c>
      <c r="G824" s="2" t="s">
        <v>27</v>
      </c>
    </row>
    <row r="825" ht="18.75" spans="4:7">
      <c r="D825" s="2" t="s">
        <v>855</v>
      </c>
      <c r="E825" s="13" t="s">
        <v>37</v>
      </c>
      <c r="F825" s="14">
        <v>10001637519</v>
      </c>
      <c r="G825" s="2" t="s">
        <v>27</v>
      </c>
    </row>
    <row r="826" ht="18.75" spans="4:7">
      <c r="D826" s="2" t="s">
        <v>856</v>
      </c>
      <c r="E826" s="13" t="s">
        <v>37</v>
      </c>
      <c r="F826" s="14">
        <v>10001637519</v>
      </c>
      <c r="G826" s="2" t="s">
        <v>27</v>
      </c>
    </row>
    <row r="827" ht="18.75" spans="4:7">
      <c r="D827" s="2" t="s">
        <v>857</v>
      </c>
      <c r="E827" s="13" t="s">
        <v>37</v>
      </c>
      <c r="F827" s="14">
        <v>10001637519</v>
      </c>
      <c r="G827" s="2" t="s">
        <v>27</v>
      </c>
    </row>
    <row r="828" ht="18.75" spans="4:7">
      <c r="D828" s="2" t="s">
        <v>858</v>
      </c>
      <c r="E828" s="13" t="s">
        <v>37</v>
      </c>
      <c r="F828" s="14">
        <v>10001637519</v>
      </c>
      <c r="G828" s="2" t="s">
        <v>27</v>
      </c>
    </row>
    <row r="829" ht="18.75" spans="4:7">
      <c r="D829" s="2" t="s">
        <v>859</v>
      </c>
      <c r="E829" s="13" t="s">
        <v>37</v>
      </c>
      <c r="F829" s="14">
        <v>10001637519</v>
      </c>
      <c r="G829" s="2" t="s">
        <v>27</v>
      </c>
    </row>
    <row r="830" ht="18.75" spans="4:7">
      <c r="D830" s="2" t="s">
        <v>860</v>
      </c>
      <c r="E830" s="13" t="s">
        <v>37</v>
      </c>
      <c r="F830" s="14">
        <v>10001637519</v>
      </c>
      <c r="G830" s="2" t="s">
        <v>27</v>
      </c>
    </row>
    <row r="831" ht="18.75" spans="4:7">
      <c r="D831" s="2" t="s">
        <v>861</v>
      </c>
      <c r="E831" s="13" t="s">
        <v>37</v>
      </c>
      <c r="F831" s="14">
        <v>10001637519</v>
      </c>
      <c r="G831" s="2" t="s">
        <v>27</v>
      </c>
    </row>
    <row r="832" ht="18.75" spans="4:7">
      <c r="D832" s="2" t="s">
        <v>862</v>
      </c>
      <c r="E832" s="13" t="s">
        <v>37</v>
      </c>
      <c r="F832" s="14">
        <v>10001637519</v>
      </c>
      <c r="G832" s="2" t="s">
        <v>27</v>
      </c>
    </row>
    <row r="833" ht="18.75" spans="4:7">
      <c r="D833" s="2" t="s">
        <v>863</v>
      </c>
      <c r="E833" s="13" t="s">
        <v>37</v>
      </c>
      <c r="F833" s="14">
        <v>10001637519</v>
      </c>
      <c r="G833" s="2" t="s">
        <v>27</v>
      </c>
    </row>
    <row r="834" ht="18.75" spans="4:7">
      <c r="D834" s="2" t="s">
        <v>864</v>
      </c>
      <c r="E834" s="13" t="s">
        <v>37</v>
      </c>
      <c r="F834" s="14">
        <v>10001637519</v>
      </c>
      <c r="G834" s="2" t="s">
        <v>27</v>
      </c>
    </row>
    <row r="835" ht="18.75" spans="4:7">
      <c r="D835" s="2" t="s">
        <v>865</v>
      </c>
      <c r="E835" s="13" t="s">
        <v>37</v>
      </c>
      <c r="F835" s="14">
        <v>10001637519</v>
      </c>
      <c r="G835" s="2" t="s">
        <v>27</v>
      </c>
    </row>
    <row r="836" ht="18.75" spans="4:7">
      <c r="D836" s="2" t="s">
        <v>866</v>
      </c>
      <c r="E836" s="13" t="s">
        <v>37</v>
      </c>
      <c r="F836" s="14">
        <v>10001637519</v>
      </c>
      <c r="G836" s="2" t="s">
        <v>27</v>
      </c>
    </row>
    <row r="837" ht="18.75" spans="4:7">
      <c r="D837" s="2" t="s">
        <v>867</v>
      </c>
      <c r="E837" s="13" t="s">
        <v>37</v>
      </c>
      <c r="F837" s="14">
        <v>10001637519</v>
      </c>
      <c r="G837" s="2" t="s">
        <v>27</v>
      </c>
    </row>
    <row r="838" ht="18.75" spans="4:7">
      <c r="D838" s="2" t="s">
        <v>868</v>
      </c>
      <c r="E838" s="13" t="s">
        <v>37</v>
      </c>
      <c r="F838" s="14">
        <v>10001637519</v>
      </c>
      <c r="G838" s="2" t="s">
        <v>27</v>
      </c>
    </row>
    <row r="839" ht="18.75" spans="4:7">
      <c r="D839" s="2" t="s">
        <v>869</v>
      </c>
      <c r="E839" s="13" t="s">
        <v>37</v>
      </c>
      <c r="F839" s="14">
        <v>10001637519</v>
      </c>
      <c r="G839" s="2" t="s">
        <v>27</v>
      </c>
    </row>
    <row r="840" ht="18.75" spans="4:7">
      <c r="D840" s="2" t="s">
        <v>870</v>
      </c>
      <c r="E840" s="13" t="s">
        <v>37</v>
      </c>
      <c r="F840" s="14">
        <v>10001637519</v>
      </c>
      <c r="G840" s="2" t="s">
        <v>27</v>
      </c>
    </row>
    <row r="841" ht="18.75" spans="4:7">
      <c r="D841" s="2" t="s">
        <v>871</v>
      </c>
      <c r="E841" s="13" t="s">
        <v>37</v>
      </c>
      <c r="F841" s="14">
        <v>10001637519</v>
      </c>
      <c r="G841" s="2" t="s">
        <v>27</v>
      </c>
    </row>
    <row r="842" ht="18.75" spans="4:7">
      <c r="D842" s="2" t="s">
        <v>872</v>
      </c>
      <c r="E842" s="13" t="s">
        <v>37</v>
      </c>
      <c r="F842" s="14">
        <v>10001637519</v>
      </c>
      <c r="G842" s="2" t="s">
        <v>27</v>
      </c>
    </row>
    <row r="843" ht="18.75" spans="4:7">
      <c r="D843" s="2" t="s">
        <v>873</v>
      </c>
      <c r="E843" s="13" t="s">
        <v>37</v>
      </c>
      <c r="F843" s="14">
        <v>10001637519</v>
      </c>
      <c r="G843" s="2" t="s">
        <v>27</v>
      </c>
    </row>
    <row r="844" ht="18.75" spans="4:7">
      <c r="D844" s="2" t="s">
        <v>874</v>
      </c>
      <c r="E844" s="13" t="s">
        <v>37</v>
      </c>
      <c r="F844" s="14">
        <v>10001637519</v>
      </c>
      <c r="G844" s="2" t="s">
        <v>27</v>
      </c>
    </row>
    <row r="845" ht="18.75" spans="4:7">
      <c r="D845" s="2" t="s">
        <v>875</v>
      </c>
      <c r="E845" s="13" t="s">
        <v>37</v>
      </c>
      <c r="F845" s="14">
        <v>10001637519</v>
      </c>
      <c r="G845" s="2" t="s">
        <v>27</v>
      </c>
    </row>
    <row r="846" ht="18.75" spans="4:7">
      <c r="D846" s="2" t="s">
        <v>876</v>
      </c>
      <c r="E846" s="13" t="s">
        <v>37</v>
      </c>
      <c r="F846" s="14">
        <v>10001637519</v>
      </c>
      <c r="G846" s="2" t="s">
        <v>27</v>
      </c>
    </row>
    <row r="847" ht="18.75" spans="4:7">
      <c r="D847" s="2" t="s">
        <v>877</v>
      </c>
      <c r="E847" s="13" t="s">
        <v>37</v>
      </c>
      <c r="F847" s="14">
        <v>10001637519</v>
      </c>
      <c r="G847" s="2" t="s">
        <v>27</v>
      </c>
    </row>
    <row r="848" ht="18.75" spans="4:7">
      <c r="D848" s="2" t="s">
        <v>878</v>
      </c>
      <c r="E848" s="13" t="s">
        <v>37</v>
      </c>
      <c r="F848" s="14">
        <v>10001637519</v>
      </c>
      <c r="G848" s="2" t="s">
        <v>27</v>
      </c>
    </row>
    <row r="849" ht="18.75" spans="4:7">
      <c r="D849" s="2" t="s">
        <v>879</v>
      </c>
      <c r="E849" s="13" t="s">
        <v>37</v>
      </c>
      <c r="F849" s="14">
        <v>10001637519</v>
      </c>
      <c r="G849" s="2" t="s">
        <v>27</v>
      </c>
    </row>
    <row r="850" ht="18.75" spans="4:7">
      <c r="D850" s="2" t="s">
        <v>880</v>
      </c>
      <c r="E850" s="13" t="s">
        <v>37</v>
      </c>
      <c r="F850" s="14">
        <v>10001637519</v>
      </c>
      <c r="G850" s="2" t="s">
        <v>27</v>
      </c>
    </row>
    <row r="851" ht="18.75" spans="4:7">
      <c r="D851" s="2" t="s">
        <v>881</v>
      </c>
      <c r="E851" s="13" t="s">
        <v>37</v>
      </c>
      <c r="F851" s="14">
        <v>10001637519</v>
      </c>
      <c r="G851" s="2" t="s">
        <v>27</v>
      </c>
    </row>
    <row r="852" ht="18.75" spans="4:7">
      <c r="D852" s="2" t="s">
        <v>882</v>
      </c>
      <c r="E852" s="13" t="s">
        <v>37</v>
      </c>
      <c r="F852" s="14">
        <v>10001637519</v>
      </c>
      <c r="G852" s="2" t="s">
        <v>27</v>
      </c>
    </row>
    <row r="853" ht="18.75" spans="4:7">
      <c r="D853" s="2" t="s">
        <v>883</v>
      </c>
      <c r="E853" s="13" t="s">
        <v>37</v>
      </c>
      <c r="F853" s="14">
        <v>10001637519</v>
      </c>
      <c r="G853" s="2" t="s">
        <v>27</v>
      </c>
    </row>
    <row r="854" ht="18.75" spans="4:7">
      <c r="D854" s="2" t="s">
        <v>884</v>
      </c>
      <c r="E854" s="13" t="s">
        <v>37</v>
      </c>
      <c r="F854" s="14">
        <v>10001637519</v>
      </c>
      <c r="G854" s="2" t="s">
        <v>27</v>
      </c>
    </row>
    <row r="855" ht="18.75" spans="4:7">
      <c r="D855" s="2" t="s">
        <v>885</v>
      </c>
      <c r="E855" s="13" t="s">
        <v>37</v>
      </c>
      <c r="F855" s="14">
        <v>10001637519</v>
      </c>
      <c r="G855" s="2" t="s">
        <v>27</v>
      </c>
    </row>
    <row r="856" ht="18.75" spans="4:7">
      <c r="D856" s="2" t="s">
        <v>886</v>
      </c>
      <c r="E856" s="13" t="s">
        <v>37</v>
      </c>
      <c r="F856" s="14">
        <v>10001637519</v>
      </c>
      <c r="G856" s="2" t="s">
        <v>27</v>
      </c>
    </row>
    <row r="857" ht="18.75" spans="4:7">
      <c r="D857" s="2" t="s">
        <v>887</v>
      </c>
      <c r="E857" s="13" t="s">
        <v>37</v>
      </c>
      <c r="F857" s="14">
        <v>10001637519</v>
      </c>
      <c r="G857" s="2" t="s">
        <v>27</v>
      </c>
    </row>
    <row r="858" ht="18.75" spans="4:7">
      <c r="D858" s="2" t="s">
        <v>888</v>
      </c>
      <c r="E858" s="13" t="s">
        <v>37</v>
      </c>
      <c r="F858" s="14">
        <v>10001637519</v>
      </c>
      <c r="G858" s="2" t="s">
        <v>27</v>
      </c>
    </row>
    <row r="859" ht="18.75" spans="4:7">
      <c r="D859" s="2" t="s">
        <v>889</v>
      </c>
      <c r="E859" s="13" t="s">
        <v>37</v>
      </c>
      <c r="F859" s="14">
        <v>10001637519</v>
      </c>
      <c r="G859" s="2" t="s">
        <v>27</v>
      </c>
    </row>
    <row r="860" ht="18.75" spans="4:7">
      <c r="D860" s="2" t="s">
        <v>890</v>
      </c>
      <c r="E860" s="13" t="s">
        <v>37</v>
      </c>
      <c r="F860" s="14">
        <v>10001637519</v>
      </c>
      <c r="G860" s="2" t="s">
        <v>27</v>
      </c>
    </row>
    <row r="861" ht="18.75" spans="4:7">
      <c r="D861" s="2" t="s">
        <v>891</v>
      </c>
      <c r="E861" s="13" t="s">
        <v>37</v>
      </c>
      <c r="F861" s="14">
        <v>10001637519</v>
      </c>
      <c r="G861" s="2" t="s">
        <v>27</v>
      </c>
    </row>
    <row r="862" ht="18.75" spans="4:7">
      <c r="D862" s="2" t="s">
        <v>892</v>
      </c>
      <c r="E862" s="13" t="s">
        <v>37</v>
      </c>
      <c r="F862" s="14">
        <v>10001637519</v>
      </c>
      <c r="G862" s="2" t="s">
        <v>27</v>
      </c>
    </row>
    <row r="863" ht="18.75" spans="4:7">
      <c r="D863" s="2" t="s">
        <v>893</v>
      </c>
      <c r="E863" s="13" t="s">
        <v>37</v>
      </c>
      <c r="F863" s="14">
        <v>10001637519</v>
      </c>
      <c r="G863" s="2" t="s">
        <v>27</v>
      </c>
    </row>
    <row r="864" ht="18.75" spans="4:7">
      <c r="D864" s="2" t="s">
        <v>894</v>
      </c>
      <c r="E864" s="13" t="s">
        <v>37</v>
      </c>
      <c r="F864" s="14">
        <v>10001637519</v>
      </c>
      <c r="G864" s="2" t="s">
        <v>27</v>
      </c>
    </row>
    <row r="865" ht="18.75" spans="4:7">
      <c r="D865" s="2" t="s">
        <v>895</v>
      </c>
      <c r="E865" s="13" t="s">
        <v>37</v>
      </c>
      <c r="F865" s="14">
        <v>10001637519</v>
      </c>
      <c r="G865" s="2" t="s">
        <v>27</v>
      </c>
    </row>
    <row r="866" ht="18.75" spans="4:7">
      <c r="D866" s="2" t="s">
        <v>896</v>
      </c>
      <c r="E866" s="13" t="s">
        <v>37</v>
      </c>
      <c r="F866" s="14">
        <v>10001637519</v>
      </c>
      <c r="G866" s="2" t="s">
        <v>27</v>
      </c>
    </row>
    <row r="867" ht="18.75" spans="4:7">
      <c r="D867" s="2" t="s">
        <v>897</v>
      </c>
      <c r="E867" s="13" t="s">
        <v>37</v>
      </c>
      <c r="F867" s="14">
        <v>10001637519</v>
      </c>
      <c r="G867" s="2" t="s">
        <v>27</v>
      </c>
    </row>
    <row r="868" ht="18.75" spans="4:7">
      <c r="D868" s="2" t="s">
        <v>898</v>
      </c>
      <c r="E868" s="13" t="s">
        <v>37</v>
      </c>
      <c r="F868" s="14">
        <v>10001637519</v>
      </c>
      <c r="G868" s="2" t="s">
        <v>27</v>
      </c>
    </row>
    <row r="869" ht="18.75" spans="4:7">
      <c r="D869" s="2" t="s">
        <v>899</v>
      </c>
      <c r="E869" s="13" t="s">
        <v>37</v>
      </c>
      <c r="F869" s="14">
        <v>10001637519</v>
      </c>
      <c r="G869" s="2" t="s">
        <v>27</v>
      </c>
    </row>
    <row r="870" ht="18.75" spans="4:7">
      <c r="D870" s="2" t="s">
        <v>900</v>
      </c>
      <c r="E870" s="13" t="s">
        <v>37</v>
      </c>
      <c r="F870" s="14">
        <v>10001637519</v>
      </c>
      <c r="G870" s="2" t="s">
        <v>27</v>
      </c>
    </row>
    <row r="871" ht="18.75" spans="4:7">
      <c r="D871" s="2" t="s">
        <v>901</v>
      </c>
      <c r="E871" s="13" t="s">
        <v>37</v>
      </c>
      <c r="F871" s="14">
        <v>10001637519</v>
      </c>
      <c r="G871" s="2" t="s">
        <v>27</v>
      </c>
    </row>
    <row r="872" ht="18.75" spans="4:7">
      <c r="D872" s="2" t="s">
        <v>902</v>
      </c>
      <c r="E872" s="13" t="s">
        <v>37</v>
      </c>
      <c r="F872" s="14">
        <v>10001637519</v>
      </c>
      <c r="G872" s="2" t="s">
        <v>27</v>
      </c>
    </row>
    <row r="873" ht="18.75" spans="4:7">
      <c r="D873" s="2" t="s">
        <v>903</v>
      </c>
      <c r="E873" s="13" t="s">
        <v>37</v>
      </c>
      <c r="F873" s="14">
        <v>10001637519</v>
      </c>
      <c r="G873" s="2" t="s">
        <v>27</v>
      </c>
    </row>
    <row r="874" ht="18.75" spans="4:7">
      <c r="D874" s="2" t="s">
        <v>904</v>
      </c>
      <c r="E874" s="13" t="s">
        <v>37</v>
      </c>
      <c r="F874" s="14">
        <v>10001637519</v>
      </c>
      <c r="G874" s="2" t="s">
        <v>27</v>
      </c>
    </row>
    <row r="875" ht="18.75" spans="4:7">
      <c r="D875" s="2" t="s">
        <v>905</v>
      </c>
      <c r="E875" s="13" t="s">
        <v>37</v>
      </c>
      <c r="F875" s="14">
        <v>10001637519</v>
      </c>
      <c r="G875" s="2" t="s">
        <v>27</v>
      </c>
    </row>
    <row r="876" ht="18.75" spans="4:7">
      <c r="D876" s="2" t="s">
        <v>906</v>
      </c>
      <c r="E876" s="13" t="s">
        <v>37</v>
      </c>
      <c r="F876" s="14">
        <v>10001637519</v>
      </c>
      <c r="G876" s="2" t="s">
        <v>27</v>
      </c>
    </row>
    <row r="877" ht="18.75" spans="4:7">
      <c r="D877" s="2" t="s">
        <v>907</v>
      </c>
      <c r="E877" s="13" t="s">
        <v>37</v>
      </c>
      <c r="F877" s="14">
        <v>10001637519</v>
      </c>
      <c r="G877" s="2" t="s">
        <v>27</v>
      </c>
    </row>
    <row r="878" ht="18.75" spans="4:7">
      <c r="D878" s="2" t="s">
        <v>908</v>
      </c>
      <c r="E878" s="13" t="s">
        <v>37</v>
      </c>
      <c r="F878" s="14">
        <v>10001637519</v>
      </c>
      <c r="G878" s="2" t="s">
        <v>27</v>
      </c>
    </row>
    <row r="879" ht="18.75" spans="4:7">
      <c r="D879" s="2" t="s">
        <v>909</v>
      </c>
      <c r="E879" s="13" t="s">
        <v>37</v>
      </c>
      <c r="F879" s="14">
        <v>10001637519</v>
      </c>
      <c r="G879" s="2" t="s">
        <v>27</v>
      </c>
    </row>
    <row r="880" ht="18.75" spans="4:7">
      <c r="D880" s="2" t="s">
        <v>910</v>
      </c>
      <c r="E880" s="13" t="s">
        <v>37</v>
      </c>
      <c r="F880" s="14">
        <v>10001637519</v>
      </c>
      <c r="G880" s="2" t="s">
        <v>27</v>
      </c>
    </row>
    <row r="881" ht="18.75" spans="4:7">
      <c r="D881" s="2" t="s">
        <v>911</v>
      </c>
      <c r="E881" s="13" t="s">
        <v>37</v>
      </c>
      <c r="F881" s="14">
        <v>10001637519</v>
      </c>
      <c r="G881" s="2" t="s">
        <v>27</v>
      </c>
    </row>
    <row r="882" ht="18.75" spans="4:7">
      <c r="D882" s="2" t="s">
        <v>912</v>
      </c>
      <c r="E882" s="13" t="s">
        <v>37</v>
      </c>
      <c r="F882" s="14">
        <v>10001637519</v>
      </c>
      <c r="G882" s="2" t="s">
        <v>27</v>
      </c>
    </row>
    <row r="883" ht="18.75" spans="4:7">
      <c r="D883" s="2" t="s">
        <v>913</v>
      </c>
      <c r="E883" s="13" t="s">
        <v>37</v>
      </c>
      <c r="F883" s="14">
        <v>10001637519</v>
      </c>
      <c r="G883" s="2" t="s">
        <v>27</v>
      </c>
    </row>
    <row r="884" ht="18.75" spans="4:7">
      <c r="D884" s="2" t="s">
        <v>914</v>
      </c>
      <c r="E884" s="13" t="s">
        <v>37</v>
      </c>
      <c r="F884" s="14">
        <v>10001637519</v>
      </c>
      <c r="G884" s="2" t="s">
        <v>27</v>
      </c>
    </row>
    <row r="885" ht="18.75" spans="4:7">
      <c r="D885" s="2" t="s">
        <v>915</v>
      </c>
      <c r="E885" s="13" t="s">
        <v>37</v>
      </c>
      <c r="F885" s="14">
        <v>10001637519</v>
      </c>
      <c r="G885" s="2" t="s">
        <v>27</v>
      </c>
    </row>
    <row r="886" ht="18.75" spans="4:7">
      <c r="D886" s="2" t="s">
        <v>916</v>
      </c>
      <c r="E886" s="13" t="s">
        <v>37</v>
      </c>
      <c r="F886" s="14">
        <v>10001637519</v>
      </c>
      <c r="G886" s="2" t="s">
        <v>27</v>
      </c>
    </row>
    <row r="887" ht="18.75" spans="4:7">
      <c r="D887" s="2" t="s">
        <v>917</v>
      </c>
      <c r="E887" s="13" t="s">
        <v>37</v>
      </c>
      <c r="F887" s="14">
        <v>10001637519</v>
      </c>
      <c r="G887" s="2" t="s">
        <v>27</v>
      </c>
    </row>
    <row r="888" ht="18.75" spans="4:7">
      <c r="D888" s="2" t="s">
        <v>918</v>
      </c>
      <c r="E888" s="13" t="s">
        <v>37</v>
      </c>
      <c r="F888" s="14">
        <v>10001637519</v>
      </c>
      <c r="G888" s="2" t="s">
        <v>27</v>
      </c>
    </row>
    <row r="889" ht="18.75" spans="4:7">
      <c r="D889" s="2" t="s">
        <v>919</v>
      </c>
      <c r="E889" s="13" t="s">
        <v>37</v>
      </c>
      <c r="F889" s="14">
        <v>10001637519</v>
      </c>
      <c r="G889" s="2" t="s">
        <v>27</v>
      </c>
    </row>
    <row r="890" ht="18.75" spans="4:7">
      <c r="D890" s="2" t="s">
        <v>920</v>
      </c>
      <c r="E890" s="13" t="s">
        <v>37</v>
      </c>
      <c r="F890" s="14">
        <v>10001637519</v>
      </c>
      <c r="G890" s="2" t="s">
        <v>27</v>
      </c>
    </row>
    <row r="891" ht="18.75" spans="4:7">
      <c r="D891" s="2" t="s">
        <v>921</v>
      </c>
      <c r="E891" s="13" t="s">
        <v>37</v>
      </c>
      <c r="F891" s="14">
        <v>10001637519</v>
      </c>
      <c r="G891" s="2" t="s">
        <v>27</v>
      </c>
    </row>
    <row r="892" ht="18.75" spans="4:7">
      <c r="D892" s="2" t="s">
        <v>922</v>
      </c>
      <c r="E892" s="13" t="s">
        <v>37</v>
      </c>
      <c r="F892" s="14">
        <v>10001637519</v>
      </c>
      <c r="G892" s="2" t="s">
        <v>27</v>
      </c>
    </row>
    <row r="893" ht="18.75" spans="4:7">
      <c r="D893" s="2" t="s">
        <v>923</v>
      </c>
      <c r="E893" s="13" t="s">
        <v>37</v>
      </c>
      <c r="F893" s="14">
        <v>10001637519</v>
      </c>
      <c r="G893" s="2" t="s">
        <v>27</v>
      </c>
    </row>
    <row r="894" ht="18.75" spans="4:7">
      <c r="D894" s="2" t="s">
        <v>924</v>
      </c>
      <c r="E894" s="13" t="s">
        <v>37</v>
      </c>
      <c r="F894" s="14">
        <v>10001637519</v>
      </c>
      <c r="G894" s="2" t="s">
        <v>27</v>
      </c>
    </row>
    <row r="895" ht="18.75" spans="4:7">
      <c r="D895" s="2" t="s">
        <v>925</v>
      </c>
      <c r="E895" s="13" t="s">
        <v>37</v>
      </c>
      <c r="F895" s="14">
        <v>10001637519</v>
      </c>
      <c r="G895" s="2" t="s">
        <v>27</v>
      </c>
    </row>
    <row r="896" ht="18.75" spans="4:7">
      <c r="D896" s="2" t="s">
        <v>926</v>
      </c>
      <c r="E896" s="13" t="s">
        <v>37</v>
      </c>
      <c r="F896" s="14">
        <v>10001637519</v>
      </c>
      <c r="G896" s="2" t="s">
        <v>27</v>
      </c>
    </row>
    <row r="897" ht="18.75" spans="4:7">
      <c r="D897" s="2" t="s">
        <v>927</v>
      </c>
      <c r="E897" s="13" t="s">
        <v>37</v>
      </c>
      <c r="F897" s="14">
        <v>10001637519</v>
      </c>
      <c r="G897" s="2" t="s">
        <v>27</v>
      </c>
    </row>
    <row r="898" ht="18.75" spans="4:7">
      <c r="D898" s="2" t="s">
        <v>928</v>
      </c>
      <c r="E898" s="13" t="s">
        <v>37</v>
      </c>
      <c r="F898" s="14">
        <v>10001637519</v>
      </c>
      <c r="G898" s="2" t="s">
        <v>27</v>
      </c>
    </row>
    <row r="899" ht="18.75" spans="4:7">
      <c r="D899" s="2" t="s">
        <v>929</v>
      </c>
      <c r="E899" s="13" t="s">
        <v>37</v>
      </c>
      <c r="F899" s="14">
        <v>10001637519</v>
      </c>
      <c r="G899" s="2" t="s">
        <v>27</v>
      </c>
    </row>
    <row r="900" ht="18.75" spans="4:7">
      <c r="D900" s="2" t="s">
        <v>930</v>
      </c>
      <c r="E900" s="13" t="s">
        <v>37</v>
      </c>
      <c r="F900" s="14">
        <v>10001637519</v>
      </c>
      <c r="G900" s="2" t="s">
        <v>27</v>
      </c>
    </row>
    <row r="901" ht="18.75" spans="4:7">
      <c r="D901" s="2" t="s">
        <v>931</v>
      </c>
      <c r="E901" s="13" t="s">
        <v>37</v>
      </c>
      <c r="F901" s="14">
        <v>10001637519</v>
      </c>
      <c r="G901" s="2" t="s">
        <v>27</v>
      </c>
    </row>
    <row r="902" ht="18.75" spans="4:7">
      <c r="D902" s="2" t="s">
        <v>932</v>
      </c>
      <c r="E902" s="13" t="s">
        <v>37</v>
      </c>
      <c r="F902" s="14">
        <v>10001637519</v>
      </c>
      <c r="G902" s="2" t="s">
        <v>27</v>
      </c>
    </row>
    <row r="903" ht="18.75" spans="4:7">
      <c r="D903" s="2" t="s">
        <v>933</v>
      </c>
      <c r="E903" s="13" t="s">
        <v>37</v>
      </c>
      <c r="F903" s="14">
        <v>10001637519</v>
      </c>
      <c r="G903" s="2" t="s">
        <v>27</v>
      </c>
    </row>
    <row r="904" ht="18.75" spans="4:7">
      <c r="D904" s="2" t="s">
        <v>934</v>
      </c>
      <c r="E904" s="13" t="s">
        <v>37</v>
      </c>
      <c r="F904" s="14">
        <v>10001637519</v>
      </c>
      <c r="G904" s="2" t="s">
        <v>27</v>
      </c>
    </row>
    <row r="905" ht="18.75" spans="4:7">
      <c r="D905" s="2" t="s">
        <v>935</v>
      </c>
      <c r="E905" s="13" t="s">
        <v>37</v>
      </c>
      <c r="F905" s="14">
        <v>10001637519</v>
      </c>
      <c r="G905" s="2" t="s">
        <v>27</v>
      </c>
    </row>
    <row r="906" ht="18.75" spans="4:7">
      <c r="D906" s="2" t="s">
        <v>936</v>
      </c>
      <c r="E906" s="13" t="s">
        <v>37</v>
      </c>
      <c r="F906" s="14">
        <v>10001637519</v>
      </c>
      <c r="G906" s="2" t="s">
        <v>27</v>
      </c>
    </row>
    <row r="907" ht="18.75" spans="4:7">
      <c r="D907" s="2" t="s">
        <v>937</v>
      </c>
      <c r="E907" s="13" t="s">
        <v>37</v>
      </c>
      <c r="F907" s="14">
        <v>10001637519</v>
      </c>
      <c r="G907" s="2" t="s">
        <v>27</v>
      </c>
    </row>
    <row r="908" ht="18.75" spans="4:7">
      <c r="D908" s="2" t="s">
        <v>938</v>
      </c>
      <c r="E908" s="13" t="s">
        <v>37</v>
      </c>
      <c r="F908" s="14">
        <v>10001637519</v>
      </c>
      <c r="G908" s="2" t="s">
        <v>27</v>
      </c>
    </row>
    <row r="909" ht="18.75" spans="4:7">
      <c r="D909" s="2" t="s">
        <v>939</v>
      </c>
      <c r="E909" s="13" t="s">
        <v>37</v>
      </c>
      <c r="F909" s="14">
        <v>10001637519</v>
      </c>
      <c r="G909" s="2" t="s">
        <v>27</v>
      </c>
    </row>
    <row r="910" ht="18.75" spans="4:7">
      <c r="D910" s="2" t="s">
        <v>940</v>
      </c>
      <c r="E910" s="13" t="s">
        <v>37</v>
      </c>
      <c r="F910" s="14">
        <v>10001637519</v>
      </c>
      <c r="G910" s="2" t="s">
        <v>27</v>
      </c>
    </row>
    <row r="911" ht="18.75" spans="4:7">
      <c r="D911" s="2" t="s">
        <v>941</v>
      </c>
      <c r="E911" s="13" t="s">
        <v>37</v>
      </c>
      <c r="F911" s="14">
        <v>10001637519</v>
      </c>
      <c r="G911" s="2" t="s">
        <v>27</v>
      </c>
    </row>
    <row r="912" ht="18.75" spans="4:7">
      <c r="D912" s="2" t="s">
        <v>942</v>
      </c>
      <c r="E912" s="13" t="s">
        <v>37</v>
      </c>
      <c r="F912" s="14">
        <v>10001637519</v>
      </c>
      <c r="G912" s="2" t="s">
        <v>27</v>
      </c>
    </row>
    <row r="913" ht="18.75" spans="4:7">
      <c r="D913" s="2" t="s">
        <v>943</v>
      </c>
      <c r="E913" s="13" t="s">
        <v>37</v>
      </c>
      <c r="F913" s="14">
        <v>10001637519</v>
      </c>
      <c r="G913" s="2" t="s">
        <v>27</v>
      </c>
    </row>
    <row r="914" ht="18.75" spans="4:7">
      <c r="D914" s="2" t="s">
        <v>944</v>
      </c>
      <c r="E914" s="13" t="s">
        <v>37</v>
      </c>
      <c r="F914" s="14">
        <v>10001637519</v>
      </c>
      <c r="G914" s="2" t="s">
        <v>27</v>
      </c>
    </row>
    <row r="915" ht="18.75" spans="4:7">
      <c r="D915" s="2" t="s">
        <v>945</v>
      </c>
      <c r="E915" s="13" t="s">
        <v>37</v>
      </c>
      <c r="F915" s="14">
        <v>10001637519</v>
      </c>
      <c r="G915" s="2" t="s">
        <v>27</v>
      </c>
    </row>
    <row r="916" ht="18.75" spans="4:7">
      <c r="D916" s="2" t="s">
        <v>946</v>
      </c>
      <c r="E916" s="13" t="s">
        <v>37</v>
      </c>
      <c r="F916" s="14">
        <v>10001637519</v>
      </c>
      <c r="G916" s="2" t="s">
        <v>27</v>
      </c>
    </row>
    <row r="917" ht="18.75" spans="4:7">
      <c r="D917" s="2" t="s">
        <v>947</v>
      </c>
      <c r="E917" s="13" t="s">
        <v>37</v>
      </c>
      <c r="F917" s="14">
        <v>10001637519</v>
      </c>
      <c r="G917" s="2" t="s">
        <v>27</v>
      </c>
    </row>
    <row r="918" ht="18.75" spans="4:7">
      <c r="D918" s="2" t="s">
        <v>948</v>
      </c>
      <c r="E918" s="13" t="s">
        <v>37</v>
      </c>
      <c r="F918" s="14">
        <v>10001637519</v>
      </c>
      <c r="G918" s="2" t="s">
        <v>27</v>
      </c>
    </row>
    <row r="919" ht="18.75" spans="4:7">
      <c r="D919" s="2" t="s">
        <v>949</v>
      </c>
      <c r="E919" s="13" t="s">
        <v>37</v>
      </c>
      <c r="F919" s="14">
        <v>10001637519</v>
      </c>
      <c r="G919" s="2" t="s">
        <v>27</v>
      </c>
    </row>
    <row r="920" ht="18.75" spans="4:7">
      <c r="D920" s="2" t="s">
        <v>950</v>
      </c>
      <c r="E920" s="13" t="s">
        <v>37</v>
      </c>
      <c r="F920" s="14">
        <v>10001637519</v>
      </c>
      <c r="G920" s="2" t="s">
        <v>27</v>
      </c>
    </row>
    <row r="921" ht="18.75" spans="4:7">
      <c r="D921" s="2" t="s">
        <v>951</v>
      </c>
      <c r="E921" s="13" t="s">
        <v>37</v>
      </c>
      <c r="F921" s="14">
        <v>10001637519</v>
      </c>
      <c r="G921" s="2" t="s">
        <v>27</v>
      </c>
    </row>
    <row r="922" ht="18.75" spans="4:7">
      <c r="D922" s="2" t="s">
        <v>952</v>
      </c>
      <c r="E922" s="13" t="s">
        <v>37</v>
      </c>
      <c r="F922" s="14">
        <v>10001637519</v>
      </c>
      <c r="G922" s="2" t="s">
        <v>27</v>
      </c>
    </row>
    <row r="923" ht="18.75" spans="4:7">
      <c r="D923" s="2" t="s">
        <v>953</v>
      </c>
      <c r="E923" s="13" t="s">
        <v>37</v>
      </c>
      <c r="F923" s="14">
        <v>10001637519</v>
      </c>
      <c r="G923" s="2" t="s">
        <v>27</v>
      </c>
    </row>
    <row r="924" ht="18.75" spans="4:7">
      <c r="D924" s="2" t="s">
        <v>954</v>
      </c>
      <c r="E924" s="13" t="s">
        <v>37</v>
      </c>
      <c r="F924" s="14">
        <v>10001637519</v>
      </c>
      <c r="G924" s="2" t="s">
        <v>27</v>
      </c>
    </row>
    <row r="925" ht="18.75" spans="4:7">
      <c r="D925" s="2" t="s">
        <v>955</v>
      </c>
      <c r="E925" s="13" t="s">
        <v>37</v>
      </c>
      <c r="F925" s="14">
        <v>10001637519</v>
      </c>
      <c r="G925" s="2" t="s">
        <v>27</v>
      </c>
    </row>
    <row r="926" ht="18.75" spans="4:7">
      <c r="D926" s="2" t="s">
        <v>956</v>
      </c>
      <c r="E926" s="13" t="s">
        <v>37</v>
      </c>
      <c r="F926" s="14">
        <v>10001637519</v>
      </c>
      <c r="G926" s="2" t="s">
        <v>27</v>
      </c>
    </row>
    <row r="927" ht="18.75" spans="4:7">
      <c r="D927" s="2" t="s">
        <v>957</v>
      </c>
      <c r="E927" s="13" t="s">
        <v>37</v>
      </c>
      <c r="F927" s="14">
        <v>10001637519</v>
      </c>
      <c r="G927" s="2" t="s">
        <v>27</v>
      </c>
    </row>
    <row r="928" ht="18.75" spans="4:7">
      <c r="D928" s="2" t="s">
        <v>958</v>
      </c>
      <c r="E928" s="13" t="s">
        <v>37</v>
      </c>
      <c r="F928" s="14">
        <v>10001637519</v>
      </c>
      <c r="G928" s="2" t="s">
        <v>27</v>
      </c>
    </row>
    <row r="929" ht="18.75" spans="4:7">
      <c r="D929" s="2" t="s">
        <v>959</v>
      </c>
      <c r="E929" s="13" t="s">
        <v>37</v>
      </c>
      <c r="F929" s="14">
        <v>10001637519</v>
      </c>
      <c r="G929" s="2" t="s">
        <v>27</v>
      </c>
    </row>
    <row r="930" ht="18.75" spans="4:7">
      <c r="D930" s="2" t="s">
        <v>960</v>
      </c>
      <c r="E930" s="13" t="s">
        <v>37</v>
      </c>
      <c r="F930" s="14">
        <v>10001637519</v>
      </c>
      <c r="G930" s="2" t="s">
        <v>27</v>
      </c>
    </row>
    <row r="931" ht="18.75" spans="4:7">
      <c r="D931" s="2" t="s">
        <v>961</v>
      </c>
      <c r="E931" s="13" t="s">
        <v>37</v>
      </c>
      <c r="F931" s="14">
        <v>10001637519</v>
      </c>
      <c r="G931" s="2" t="s">
        <v>27</v>
      </c>
    </row>
    <row r="932" ht="18.75" spans="4:7">
      <c r="D932" s="2" t="s">
        <v>962</v>
      </c>
      <c r="E932" s="13" t="s">
        <v>37</v>
      </c>
      <c r="F932" s="14">
        <v>10001637519</v>
      </c>
      <c r="G932" s="2" t="s">
        <v>27</v>
      </c>
    </row>
    <row r="933" ht="18.75" spans="4:7">
      <c r="D933" s="2" t="s">
        <v>963</v>
      </c>
      <c r="E933" s="13" t="s">
        <v>37</v>
      </c>
      <c r="F933" s="14">
        <v>10001637519</v>
      </c>
      <c r="G933" s="2" t="s">
        <v>27</v>
      </c>
    </row>
    <row r="934" ht="18.75" spans="4:7">
      <c r="D934" s="2" t="s">
        <v>964</v>
      </c>
      <c r="E934" s="13" t="s">
        <v>37</v>
      </c>
      <c r="F934" s="14">
        <v>10001637519</v>
      </c>
      <c r="G934" s="2" t="s">
        <v>27</v>
      </c>
    </row>
    <row r="935" ht="18.75" spans="4:7">
      <c r="D935" s="2" t="s">
        <v>965</v>
      </c>
      <c r="E935" s="13" t="s">
        <v>37</v>
      </c>
      <c r="F935" s="14">
        <v>10001637519</v>
      </c>
      <c r="G935" s="2" t="s">
        <v>27</v>
      </c>
    </row>
    <row r="936" ht="18.75" spans="4:7">
      <c r="D936" s="2" t="s">
        <v>966</v>
      </c>
      <c r="E936" s="13" t="s">
        <v>37</v>
      </c>
      <c r="F936" s="14">
        <v>10001637519</v>
      </c>
      <c r="G936" s="2" t="s">
        <v>27</v>
      </c>
    </row>
    <row r="937" ht="18.75" spans="4:7">
      <c r="D937" s="2" t="s">
        <v>967</v>
      </c>
      <c r="E937" s="13" t="s">
        <v>37</v>
      </c>
      <c r="F937" s="14">
        <v>10001637519</v>
      </c>
      <c r="G937" s="2" t="s">
        <v>27</v>
      </c>
    </row>
    <row r="938" ht="18.75" spans="4:7">
      <c r="D938" s="2" t="s">
        <v>968</v>
      </c>
      <c r="E938" s="13" t="s">
        <v>37</v>
      </c>
      <c r="F938" s="14">
        <v>10001637519</v>
      </c>
      <c r="G938" s="2" t="s">
        <v>27</v>
      </c>
    </row>
    <row r="939" ht="18.75" spans="4:7">
      <c r="D939" s="2" t="s">
        <v>969</v>
      </c>
      <c r="E939" s="13" t="s">
        <v>37</v>
      </c>
      <c r="F939" s="14">
        <v>10001637519</v>
      </c>
      <c r="G939" s="2" t="s">
        <v>27</v>
      </c>
    </row>
    <row r="940" ht="18.75" spans="4:7">
      <c r="D940" s="2" t="s">
        <v>970</v>
      </c>
      <c r="E940" s="13" t="s">
        <v>37</v>
      </c>
      <c r="F940" s="14">
        <v>10001637519</v>
      </c>
      <c r="G940" s="2" t="s">
        <v>27</v>
      </c>
    </row>
    <row r="941" ht="18.75" spans="4:7">
      <c r="D941" s="2" t="s">
        <v>971</v>
      </c>
      <c r="E941" s="13" t="s">
        <v>37</v>
      </c>
      <c r="F941" s="14">
        <v>10001637519</v>
      </c>
      <c r="G941" s="2" t="s">
        <v>27</v>
      </c>
    </row>
    <row r="942" ht="18.75" spans="4:7">
      <c r="D942" s="2" t="s">
        <v>972</v>
      </c>
      <c r="E942" s="13" t="s">
        <v>37</v>
      </c>
      <c r="F942" s="14">
        <v>10001637519</v>
      </c>
      <c r="G942" s="2" t="s">
        <v>27</v>
      </c>
    </row>
    <row r="943" ht="18.75" spans="4:7">
      <c r="D943" s="2" t="s">
        <v>973</v>
      </c>
      <c r="E943" s="13" t="s">
        <v>37</v>
      </c>
      <c r="F943" s="14">
        <v>10001637519</v>
      </c>
      <c r="G943" s="2" t="s">
        <v>27</v>
      </c>
    </row>
    <row r="944" ht="18.75" spans="4:7">
      <c r="D944" s="2" t="s">
        <v>974</v>
      </c>
      <c r="E944" s="13" t="s">
        <v>37</v>
      </c>
      <c r="F944" s="14">
        <v>10001637519</v>
      </c>
      <c r="G944" s="2" t="s">
        <v>27</v>
      </c>
    </row>
    <row r="945" ht="18.75" spans="4:7">
      <c r="D945" s="2" t="s">
        <v>975</v>
      </c>
      <c r="E945" s="13" t="s">
        <v>37</v>
      </c>
      <c r="F945" s="14">
        <v>10001637519</v>
      </c>
      <c r="G945" s="2" t="s">
        <v>27</v>
      </c>
    </row>
    <row r="946" ht="18.75" spans="4:7">
      <c r="D946" s="2" t="s">
        <v>976</v>
      </c>
      <c r="E946" s="13" t="s">
        <v>37</v>
      </c>
      <c r="F946" s="14">
        <v>10001637519</v>
      </c>
      <c r="G946" s="2" t="s">
        <v>27</v>
      </c>
    </row>
    <row r="947" ht="18.75" spans="4:7">
      <c r="D947" s="2" t="s">
        <v>977</v>
      </c>
      <c r="E947" s="13" t="s">
        <v>37</v>
      </c>
      <c r="F947" s="14">
        <v>10001637519</v>
      </c>
      <c r="G947" s="2" t="s">
        <v>27</v>
      </c>
    </row>
    <row r="948" ht="18.75" spans="4:7">
      <c r="D948" s="2" t="s">
        <v>978</v>
      </c>
      <c r="E948" s="13" t="s">
        <v>37</v>
      </c>
      <c r="F948" s="14">
        <v>10001637519</v>
      </c>
      <c r="G948" s="2" t="s">
        <v>27</v>
      </c>
    </row>
    <row r="949" ht="18.75" spans="4:7">
      <c r="D949" s="2" t="s">
        <v>979</v>
      </c>
      <c r="E949" s="13" t="s">
        <v>37</v>
      </c>
      <c r="F949" s="14">
        <v>10001637519</v>
      </c>
      <c r="G949" s="2" t="s">
        <v>27</v>
      </c>
    </row>
    <row r="950" ht="18.75" spans="4:7">
      <c r="D950" s="2" t="s">
        <v>980</v>
      </c>
      <c r="E950" s="13" t="s">
        <v>37</v>
      </c>
      <c r="F950" s="14">
        <v>10001637519</v>
      </c>
      <c r="G950" s="2" t="s">
        <v>27</v>
      </c>
    </row>
    <row r="951" ht="18.75" spans="4:7">
      <c r="D951" s="2" t="s">
        <v>981</v>
      </c>
      <c r="E951" s="13" t="s">
        <v>37</v>
      </c>
      <c r="F951" s="14">
        <v>10001637519</v>
      </c>
      <c r="G951" s="2" t="s">
        <v>27</v>
      </c>
    </row>
    <row r="952" ht="18.75" spans="4:7">
      <c r="D952" s="2" t="s">
        <v>982</v>
      </c>
      <c r="E952" s="13" t="s">
        <v>37</v>
      </c>
      <c r="F952" s="14">
        <v>10001637519</v>
      </c>
      <c r="G952" s="2" t="s">
        <v>27</v>
      </c>
    </row>
    <row r="953" ht="18.75" spans="4:7">
      <c r="D953" s="2" t="s">
        <v>983</v>
      </c>
      <c r="E953" s="13" t="s">
        <v>37</v>
      </c>
      <c r="F953" s="14">
        <v>10001637519</v>
      </c>
      <c r="G953" s="2" t="s">
        <v>27</v>
      </c>
    </row>
    <row r="954" ht="18.75" spans="4:7">
      <c r="D954" s="2" t="s">
        <v>984</v>
      </c>
      <c r="E954" s="13" t="s">
        <v>37</v>
      </c>
      <c r="F954" s="14">
        <v>10001637519</v>
      </c>
      <c r="G954" s="2" t="s">
        <v>27</v>
      </c>
    </row>
    <row r="955" ht="18.75" spans="4:7">
      <c r="D955" s="2" t="s">
        <v>985</v>
      </c>
      <c r="E955" s="13" t="s">
        <v>37</v>
      </c>
      <c r="F955" s="14">
        <v>10001637519</v>
      </c>
      <c r="G955" s="2" t="s">
        <v>27</v>
      </c>
    </row>
    <row r="956" ht="18.75" spans="4:7">
      <c r="D956" s="2" t="s">
        <v>986</v>
      </c>
      <c r="E956" s="13" t="s">
        <v>37</v>
      </c>
      <c r="F956" s="14">
        <v>10001637519</v>
      </c>
      <c r="G956" s="2" t="s">
        <v>27</v>
      </c>
    </row>
    <row r="957" ht="18.75" spans="4:7">
      <c r="D957" s="2" t="s">
        <v>987</v>
      </c>
      <c r="E957" s="13" t="s">
        <v>37</v>
      </c>
      <c r="F957" s="14">
        <v>10001637519</v>
      </c>
      <c r="G957" s="2" t="s">
        <v>27</v>
      </c>
    </row>
    <row r="958" ht="18.75" spans="4:7">
      <c r="D958" s="2" t="s">
        <v>988</v>
      </c>
      <c r="E958" s="13" t="s">
        <v>37</v>
      </c>
      <c r="F958" s="14">
        <v>10001637519</v>
      </c>
      <c r="G958" s="2" t="s">
        <v>27</v>
      </c>
    </row>
    <row r="959" ht="18.75" spans="4:7">
      <c r="D959" s="2" t="s">
        <v>989</v>
      </c>
      <c r="E959" s="13" t="s">
        <v>37</v>
      </c>
      <c r="F959" s="14">
        <v>10001637519</v>
      </c>
      <c r="G959" s="2" t="s">
        <v>27</v>
      </c>
    </row>
    <row r="960" ht="18.75" spans="4:7">
      <c r="D960" s="2" t="s">
        <v>990</v>
      </c>
      <c r="E960" s="13" t="s">
        <v>37</v>
      </c>
      <c r="F960" s="14">
        <v>10001637519</v>
      </c>
      <c r="G960" s="2" t="s">
        <v>27</v>
      </c>
    </row>
    <row r="961" ht="18.75" spans="4:7">
      <c r="D961" s="2" t="s">
        <v>991</v>
      </c>
      <c r="E961" s="13" t="s">
        <v>37</v>
      </c>
      <c r="F961" s="14">
        <v>10001637519</v>
      </c>
      <c r="G961" s="2" t="s">
        <v>27</v>
      </c>
    </row>
    <row r="962" ht="18.75" spans="4:7">
      <c r="D962" s="2" t="s">
        <v>992</v>
      </c>
      <c r="E962" s="13" t="s">
        <v>37</v>
      </c>
      <c r="F962" s="14">
        <v>10001637519</v>
      </c>
      <c r="G962" s="2" t="s">
        <v>27</v>
      </c>
    </row>
    <row r="963" ht="18.75" spans="4:7">
      <c r="D963" s="2" t="s">
        <v>993</v>
      </c>
      <c r="E963" s="13" t="s">
        <v>37</v>
      </c>
      <c r="F963" s="14">
        <v>10001637519</v>
      </c>
      <c r="G963" s="2" t="s">
        <v>27</v>
      </c>
    </row>
    <row r="964" ht="18.75" spans="4:7">
      <c r="D964" s="2" t="s">
        <v>994</v>
      </c>
      <c r="E964" s="13" t="s">
        <v>37</v>
      </c>
      <c r="F964" s="14">
        <v>10001637519</v>
      </c>
      <c r="G964" s="2" t="s">
        <v>27</v>
      </c>
    </row>
    <row r="965" ht="18.75" spans="4:7">
      <c r="D965" s="2" t="s">
        <v>995</v>
      </c>
      <c r="E965" s="13" t="s">
        <v>37</v>
      </c>
      <c r="F965" s="14">
        <v>10001637519</v>
      </c>
      <c r="G965" s="2" t="s">
        <v>27</v>
      </c>
    </row>
    <row r="966" ht="18.75" spans="4:7">
      <c r="D966" s="2" t="s">
        <v>996</v>
      </c>
      <c r="E966" s="13" t="s">
        <v>37</v>
      </c>
      <c r="F966" s="14">
        <v>10001637519</v>
      </c>
      <c r="G966" s="2" t="s">
        <v>27</v>
      </c>
    </row>
    <row r="967" ht="18.75" spans="4:7">
      <c r="D967" s="2" t="s">
        <v>997</v>
      </c>
      <c r="E967" s="13" t="s">
        <v>37</v>
      </c>
      <c r="F967" s="14">
        <v>10001637519</v>
      </c>
      <c r="G967" s="2" t="s">
        <v>27</v>
      </c>
    </row>
    <row r="968" ht="18.75" spans="4:7">
      <c r="D968" s="2" t="s">
        <v>998</v>
      </c>
      <c r="E968" s="13" t="s">
        <v>37</v>
      </c>
      <c r="F968" s="14">
        <v>10001637519</v>
      </c>
      <c r="G968" s="2" t="s">
        <v>27</v>
      </c>
    </row>
    <row r="969" ht="18.75" spans="4:7">
      <c r="D969" s="2" t="s">
        <v>999</v>
      </c>
      <c r="E969" s="13" t="s">
        <v>37</v>
      </c>
      <c r="F969" s="14">
        <v>10001637519</v>
      </c>
      <c r="G969" s="2" t="s">
        <v>27</v>
      </c>
    </row>
    <row r="970" ht="18.75" spans="4:7">
      <c r="D970" s="2" t="s">
        <v>1000</v>
      </c>
      <c r="E970" s="13" t="s">
        <v>37</v>
      </c>
      <c r="F970" s="14">
        <v>10001637519</v>
      </c>
      <c r="G970" s="2" t="s">
        <v>27</v>
      </c>
    </row>
    <row r="971" ht="18.75" spans="4:7">
      <c r="D971" s="2" t="s">
        <v>1001</v>
      </c>
      <c r="E971" s="13" t="s">
        <v>37</v>
      </c>
      <c r="F971" s="14">
        <v>10001637519</v>
      </c>
      <c r="G971" s="2" t="s">
        <v>27</v>
      </c>
    </row>
    <row r="972" ht="18.75" spans="4:7">
      <c r="D972" s="2" t="s">
        <v>1002</v>
      </c>
      <c r="E972" s="13" t="s">
        <v>37</v>
      </c>
      <c r="F972" s="14">
        <v>10001637519</v>
      </c>
      <c r="G972" s="2" t="s">
        <v>27</v>
      </c>
    </row>
    <row r="973" ht="18.75" spans="4:7">
      <c r="D973" s="2" t="s">
        <v>1003</v>
      </c>
      <c r="E973" s="13" t="s">
        <v>37</v>
      </c>
      <c r="F973" s="14">
        <v>10001637519</v>
      </c>
      <c r="G973" s="2" t="s">
        <v>27</v>
      </c>
    </row>
    <row r="974" ht="18.75" spans="4:7">
      <c r="D974" s="2" t="s">
        <v>1004</v>
      </c>
      <c r="E974" s="13" t="s">
        <v>37</v>
      </c>
      <c r="F974" s="14">
        <v>10001637519</v>
      </c>
      <c r="G974" s="2" t="s">
        <v>27</v>
      </c>
    </row>
    <row r="975" ht="18.75" spans="4:7">
      <c r="D975" s="2" t="s">
        <v>1005</v>
      </c>
      <c r="E975" s="13" t="s">
        <v>37</v>
      </c>
      <c r="F975" s="14">
        <v>10001637519</v>
      </c>
      <c r="G975" s="2" t="s">
        <v>27</v>
      </c>
    </row>
    <row r="976" ht="18.75" spans="4:7">
      <c r="D976" s="2" t="s">
        <v>1006</v>
      </c>
      <c r="E976" s="13" t="s">
        <v>37</v>
      </c>
      <c r="F976" s="14">
        <v>10001637519</v>
      </c>
      <c r="G976" s="2" t="s">
        <v>27</v>
      </c>
    </row>
    <row r="977" ht="18.75" spans="4:7">
      <c r="D977" s="2" t="s">
        <v>1007</v>
      </c>
      <c r="E977" s="13" t="s">
        <v>37</v>
      </c>
      <c r="F977" s="14">
        <v>10001637519</v>
      </c>
      <c r="G977" s="2" t="s">
        <v>27</v>
      </c>
    </row>
    <row r="978" ht="18.75" spans="4:7">
      <c r="D978" s="2" t="s">
        <v>1008</v>
      </c>
      <c r="E978" s="13" t="s">
        <v>37</v>
      </c>
      <c r="F978" s="14">
        <v>10001637519</v>
      </c>
      <c r="G978" s="2" t="s">
        <v>27</v>
      </c>
    </row>
    <row r="979" ht="18.75" spans="4:7">
      <c r="D979" s="2" t="s">
        <v>1009</v>
      </c>
      <c r="E979" s="13" t="s">
        <v>37</v>
      </c>
      <c r="F979" s="14">
        <v>10001637519</v>
      </c>
      <c r="G979" s="2" t="s">
        <v>27</v>
      </c>
    </row>
    <row r="980" ht="18.75" spans="4:7">
      <c r="D980" s="2" t="s">
        <v>1010</v>
      </c>
      <c r="E980" s="13" t="s">
        <v>37</v>
      </c>
      <c r="F980" s="14">
        <v>10001637519</v>
      </c>
      <c r="G980" s="2" t="s">
        <v>27</v>
      </c>
    </row>
    <row r="981" ht="18.75" spans="4:7">
      <c r="D981" s="2" t="s">
        <v>1011</v>
      </c>
      <c r="E981" s="13" t="s">
        <v>37</v>
      </c>
      <c r="F981" s="14">
        <v>10001637519</v>
      </c>
      <c r="G981" s="2" t="s">
        <v>27</v>
      </c>
    </row>
    <row r="982" ht="18.75" spans="4:7">
      <c r="D982" s="2" t="s">
        <v>1012</v>
      </c>
      <c r="E982" s="13" t="s">
        <v>37</v>
      </c>
      <c r="F982" s="14">
        <v>10001637519</v>
      </c>
      <c r="G982" s="2" t="s">
        <v>27</v>
      </c>
    </row>
    <row r="983" ht="18.75" spans="4:7">
      <c r="D983" s="2" t="s">
        <v>1013</v>
      </c>
      <c r="E983" s="13" t="s">
        <v>37</v>
      </c>
      <c r="F983" s="14">
        <v>10001637519</v>
      </c>
      <c r="G983" s="2" t="s">
        <v>27</v>
      </c>
    </row>
    <row r="984" ht="18.75" spans="4:7">
      <c r="D984" s="2" t="s">
        <v>1014</v>
      </c>
      <c r="E984" s="13" t="s">
        <v>37</v>
      </c>
      <c r="F984" s="14">
        <v>10001637519</v>
      </c>
      <c r="G984" s="2" t="s">
        <v>27</v>
      </c>
    </row>
    <row r="985" ht="18.75" spans="4:7">
      <c r="D985" s="2" t="s">
        <v>1015</v>
      </c>
      <c r="E985" s="13" t="s">
        <v>37</v>
      </c>
      <c r="F985" s="14">
        <v>10001637519</v>
      </c>
      <c r="G985" s="2" t="s">
        <v>27</v>
      </c>
    </row>
    <row r="986" ht="18.75" spans="4:7">
      <c r="D986" s="2" t="s">
        <v>1016</v>
      </c>
      <c r="E986" s="13" t="s">
        <v>37</v>
      </c>
      <c r="F986" s="14">
        <v>10001637519</v>
      </c>
      <c r="G986" s="2" t="s">
        <v>27</v>
      </c>
    </row>
    <row r="987" ht="18.75" spans="4:7">
      <c r="D987" s="2" t="s">
        <v>1017</v>
      </c>
      <c r="E987" s="13" t="s">
        <v>37</v>
      </c>
      <c r="F987" s="14">
        <v>10001637519</v>
      </c>
      <c r="G987" s="2" t="s">
        <v>27</v>
      </c>
    </row>
    <row r="988" ht="18.75" spans="4:7">
      <c r="D988" s="2" t="s">
        <v>1018</v>
      </c>
      <c r="E988" s="13" t="s">
        <v>37</v>
      </c>
      <c r="F988" s="14">
        <v>10001637519</v>
      </c>
      <c r="G988" s="2" t="s">
        <v>27</v>
      </c>
    </row>
    <row r="989" ht="18.75" spans="4:7">
      <c r="D989" s="2" t="s">
        <v>1019</v>
      </c>
      <c r="E989" s="13" t="s">
        <v>37</v>
      </c>
      <c r="F989" s="14">
        <v>10001637519</v>
      </c>
      <c r="G989" s="2" t="s">
        <v>27</v>
      </c>
    </row>
    <row r="990" ht="18.75" spans="4:7">
      <c r="D990" s="2" t="s">
        <v>1020</v>
      </c>
      <c r="E990" s="13" t="s">
        <v>37</v>
      </c>
      <c r="F990" s="14">
        <v>10001637519</v>
      </c>
      <c r="G990" s="2" t="s">
        <v>27</v>
      </c>
    </row>
    <row r="991" ht="18.75" spans="4:7">
      <c r="D991" s="2" t="s">
        <v>1021</v>
      </c>
      <c r="E991" s="13" t="s">
        <v>37</v>
      </c>
      <c r="F991" s="14">
        <v>10001637519</v>
      </c>
      <c r="G991" s="2" t="s">
        <v>27</v>
      </c>
    </row>
    <row r="992" ht="18.75" spans="4:7">
      <c r="D992" s="2" t="s">
        <v>1022</v>
      </c>
      <c r="E992" s="13" t="s">
        <v>37</v>
      </c>
      <c r="F992" s="14">
        <v>10001637519</v>
      </c>
      <c r="G992" s="2" t="s">
        <v>27</v>
      </c>
    </row>
    <row r="993" ht="18.75" spans="4:7">
      <c r="D993" s="2" t="s">
        <v>1023</v>
      </c>
      <c r="E993" s="13" t="s">
        <v>37</v>
      </c>
      <c r="F993" s="14">
        <v>10001637519</v>
      </c>
      <c r="G993" s="2" t="s">
        <v>27</v>
      </c>
    </row>
    <row r="994" ht="18.75" spans="4:7">
      <c r="D994" s="2" t="s">
        <v>1024</v>
      </c>
      <c r="E994" s="13" t="s">
        <v>37</v>
      </c>
      <c r="F994" s="14">
        <v>10001637519</v>
      </c>
      <c r="G994" s="2" t="s">
        <v>27</v>
      </c>
    </row>
    <row r="995" ht="18.75" spans="4:7">
      <c r="D995" s="2" t="s">
        <v>1025</v>
      </c>
      <c r="E995" s="13" t="s">
        <v>37</v>
      </c>
      <c r="F995" s="14">
        <v>10001637519</v>
      </c>
      <c r="G995" s="2" t="s">
        <v>27</v>
      </c>
    </row>
    <row r="996" ht="18.75" spans="4:7">
      <c r="D996" s="2" t="s">
        <v>1026</v>
      </c>
      <c r="E996" s="13" t="s">
        <v>37</v>
      </c>
      <c r="F996" s="14">
        <v>10001637519</v>
      </c>
      <c r="G996" s="2" t="s">
        <v>27</v>
      </c>
    </row>
    <row r="997" ht="18.75" spans="4:7">
      <c r="D997" s="2" t="s">
        <v>1027</v>
      </c>
      <c r="E997" s="13" t="s">
        <v>37</v>
      </c>
      <c r="F997" s="14">
        <v>10001637519</v>
      </c>
      <c r="G997" s="2" t="s">
        <v>27</v>
      </c>
    </row>
    <row r="998" ht="18.75" spans="4:7">
      <c r="D998" s="2" t="s">
        <v>1028</v>
      </c>
      <c r="E998" s="13" t="s">
        <v>37</v>
      </c>
      <c r="F998" s="14">
        <v>10001637519</v>
      </c>
      <c r="G998" s="2" t="s">
        <v>27</v>
      </c>
    </row>
    <row r="999" ht="18.75" spans="4:7">
      <c r="D999" s="2" t="s">
        <v>1029</v>
      </c>
      <c r="E999" s="13" t="s">
        <v>37</v>
      </c>
      <c r="F999" s="14">
        <v>10001637519</v>
      </c>
      <c r="G999" s="2" t="s">
        <v>27</v>
      </c>
    </row>
    <row r="1000" ht="18.75" spans="4:7">
      <c r="D1000" s="2" t="s">
        <v>1030</v>
      </c>
      <c r="E1000" s="13" t="s">
        <v>37</v>
      </c>
      <c r="F1000" s="14">
        <v>10001637519</v>
      </c>
      <c r="G1000" s="2" t="s">
        <v>27</v>
      </c>
    </row>
    <row r="1001" ht="18.75" spans="4:7">
      <c r="D1001" s="2" t="s">
        <v>1031</v>
      </c>
      <c r="E1001" s="13" t="s">
        <v>37</v>
      </c>
      <c r="F1001" s="14">
        <v>10001637519</v>
      </c>
      <c r="G1001" s="2" t="s">
        <v>27</v>
      </c>
    </row>
    <row r="1002" ht="18.75" spans="4:7">
      <c r="D1002" s="2" t="s">
        <v>1032</v>
      </c>
      <c r="E1002" s="13" t="s">
        <v>37</v>
      </c>
      <c r="F1002" s="14">
        <v>10001637519</v>
      </c>
      <c r="G1002" s="2" t="s">
        <v>27</v>
      </c>
    </row>
    <row r="1003" ht="18.75" spans="4:7">
      <c r="D1003" s="2" t="s">
        <v>1033</v>
      </c>
      <c r="E1003" s="13" t="s">
        <v>37</v>
      </c>
      <c r="F1003" s="14">
        <v>10001637519</v>
      </c>
      <c r="G1003" s="2" t="s">
        <v>27</v>
      </c>
    </row>
    <row r="1004" ht="18.75" spans="4:7">
      <c r="D1004" s="2" t="s">
        <v>1034</v>
      </c>
      <c r="E1004" s="13" t="s">
        <v>37</v>
      </c>
      <c r="F1004" s="14">
        <v>10001637519</v>
      </c>
      <c r="G1004" s="2" t="s">
        <v>27</v>
      </c>
    </row>
    <row r="1005" ht="18.75" spans="4:7">
      <c r="D1005" s="2" t="s">
        <v>1035</v>
      </c>
      <c r="E1005" s="13" t="s">
        <v>37</v>
      </c>
      <c r="F1005" s="14">
        <v>10001637519</v>
      </c>
      <c r="G1005" s="2" t="s">
        <v>27</v>
      </c>
    </row>
    <row r="1006" ht="18.75" spans="4:7">
      <c r="D1006" s="2" t="s">
        <v>1036</v>
      </c>
      <c r="E1006" s="13" t="s">
        <v>37</v>
      </c>
      <c r="F1006" s="14">
        <v>10001637519</v>
      </c>
      <c r="G1006" s="2" t="s">
        <v>27</v>
      </c>
    </row>
    <row r="1007" ht="18.75" spans="4:7">
      <c r="D1007" s="2" t="s">
        <v>1037</v>
      </c>
      <c r="E1007" s="13" t="s">
        <v>37</v>
      </c>
      <c r="F1007" s="14">
        <v>10001637519</v>
      </c>
      <c r="G1007" s="2" t="s">
        <v>27</v>
      </c>
    </row>
    <row r="1008" ht="18.75" spans="4:7">
      <c r="D1008" s="2" t="s">
        <v>1038</v>
      </c>
      <c r="E1008" s="13" t="s">
        <v>37</v>
      </c>
      <c r="F1008" s="14">
        <v>10001637519</v>
      </c>
      <c r="G1008" s="2" t="s">
        <v>27</v>
      </c>
    </row>
    <row r="1009" ht="18.75" spans="4:7">
      <c r="D1009" s="2" t="s">
        <v>1039</v>
      </c>
      <c r="E1009" s="13" t="s">
        <v>37</v>
      </c>
      <c r="F1009" s="14">
        <v>10001637519</v>
      </c>
      <c r="G1009" s="2" t="s">
        <v>27</v>
      </c>
    </row>
    <row r="1010" ht="18.75" spans="4:7">
      <c r="D1010" s="2" t="s">
        <v>1040</v>
      </c>
      <c r="E1010" s="13" t="s">
        <v>37</v>
      </c>
      <c r="F1010" s="14">
        <v>10001637519</v>
      </c>
      <c r="G1010" s="2" t="s">
        <v>27</v>
      </c>
    </row>
    <row r="1011" ht="18.75" spans="4:7">
      <c r="D1011" s="2" t="s">
        <v>1041</v>
      </c>
      <c r="E1011" s="13" t="s">
        <v>37</v>
      </c>
      <c r="F1011" s="14">
        <v>10001637519</v>
      </c>
      <c r="G1011" s="2" t="s">
        <v>27</v>
      </c>
    </row>
    <row r="1012" ht="18.75" spans="4:7">
      <c r="D1012" s="2" t="s">
        <v>1042</v>
      </c>
      <c r="E1012" s="13" t="s">
        <v>37</v>
      </c>
      <c r="F1012" s="14">
        <v>10001637519</v>
      </c>
      <c r="G1012" s="2" t="s">
        <v>27</v>
      </c>
    </row>
    <row r="1013" ht="18.75" spans="4:7">
      <c r="D1013" s="2" t="s">
        <v>1043</v>
      </c>
      <c r="E1013" s="13" t="s">
        <v>37</v>
      </c>
      <c r="F1013" s="14">
        <v>10001637519</v>
      </c>
      <c r="G1013" s="2" t="s">
        <v>27</v>
      </c>
    </row>
    <row r="1014" ht="18.75" spans="4:7">
      <c r="D1014" s="2" t="s">
        <v>1044</v>
      </c>
      <c r="E1014" s="13" t="s">
        <v>37</v>
      </c>
      <c r="F1014" s="14">
        <v>10001637519</v>
      </c>
      <c r="G1014" s="2" t="s">
        <v>27</v>
      </c>
    </row>
    <row r="1015" ht="18.75" spans="4:7">
      <c r="D1015" s="2" t="s">
        <v>1045</v>
      </c>
      <c r="E1015" s="13" t="s">
        <v>37</v>
      </c>
      <c r="F1015" s="14">
        <v>10001637519</v>
      </c>
      <c r="G1015" s="2" t="s">
        <v>27</v>
      </c>
    </row>
    <row r="1016" ht="18.75" spans="4:7">
      <c r="D1016" s="2" t="s">
        <v>1046</v>
      </c>
      <c r="E1016" s="13" t="s">
        <v>37</v>
      </c>
      <c r="F1016" s="14">
        <v>10001637519</v>
      </c>
      <c r="G1016" s="2" t="s">
        <v>27</v>
      </c>
    </row>
    <row r="1017" ht="18.75" spans="4:7">
      <c r="D1017" s="2" t="s">
        <v>1047</v>
      </c>
      <c r="E1017" s="13" t="s">
        <v>37</v>
      </c>
      <c r="F1017" s="14">
        <v>10001637519</v>
      </c>
      <c r="G1017" s="2" t="s">
        <v>27</v>
      </c>
    </row>
    <row r="1018" ht="18.75" spans="4:7">
      <c r="D1018" s="2" t="s">
        <v>1048</v>
      </c>
      <c r="E1018" s="13" t="s">
        <v>37</v>
      </c>
      <c r="F1018" s="14">
        <v>10001637519</v>
      </c>
      <c r="G1018" s="2" t="s">
        <v>27</v>
      </c>
    </row>
    <row r="1019" ht="18.75" spans="4:7">
      <c r="D1019" s="2" t="s">
        <v>1049</v>
      </c>
      <c r="E1019" s="13" t="s">
        <v>37</v>
      </c>
      <c r="F1019" s="14">
        <v>10001637519</v>
      </c>
      <c r="G1019" s="2" t="s">
        <v>27</v>
      </c>
    </row>
    <row r="1020" ht="18.75" spans="4:7">
      <c r="D1020" s="2" t="s">
        <v>1050</v>
      </c>
      <c r="E1020" s="13" t="s">
        <v>37</v>
      </c>
      <c r="F1020" s="14">
        <v>10001637519</v>
      </c>
      <c r="G1020" s="2" t="s">
        <v>27</v>
      </c>
    </row>
    <row r="1021" ht="18.75" spans="4:7">
      <c r="D1021" s="2" t="s">
        <v>1051</v>
      </c>
      <c r="E1021" s="13" t="s">
        <v>37</v>
      </c>
      <c r="F1021" s="14">
        <v>10001637519</v>
      </c>
      <c r="G1021" s="2" t="s">
        <v>27</v>
      </c>
    </row>
    <row r="1022" ht="18.75" spans="4:7">
      <c r="D1022" s="2" t="s">
        <v>1052</v>
      </c>
      <c r="E1022" s="13" t="s">
        <v>37</v>
      </c>
      <c r="F1022" s="14">
        <v>10001637519</v>
      </c>
      <c r="G1022" s="2" t="s">
        <v>27</v>
      </c>
    </row>
    <row r="1023" ht="18.75" spans="4:7">
      <c r="D1023" s="2" t="s">
        <v>1053</v>
      </c>
      <c r="E1023" s="13" t="s">
        <v>37</v>
      </c>
      <c r="F1023" s="14">
        <v>10001637519</v>
      </c>
      <c r="G1023" s="2" t="s">
        <v>27</v>
      </c>
    </row>
    <row r="1024" ht="18.75" spans="4:7">
      <c r="D1024" s="2" t="s">
        <v>1054</v>
      </c>
      <c r="E1024" s="13" t="s">
        <v>37</v>
      </c>
      <c r="F1024" s="14">
        <v>10001637519</v>
      </c>
      <c r="G1024" s="2" t="s">
        <v>27</v>
      </c>
    </row>
    <row r="1025" ht="18.75" spans="4:7">
      <c r="D1025" s="2" t="s">
        <v>1055</v>
      </c>
      <c r="E1025" s="13" t="s">
        <v>37</v>
      </c>
      <c r="F1025" s="14">
        <v>10001637519</v>
      </c>
      <c r="G1025" s="2" t="s">
        <v>27</v>
      </c>
    </row>
    <row r="1026" ht="18.75" spans="4:7">
      <c r="D1026" s="2" t="s">
        <v>1056</v>
      </c>
      <c r="E1026" s="13" t="s">
        <v>37</v>
      </c>
      <c r="F1026" s="14">
        <v>10001637519</v>
      </c>
      <c r="G1026" s="2" t="s">
        <v>27</v>
      </c>
    </row>
    <row r="1027" ht="18.75" spans="4:7">
      <c r="D1027" s="2" t="s">
        <v>1057</v>
      </c>
      <c r="E1027" s="13" t="s">
        <v>37</v>
      </c>
      <c r="F1027" s="14">
        <v>10001637519</v>
      </c>
      <c r="G1027" s="2" t="s">
        <v>27</v>
      </c>
    </row>
    <row r="1028" ht="18.75" spans="4:7">
      <c r="D1028" s="2" t="s">
        <v>1058</v>
      </c>
      <c r="E1028" s="13" t="s">
        <v>37</v>
      </c>
      <c r="F1028" s="14">
        <v>10001637519</v>
      </c>
      <c r="G1028" s="2" t="s">
        <v>27</v>
      </c>
    </row>
    <row r="1029" ht="18.75" spans="4:7">
      <c r="D1029" s="2" t="s">
        <v>1059</v>
      </c>
      <c r="E1029" s="13" t="s">
        <v>37</v>
      </c>
      <c r="F1029" s="14">
        <v>10001637519</v>
      </c>
      <c r="G1029" s="2" t="s">
        <v>27</v>
      </c>
    </row>
    <row r="1030" ht="18.75" spans="4:7">
      <c r="D1030" s="2" t="s">
        <v>1060</v>
      </c>
      <c r="E1030" s="13" t="s">
        <v>37</v>
      </c>
      <c r="F1030" s="14">
        <v>10001637519</v>
      </c>
      <c r="G1030" s="2" t="s">
        <v>27</v>
      </c>
    </row>
    <row r="1031" ht="18.75" spans="4:7">
      <c r="D1031" s="2" t="s">
        <v>1061</v>
      </c>
      <c r="E1031" s="13" t="s">
        <v>37</v>
      </c>
      <c r="F1031" s="14">
        <v>10001637519</v>
      </c>
      <c r="G1031" s="2" t="s">
        <v>27</v>
      </c>
    </row>
    <row r="1032" ht="18.75" spans="4:7">
      <c r="D1032" s="2" t="s">
        <v>1062</v>
      </c>
      <c r="E1032" s="13" t="s">
        <v>37</v>
      </c>
      <c r="F1032" s="14">
        <v>10001637519</v>
      </c>
      <c r="G1032" s="2" t="s">
        <v>27</v>
      </c>
    </row>
    <row r="1033" ht="18.75" spans="4:7">
      <c r="D1033" s="2" t="s">
        <v>1063</v>
      </c>
      <c r="E1033" s="13" t="s">
        <v>37</v>
      </c>
      <c r="F1033" s="14">
        <v>10001637519</v>
      </c>
      <c r="G1033" s="2" t="s">
        <v>27</v>
      </c>
    </row>
    <row r="1034" ht="18.75" spans="4:7">
      <c r="D1034" s="2" t="s">
        <v>1064</v>
      </c>
      <c r="E1034" s="13" t="s">
        <v>37</v>
      </c>
      <c r="F1034" s="14">
        <v>10001637519</v>
      </c>
      <c r="G1034" s="2" t="s">
        <v>27</v>
      </c>
    </row>
    <row r="1035" ht="18.75" spans="4:7">
      <c r="D1035" s="2" t="s">
        <v>1065</v>
      </c>
      <c r="E1035" s="13" t="s">
        <v>37</v>
      </c>
      <c r="F1035" s="14">
        <v>10001637519</v>
      </c>
      <c r="G1035" s="2" t="s">
        <v>27</v>
      </c>
    </row>
    <row r="1036" ht="18.75" spans="4:7">
      <c r="D1036" s="2" t="s">
        <v>1066</v>
      </c>
      <c r="E1036" s="13" t="s">
        <v>37</v>
      </c>
      <c r="F1036" s="14">
        <v>10001637519</v>
      </c>
      <c r="G1036" s="2" t="s">
        <v>27</v>
      </c>
    </row>
    <row r="1037" ht="18.75" spans="4:7">
      <c r="D1037" s="2" t="s">
        <v>1067</v>
      </c>
      <c r="E1037" s="13" t="s">
        <v>37</v>
      </c>
      <c r="F1037" s="14">
        <v>10001637519</v>
      </c>
      <c r="G1037" s="2" t="s">
        <v>27</v>
      </c>
    </row>
    <row r="1038" ht="18.75" spans="4:7">
      <c r="D1038" s="2" t="s">
        <v>1068</v>
      </c>
      <c r="E1038" s="13" t="s">
        <v>37</v>
      </c>
      <c r="F1038" s="14">
        <v>10001637519</v>
      </c>
      <c r="G1038" s="2" t="s">
        <v>27</v>
      </c>
    </row>
    <row r="1039" ht="18.75" spans="4:7">
      <c r="D1039" s="2" t="s">
        <v>1069</v>
      </c>
      <c r="E1039" s="13" t="s">
        <v>37</v>
      </c>
      <c r="F1039" s="14">
        <v>10001637519</v>
      </c>
      <c r="G1039" s="2" t="s">
        <v>27</v>
      </c>
    </row>
    <row r="1040" ht="18.75" spans="4:7">
      <c r="D1040" s="2" t="s">
        <v>1070</v>
      </c>
      <c r="E1040" s="13" t="s">
        <v>37</v>
      </c>
      <c r="F1040" s="14">
        <v>10001637519</v>
      </c>
      <c r="G1040" s="2" t="s">
        <v>27</v>
      </c>
    </row>
    <row r="1041" ht="18.75" spans="4:7">
      <c r="D1041" s="2" t="s">
        <v>1071</v>
      </c>
      <c r="E1041" s="13" t="s">
        <v>37</v>
      </c>
      <c r="F1041" s="14">
        <v>10001637519</v>
      </c>
      <c r="G1041" s="2" t="s">
        <v>27</v>
      </c>
    </row>
    <row r="1042" ht="18.75" spans="4:7">
      <c r="D1042" s="2" t="s">
        <v>1072</v>
      </c>
      <c r="E1042" s="13" t="s">
        <v>37</v>
      </c>
      <c r="F1042" s="14">
        <v>10001637519</v>
      </c>
      <c r="G1042" s="2" t="s">
        <v>27</v>
      </c>
    </row>
    <row r="1043" ht="18.75" spans="4:7">
      <c r="D1043" s="2" t="s">
        <v>1073</v>
      </c>
      <c r="E1043" s="13" t="s">
        <v>37</v>
      </c>
      <c r="F1043" s="14">
        <v>10001637519</v>
      </c>
      <c r="G1043" s="2" t="s">
        <v>27</v>
      </c>
    </row>
    <row r="1044" ht="18.75" spans="4:7">
      <c r="D1044" s="2" t="s">
        <v>1074</v>
      </c>
      <c r="E1044" s="13" t="s">
        <v>37</v>
      </c>
      <c r="F1044" s="14">
        <v>10001637519</v>
      </c>
      <c r="G1044" s="2" t="s">
        <v>27</v>
      </c>
    </row>
    <row r="1045" ht="18.75" spans="4:7">
      <c r="D1045" s="2" t="s">
        <v>1075</v>
      </c>
      <c r="E1045" s="13" t="s">
        <v>37</v>
      </c>
      <c r="F1045" s="14">
        <v>10001637519</v>
      </c>
      <c r="G1045" s="2" t="s">
        <v>27</v>
      </c>
    </row>
    <row r="1046" ht="18.75" spans="4:7">
      <c r="D1046" s="2" t="s">
        <v>1076</v>
      </c>
      <c r="E1046" s="13" t="s">
        <v>37</v>
      </c>
      <c r="F1046" s="14">
        <v>10001637519</v>
      </c>
      <c r="G1046" s="2" t="s">
        <v>27</v>
      </c>
    </row>
    <row r="1047" ht="18.75" spans="4:7">
      <c r="D1047" s="2" t="s">
        <v>1077</v>
      </c>
      <c r="E1047" s="13" t="s">
        <v>37</v>
      </c>
      <c r="F1047" s="14">
        <v>10001637519</v>
      </c>
      <c r="G1047" s="2" t="s">
        <v>27</v>
      </c>
    </row>
    <row r="1048" ht="18.75" spans="4:7">
      <c r="D1048" s="2" t="s">
        <v>1078</v>
      </c>
      <c r="E1048" s="13" t="s">
        <v>37</v>
      </c>
      <c r="F1048" s="14">
        <v>10001637519</v>
      </c>
      <c r="G1048" s="2" t="s">
        <v>27</v>
      </c>
    </row>
    <row r="1049" ht="18.75" spans="4:7">
      <c r="D1049" s="2" t="s">
        <v>1079</v>
      </c>
      <c r="E1049" s="13" t="s">
        <v>37</v>
      </c>
      <c r="F1049" s="14">
        <v>10001637519</v>
      </c>
      <c r="G1049" s="2" t="s">
        <v>27</v>
      </c>
    </row>
    <row r="1050" ht="18.75" spans="4:7">
      <c r="D1050" s="2" t="s">
        <v>1080</v>
      </c>
      <c r="E1050" s="13" t="s">
        <v>37</v>
      </c>
      <c r="F1050" s="14">
        <v>10001637519</v>
      </c>
      <c r="G1050" s="2" t="s">
        <v>27</v>
      </c>
    </row>
    <row r="1051" ht="18.75" spans="4:7">
      <c r="D1051" s="2" t="s">
        <v>1081</v>
      </c>
      <c r="E1051" s="13" t="s">
        <v>37</v>
      </c>
      <c r="F1051" s="14">
        <v>10001637519</v>
      </c>
      <c r="G1051" s="2" t="s">
        <v>27</v>
      </c>
    </row>
    <row r="1052" ht="18.75" spans="4:7">
      <c r="D1052" s="2" t="s">
        <v>1082</v>
      </c>
      <c r="E1052" s="13" t="s">
        <v>37</v>
      </c>
      <c r="F1052" s="14">
        <v>10001637519</v>
      </c>
      <c r="G1052" s="2" t="s">
        <v>27</v>
      </c>
    </row>
    <row r="1053" ht="18.75" spans="4:7">
      <c r="D1053" s="2" t="s">
        <v>1083</v>
      </c>
      <c r="E1053" s="13" t="s">
        <v>37</v>
      </c>
      <c r="F1053" s="14">
        <v>10001637519</v>
      </c>
      <c r="G1053" s="2" t="s">
        <v>27</v>
      </c>
    </row>
    <row r="1054" ht="18.75" spans="4:7">
      <c r="D1054" s="2" t="s">
        <v>1084</v>
      </c>
      <c r="E1054" s="13" t="s">
        <v>37</v>
      </c>
      <c r="F1054" s="14">
        <v>10001637519</v>
      </c>
      <c r="G1054" s="2" t="s">
        <v>27</v>
      </c>
    </row>
    <row r="1055" ht="18.75" spans="4:7">
      <c r="D1055" s="2" t="s">
        <v>1085</v>
      </c>
      <c r="E1055" s="13" t="s">
        <v>37</v>
      </c>
      <c r="F1055" s="14">
        <v>10001637519</v>
      </c>
      <c r="G1055" s="2" t="s">
        <v>27</v>
      </c>
    </row>
    <row r="1056" ht="18.75" spans="4:7">
      <c r="D1056" s="2" t="s">
        <v>1086</v>
      </c>
      <c r="E1056" s="13" t="s">
        <v>37</v>
      </c>
      <c r="F1056" s="14">
        <v>10001637519</v>
      </c>
      <c r="G1056" s="2" t="s">
        <v>27</v>
      </c>
    </row>
    <row r="1057" ht="18.75" spans="4:7">
      <c r="D1057" s="2" t="s">
        <v>1087</v>
      </c>
      <c r="E1057" s="13" t="s">
        <v>37</v>
      </c>
      <c r="F1057" s="14">
        <v>10001637519</v>
      </c>
      <c r="G1057" s="2" t="s">
        <v>27</v>
      </c>
    </row>
    <row r="1058" ht="18.75" spans="4:7">
      <c r="D1058" s="2" t="s">
        <v>1088</v>
      </c>
      <c r="E1058" s="13" t="s">
        <v>37</v>
      </c>
      <c r="F1058" s="14">
        <v>10001637519</v>
      </c>
      <c r="G1058" s="2" t="s">
        <v>27</v>
      </c>
    </row>
    <row r="1059" ht="18.75" spans="4:7">
      <c r="D1059" s="2" t="s">
        <v>1089</v>
      </c>
      <c r="E1059" s="13" t="s">
        <v>37</v>
      </c>
      <c r="F1059" s="14">
        <v>10001637519</v>
      </c>
      <c r="G1059" s="2" t="s">
        <v>27</v>
      </c>
    </row>
    <row r="1060" ht="18.75" spans="4:7">
      <c r="D1060" s="2" t="s">
        <v>1090</v>
      </c>
      <c r="E1060" s="13" t="s">
        <v>37</v>
      </c>
      <c r="F1060" s="14">
        <v>10001637519</v>
      </c>
      <c r="G1060" s="2" t="s">
        <v>27</v>
      </c>
    </row>
    <row r="1061" ht="18.75" spans="4:7">
      <c r="D1061" s="2" t="s">
        <v>1091</v>
      </c>
      <c r="E1061" s="13" t="s">
        <v>37</v>
      </c>
      <c r="F1061" s="14">
        <v>10001637519</v>
      </c>
      <c r="G1061" s="2" t="s">
        <v>27</v>
      </c>
    </row>
    <row r="1062" ht="18.75" spans="4:7">
      <c r="D1062" s="2" t="s">
        <v>1092</v>
      </c>
      <c r="E1062" s="13" t="s">
        <v>37</v>
      </c>
      <c r="F1062" s="14">
        <v>10001637519</v>
      </c>
      <c r="G1062" s="2" t="s">
        <v>27</v>
      </c>
    </row>
    <row r="1063" ht="18.75" spans="4:7">
      <c r="D1063" s="2" t="s">
        <v>1093</v>
      </c>
      <c r="E1063" s="13" t="s">
        <v>37</v>
      </c>
      <c r="F1063" s="14">
        <v>10001637519</v>
      </c>
      <c r="G1063" s="2" t="s">
        <v>27</v>
      </c>
    </row>
    <row r="1064" ht="18.75" spans="4:7">
      <c r="D1064" s="2" t="s">
        <v>1094</v>
      </c>
      <c r="E1064" s="13" t="s">
        <v>37</v>
      </c>
      <c r="F1064" s="14">
        <v>10001637519</v>
      </c>
      <c r="G1064" s="2" t="s">
        <v>27</v>
      </c>
    </row>
    <row r="1065" ht="18.75" spans="4:7">
      <c r="D1065" s="2" t="s">
        <v>1095</v>
      </c>
      <c r="E1065" s="13" t="s">
        <v>37</v>
      </c>
      <c r="F1065" s="14">
        <v>10001637519</v>
      </c>
      <c r="G1065" s="2" t="s">
        <v>27</v>
      </c>
    </row>
    <row r="1066" ht="18.75" spans="4:7">
      <c r="D1066" s="2" t="s">
        <v>1096</v>
      </c>
      <c r="E1066" s="13" t="s">
        <v>37</v>
      </c>
      <c r="F1066" s="14">
        <v>10001637519</v>
      </c>
      <c r="G1066" s="2" t="s">
        <v>27</v>
      </c>
    </row>
    <row r="1067" ht="18.75" spans="4:7">
      <c r="D1067" s="2" t="s">
        <v>1097</v>
      </c>
      <c r="E1067" s="13" t="s">
        <v>37</v>
      </c>
      <c r="F1067" s="14">
        <v>10001637519</v>
      </c>
      <c r="G1067" s="2" t="s">
        <v>27</v>
      </c>
    </row>
    <row r="1068" ht="18.75" spans="4:7">
      <c r="D1068" s="2" t="s">
        <v>1098</v>
      </c>
      <c r="E1068" s="13" t="s">
        <v>37</v>
      </c>
      <c r="F1068" s="14">
        <v>10001637519</v>
      </c>
      <c r="G1068" s="2" t="s">
        <v>27</v>
      </c>
    </row>
    <row r="1069" ht="18.75" spans="4:7">
      <c r="D1069" s="2" t="s">
        <v>1099</v>
      </c>
      <c r="E1069" s="13" t="s">
        <v>37</v>
      </c>
      <c r="F1069" s="14">
        <v>10001637519</v>
      </c>
      <c r="G1069" s="2" t="s">
        <v>27</v>
      </c>
    </row>
    <row r="1070" ht="18.75" spans="4:7">
      <c r="D1070" s="2" t="s">
        <v>1100</v>
      </c>
      <c r="E1070" s="13" t="s">
        <v>37</v>
      </c>
      <c r="F1070" s="14">
        <v>10001637519</v>
      </c>
      <c r="G1070" s="2" t="s">
        <v>27</v>
      </c>
    </row>
    <row r="1071" ht="18.75" spans="4:7">
      <c r="D1071" s="2" t="s">
        <v>1101</v>
      </c>
      <c r="E1071" s="13" t="s">
        <v>37</v>
      </c>
      <c r="F1071" s="14">
        <v>10001637519</v>
      </c>
      <c r="G1071" s="2" t="s">
        <v>27</v>
      </c>
    </row>
    <row r="1072" ht="18.75" spans="4:7">
      <c r="D1072" s="2" t="s">
        <v>1102</v>
      </c>
      <c r="E1072" s="13" t="s">
        <v>37</v>
      </c>
      <c r="F1072" s="14">
        <v>10001637519</v>
      </c>
      <c r="G1072" s="2" t="s">
        <v>27</v>
      </c>
    </row>
    <row r="1073" ht="18.75" spans="4:7">
      <c r="D1073" s="2" t="s">
        <v>1103</v>
      </c>
      <c r="E1073" s="13" t="s">
        <v>37</v>
      </c>
      <c r="F1073" s="14">
        <v>10001637519</v>
      </c>
      <c r="G1073" s="2" t="s">
        <v>27</v>
      </c>
    </row>
    <row r="1074" ht="18.75" spans="4:7">
      <c r="D1074" s="2" t="s">
        <v>1104</v>
      </c>
      <c r="E1074" s="13" t="s">
        <v>37</v>
      </c>
      <c r="F1074" s="14">
        <v>10001637519</v>
      </c>
      <c r="G1074" s="2" t="s">
        <v>27</v>
      </c>
    </row>
    <row r="1075" ht="18.75" spans="4:7">
      <c r="D1075" s="2" t="s">
        <v>1105</v>
      </c>
      <c r="E1075" s="13" t="s">
        <v>37</v>
      </c>
      <c r="F1075" s="14">
        <v>10001637519</v>
      </c>
      <c r="G1075" s="2" t="s">
        <v>27</v>
      </c>
    </row>
    <row r="1076" ht="18.75" spans="4:7">
      <c r="D1076" s="2" t="s">
        <v>1106</v>
      </c>
      <c r="E1076" s="13" t="s">
        <v>37</v>
      </c>
      <c r="F1076" s="14">
        <v>10001637519</v>
      </c>
      <c r="G1076" s="2" t="s">
        <v>27</v>
      </c>
    </row>
    <row r="1077" ht="18.75" spans="4:7">
      <c r="D1077" s="2" t="s">
        <v>1107</v>
      </c>
      <c r="E1077" s="13" t="s">
        <v>37</v>
      </c>
      <c r="F1077" s="14">
        <v>10001637519</v>
      </c>
      <c r="G1077" s="2" t="s">
        <v>27</v>
      </c>
    </row>
    <row r="1078" ht="18.75" spans="4:7">
      <c r="D1078" s="2" t="s">
        <v>1108</v>
      </c>
      <c r="E1078" s="13" t="s">
        <v>37</v>
      </c>
      <c r="F1078" s="14">
        <v>10001637519</v>
      </c>
      <c r="G1078" s="2" t="s">
        <v>27</v>
      </c>
    </row>
    <row r="1079" ht="18.75" spans="4:7">
      <c r="D1079" s="2" t="s">
        <v>1109</v>
      </c>
      <c r="E1079" s="13" t="s">
        <v>37</v>
      </c>
      <c r="F1079" s="14">
        <v>10001637519</v>
      </c>
      <c r="G1079" s="2" t="s">
        <v>27</v>
      </c>
    </row>
    <row r="1080" ht="18.75" spans="4:7">
      <c r="D1080" s="2" t="s">
        <v>1110</v>
      </c>
      <c r="E1080" s="13" t="s">
        <v>37</v>
      </c>
      <c r="F1080" s="14">
        <v>10001637519</v>
      </c>
      <c r="G1080" s="2" t="s">
        <v>27</v>
      </c>
    </row>
    <row r="1081" ht="18.75" spans="4:7">
      <c r="D1081" s="2" t="s">
        <v>1111</v>
      </c>
      <c r="E1081" s="13" t="s">
        <v>37</v>
      </c>
      <c r="F1081" s="14">
        <v>10001637519</v>
      </c>
      <c r="G1081" s="2" t="s">
        <v>27</v>
      </c>
    </row>
    <row r="1082" ht="18.75" spans="4:7">
      <c r="D1082" s="2" t="s">
        <v>1112</v>
      </c>
      <c r="E1082" s="13" t="s">
        <v>37</v>
      </c>
      <c r="F1082" s="14">
        <v>10001637519</v>
      </c>
      <c r="G1082" s="2" t="s">
        <v>27</v>
      </c>
    </row>
    <row r="1083" ht="18.75" spans="4:7">
      <c r="D1083" s="2" t="s">
        <v>1113</v>
      </c>
      <c r="E1083" s="13" t="s">
        <v>37</v>
      </c>
      <c r="F1083" s="14">
        <v>10001637519</v>
      </c>
      <c r="G1083" s="2" t="s">
        <v>27</v>
      </c>
    </row>
    <row r="1084" ht="18.75" spans="4:7">
      <c r="D1084" s="2" t="s">
        <v>1114</v>
      </c>
      <c r="E1084" s="13" t="s">
        <v>37</v>
      </c>
      <c r="F1084" s="14">
        <v>10001637519</v>
      </c>
      <c r="G1084" s="2" t="s">
        <v>27</v>
      </c>
    </row>
    <row r="1085" ht="18.75" spans="4:7">
      <c r="D1085" s="2" t="s">
        <v>1115</v>
      </c>
      <c r="E1085" s="13" t="s">
        <v>37</v>
      </c>
      <c r="F1085" s="14">
        <v>10001637519</v>
      </c>
      <c r="G1085" s="2" t="s">
        <v>27</v>
      </c>
    </row>
    <row r="1086" ht="18.75" spans="4:7">
      <c r="D1086" s="2" t="s">
        <v>1116</v>
      </c>
      <c r="E1086" s="13" t="s">
        <v>37</v>
      </c>
      <c r="F1086" s="14">
        <v>10001637519</v>
      </c>
      <c r="G1086" s="2" t="s">
        <v>27</v>
      </c>
    </row>
    <row r="1087" ht="18.75" spans="4:7">
      <c r="D1087" s="2" t="s">
        <v>1117</v>
      </c>
      <c r="E1087" s="13" t="s">
        <v>37</v>
      </c>
      <c r="F1087" s="14">
        <v>10001637519</v>
      </c>
      <c r="G1087" s="2" t="s">
        <v>27</v>
      </c>
    </row>
    <row r="1088" ht="18.75" spans="4:7">
      <c r="D1088" s="2" t="s">
        <v>1118</v>
      </c>
      <c r="E1088" s="13" t="s">
        <v>37</v>
      </c>
      <c r="F1088" s="14">
        <v>10001637519</v>
      </c>
      <c r="G1088" s="2" t="s">
        <v>27</v>
      </c>
    </row>
    <row r="1089" ht="18.75" spans="4:7">
      <c r="D1089" s="2" t="s">
        <v>1119</v>
      </c>
      <c r="E1089" s="13" t="s">
        <v>37</v>
      </c>
      <c r="F1089" s="14">
        <v>10001637519</v>
      </c>
      <c r="G1089" s="2" t="s">
        <v>27</v>
      </c>
    </row>
    <row r="1090" ht="18.75" spans="4:7">
      <c r="D1090" s="2" t="s">
        <v>1120</v>
      </c>
      <c r="E1090" s="13" t="s">
        <v>37</v>
      </c>
      <c r="F1090" s="14">
        <v>10001637519</v>
      </c>
      <c r="G1090" s="2" t="s">
        <v>27</v>
      </c>
    </row>
    <row r="1091" ht="18.75" spans="4:7">
      <c r="D1091" s="2" t="s">
        <v>1121</v>
      </c>
      <c r="E1091" s="13" t="s">
        <v>37</v>
      </c>
      <c r="F1091" s="14">
        <v>10001637519</v>
      </c>
      <c r="G1091" s="2" t="s">
        <v>27</v>
      </c>
    </row>
    <row r="1092" ht="18.75" spans="4:7">
      <c r="D1092" s="2" t="s">
        <v>1122</v>
      </c>
      <c r="E1092" s="13" t="s">
        <v>37</v>
      </c>
      <c r="F1092" s="14">
        <v>10001637519</v>
      </c>
      <c r="G1092" s="2" t="s">
        <v>27</v>
      </c>
    </row>
    <row r="1093" ht="18.75" spans="4:7">
      <c r="D1093" s="2" t="s">
        <v>1123</v>
      </c>
      <c r="E1093" s="13" t="s">
        <v>37</v>
      </c>
      <c r="F1093" s="14">
        <v>10001637519</v>
      </c>
      <c r="G1093" s="2" t="s">
        <v>27</v>
      </c>
    </row>
    <row r="1094" ht="18.75" spans="4:7">
      <c r="D1094" s="2" t="s">
        <v>1124</v>
      </c>
      <c r="E1094" s="13" t="s">
        <v>37</v>
      </c>
      <c r="F1094" s="14">
        <v>10001637519</v>
      </c>
      <c r="G1094" s="2" t="s">
        <v>27</v>
      </c>
    </row>
    <row r="1095" ht="18.75" spans="4:7">
      <c r="D1095" s="2" t="s">
        <v>1125</v>
      </c>
      <c r="E1095" s="13" t="s">
        <v>37</v>
      </c>
      <c r="F1095" s="14">
        <v>10001637519</v>
      </c>
      <c r="G1095" s="2" t="s">
        <v>27</v>
      </c>
    </row>
    <row r="1096" ht="18.75" spans="4:7">
      <c r="D1096" s="2" t="s">
        <v>1126</v>
      </c>
      <c r="E1096" s="13" t="s">
        <v>37</v>
      </c>
      <c r="F1096" s="14">
        <v>10001637519</v>
      </c>
      <c r="G1096" s="2" t="s">
        <v>27</v>
      </c>
    </row>
    <row r="1097" ht="18.75" spans="4:7">
      <c r="D1097" s="2" t="s">
        <v>1127</v>
      </c>
      <c r="E1097" s="13" t="s">
        <v>37</v>
      </c>
      <c r="F1097" s="14">
        <v>10001637519</v>
      </c>
      <c r="G1097" s="2" t="s">
        <v>27</v>
      </c>
    </row>
    <row r="1098" ht="18.75" spans="4:7">
      <c r="D1098" s="2" t="s">
        <v>1128</v>
      </c>
      <c r="E1098" s="13" t="s">
        <v>37</v>
      </c>
      <c r="F1098" s="14">
        <v>10001637519</v>
      </c>
      <c r="G1098" s="2" t="s">
        <v>27</v>
      </c>
    </row>
    <row r="1099" ht="18.75" spans="4:7">
      <c r="D1099" s="2" t="s">
        <v>1129</v>
      </c>
      <c r="E1099" s="13" t="s">
        <v>37</v>
      </c>
      <c r="F1099" s="14">
        <v>10001637519</v>
      </c>
      <c r="G1099" s="2" t="s">
        <v>27</v>
      </c>
    </row>
    <row r="1100" ht="18.75" spans="4:7">
      <c r="D1100" s="2" t="s">
        <v>1130</v>
      </c>
      <c r="E1100" s="13" t="s">
        <v>37</v>
      </c>
      <c r="F1100" s="14">
        <v>10001637519</v>
      </c>
      <c r="G1100" s="2" t="s">
        <v>27</v>
      </c>
    </row>
    <row r="1101" ht="18.75" spans="4:7">
      <c r="D1101" s="2" t="s">
        <v>1131</v>
      </c>
      <c r="E1101" s="13" t="s">
        <v>37</v>
      </c>
      <c r="F1101" s="14">
        <v>10001637519</v>
      </c>
      <c r="G1101" s="2" t="s">
        <v>27</v>
      </c>
    </row>
    <row r="1102" ht="18.75" spans="4:7">
      <c r="D1102" s="2" t="s">
        <v>1132</v>
      </c>
      <c r="E1102" s="13" t="s">
        <v>37</v>
      </c>
      <c r="F1102" s="14">
        <v>10001637519</v>
      </c>
      <c r="G1102" s="2" t="s">
        <v>27</v>
      </c>
    </row>
    <row r="1103" ht="18.75" spans="4:7">
      <c r="D1103" s="2" t="s">
        <v>1133</v>
      </c>
      <c r="E1103" s="13" t="s">
        <v>37</v>
      </c>
      <c r="F1103" s="14">
        <v>10001637519</v>
      </c>
      <c r="G1103" s="2" t="s">
        <v>27</v>
      </c>
    </row>
    <row r="1104" ht="18.75" spans="4:7">
      <c r="D1104" s="2" t="s">
        <v>1134</v>
      </c>
      <c r="E1104" s="13" t="s">
        <v>37</v>
      </c>
      <c r="F1104" s="14">
        <v>10001637519</v>
      </c>
      <c r="G1104" s="2" t="s">
        <v>27</v>
      </c>
    </row>
    <row r="1105" ht="18.75" spans="4:7">
      <c r="D1105" s="2" t="s">
        <v>1135</v>
      </c>
      <c r="E1105" s="13" t="s">
        <v>37</v>
      </c>
      <c r="F1105" s="14">
        <v>10001637519</v>
      </c>
      <c r="G1105" s="2" t="s">
        <v>27</v>
      </c>
    </row>
    <row r="1106" ht="18.75" spans="4:7">
      <c r="D1106" s="2" t="s">
        <v>1136</v>
      </c>
      <c r="E1106" s="13" t="s">
        <v>37</v>
      </c>
      <c r="F1106" s="14">
        <v>10001637519</v>
      </c>
      <c r="G1106" s="2" t="s">
        <v>27</v>
      </c>
    </row>
    <row r="1107" ht="18.75" spans="4:7">
      <c r="D1107" s="2" t="s">
        <v>1137</v>
      </c>
      <c r="E1107" s="13" t="s">
        <v>37</v>
      </c>
      <c r="F1107" s="14">
        <v>10001637519</v>
      </c>
      <c r="G1107" s="2" t="s">
        <v>27</v>
      </c>
    </row>
    <row r="1108" ht="18.75" spans="4:7">
      <c r="D1108" s="2" t="s">
        <v>1138</v>
      </c>
      <c r="E1108" s="13" t="s">
        <v>37</v>
      </c>
      <c r="F1108" s="14">
        <v>10001637519</v>
      </c>
      <c r="G1108" s="2" t="s">
        <v>27</v>
      </c>
    </row>
    <row r="1109" ht="18.75" spans="4:7">
      <c r="D1109" s="2" t="s">
        <v>1139</v>
      </c>
      <c r="E1109" s="13" t="s">
        <v>37</v>
      </c>
      <c r="F1109" s="14">
        <v>10001637519</v>
      </c>
      <c r="G1109" s="2" t="s">
        <v>27</v>
      </c>
    </row>
    <row r="1110" ht="18.75" spans="4:7">
      <c r="D1110" s="2" t="s">
        <v>1140</v>
      </c>
      <c r="E1110" s="13" t="s">
        <v>37</v>
      </c>
      <c r="F1110" s="14">
        <v>10001637519</v>
      </c>
      <c r="G1110" s="2" t="s">
        <v>27</v>
      </c>
    </row>
    <row r="1111" ht="18.75" spans="4:7">
      <c r="D1111" s="2" t="s">
        <v>1141</v>
      </c>
      <c r="E1111" s="13" t="s">
        <v>37</v>
      </c>
      <c r="F1111" s="14">
        <v>10001637519</v>
      </c>
      <c r="G1111" s="2" t="s">
        <v>27</v>
      </c>
    </row>
    <row r="1112" ht="18.75" spans="4:7">
      <c r="D1112" s="2" t="s">
        <v>1142</v>
      </c>
      <c r="E1112" s="13" t="s">
        <v>37</v>
      </c>
      <c r="F1112" s="14">
        <v>10001637519</v>
      </c>
      <c r="G1112" s="2" t="s">
        <v>27</v>
      </c>
    </row>
    <row r="1113" ht="18.75" spans="4:7">
      <c r="D1113" s="2" t="s">
        <v>1143</v>
      </c>
      <c r="E1113" s="13" t="s">
        <v>37</v>
      </c>
      <c r="F1113" s="14">
        <v>10001637519</v>
      </c>
      <c r="G1113" s="2" t="s">
        <v>27</v>
      </c>
    </row>
    <row r="1114" ht="18.75" spans="4:7">
      <c r="D1114" s="2" t="s">
        <v>1144</v>
      </c>
      <c r="E1114" s="13" t="s">
        <v>37</v>
      </c>
      <c r="F1114" s="14">
        <v>10001637519</v>
      </c>
      <c r="G1114" s="2" t="s">
        <v>27</v>
      </c>
    </row>
    <row r="1115" ht="18.75" spans="4:7">
      <c r="D1115" s="2" t="s">
        <v>1145</v>
      </c>
      <c r="E1115" s="13" t="s">
        <v>37</v>
      </c>
      <c r="F1115" s="14">
        <v>10001637519</v>
      </c>
      <c r="G1115" s="2" t="s">
        <v>27</v>
      </c>
    </row>
    <row r="1116" ht="18.75" spans="4:7">
      <c r="D1116" s="2" t="s">
        <v>1146</v>
      </c>
      <c r="E1116" s="13" t="s">
        <v>37</v>
      </c>
      <c r="F1116" s="14">
        <v>10001637519</v>
      </c>
      <c r="G1116" s="2" t="s">
        <v>27</v>
      </c>
    </row>
    <row r="1117" ht="18.75" spans="4:7">
      <c r="D1117" s="2" t="s">
        <v>1147</v>
      </c>
      <c r="E1117" s="13" t="s">
        <v>37</v>
      </c>
      <c r="F1117" s="14">
        <v>10001637519</v>
      </c>
      <c r="G1117" s="2" t="s">
        <v>27</v>
      </c>
    </row>
    <row r="1118" ht="18.75" spans="4:7">
      <c r="D1118" s="2" t="s">
        <v>1148</v>
      </c>
      <c r="E1118" s="13" t="s">
        <v>37</v>
      </c>
      <c r="F1118" s="14">
        <v>10001637519</v>
      </c>
      <c r="G1118" s="2" t="s">
        <v>27</v>
      </c>
    </row>
    <row r="1119" ht="18.75" spans="4:7">
      <c r="D1119" s="2" t="s">
        <v>1149</v>
      </c>
      <c r="E1119" s="13" t="s">
        <v>37</v>
      </c>
      <c r="F1119" s="14">
        <v>10001637519</v>
      </c>
      <c r="G1119" s="2" t="s">
        <v>27</v>
      </c>
    </row>
    <row r="1120" ht="18.75" spans="4:7">
      <c r="D1120" s="2" t="s">
        <v>1150</v>
      </c>
      <c r="E1120" s="13" t="s">
        <v>37</v>
      </c>
      <c r="F1120" s="14">
        <v>10001637519</v>
      </c>
      <c r="G1120" s="2" t="s">
        <v>27</v>
      </c>
    </row>
    <row r="1121" ht="18.75" spans="4:7">
      <c r="D1121" s="2" t="s">
        <v>1151</v>
      </c>
      <c r="E1121" s="13" t="s">
        <v>37</v>
      </c>
      <c r="F1121" s="14">
        <v>10001637519</v>
      </c>
      <c r="G1121" s="2" t="s">
        <v>27</v>
      </c>
    </row>
    <row r="1122" ht="18.75" spans="4:7">
      <c r="D1122" s="2" t="s">
        <v>1152</v>
      </c>
      <c r="E1122" s="13" t="s">
        <v>37</v>
      </c>
      <c r="F1122" s="14">
        <v>10001637519</v>
      </c>
      <c r="G1122" s="2" t="s">
        <v>27</v>
      </c>
    </row>
    <row r="1123" ht="18.75" spans="4:7">
      <c r="D1123" s="2" t="s">
        <v>1153</v>
      </c>
      <c r="E1123" s="13" t="s">
        <v>37</v>
      </c>
      <c r="F1123" s="14">
        <v>10001637519</v>
      </c>
      <c r="G1123" s="2" t="s">
        <v>27</v>
      </c>
    </row>
    <row r="1124" ht="18.75" spans="4:7">
      <c r="D1124" s="2" t="s">
        <v>1154</v>
      </c>
      <c r="E1124" s="13" t="s">
        <v>37</v>
      </c>
      <c r="F1124" s="14">
        <v>10001637519</v>
      </c>
      <c r="G1124" s="2" t="s">
        <v>27</v>
      </c>
    </row>
    <row r="1125" ht="18.75" spans="4:7">
      <c r="D1125" s="2" t="s">
        <v>1155</v>
      </c>
      <c r="E1125" s="13" t="s">
        <v>37</v>
      </c>
      <c r="F1125" s="14">
        <v>10001637519</v>
      </c>
      <c r="G1125" s="2" t="s">
        <v>27</v>
      </c>
    </row>
    <row r="1126" ht="18.75" spans="4:7">
      <c r="D1126" s="2" t="s">
        <v>1156</v>
      </c>
      <c r="E1126" s="13" t="s">
        <v>37</v>
      </c>
      <c r="F1126" s="14">
        <v>10001637519</v>
      </c>
      <c r="G1126" s="2" t="s">
        <v>27</v>
      </c>
    </row>
    <row r="1127" ht="18.75" spans="4:7">
      <c r="D1127" s="2" t="s">
        <v>1157</v>
      </c>
      <c r="E1127" s="13" t="s">
        <v>37</v>
      </c>
      <c r="F1127" s="14">
        <v>10001637519</v>
      </c>
      <c r="G1127" s="2" t="s">
        <v>27</v>
      </c>
    </row>
    <row r="1128" ht="18.75" spans="4:7">
      <c r="D1128" s="2" t="s">
        <v>1158</v>
      </c>
      <c r="E1128" s="13" t="s">
        <v>37</v>
      </c>
      <c r="F1128" s="14">
        <v>10001637519</v>
      </c>
      <c r="G1128" s="2" t="s">
        <v>27</v>
      </c>
    </row>
    <row r="1129" ht="18.75" spans="4:7">
      <c r="D1129" s="2" t="s">
        <v>1159</v>
      </c>
      <c r="E1129" s="13" t="s">
        <v>37</v>
      </c>
      <c r="F1129" s="14">
        <v>10001637519</v>
      </c>
      <c r="G1129" s="2" t="s">
        <v>27</v>
      </c>
    </row>
    <row r="1130" ht="18.75" spans="4:7">
      <c r="D1130" s="2" t="s">
        <v>1160</v>
      </c>
      <c r="E1130" s="13" t="s">
        <v>37</v>
      </c>
      <c r="F1130" s="14">
        <v>10001637519</v>
      </c>
      <c r="G1130" s="2" t="s">
        <v>27</v>
      </c>
    </row>
    <row r="1131" ht="18.75" spans="4:7">
      <c r="D1131" s="2" t="s">
        <v>1161</v>
      </c>
      <c r="E1131" s="13" t="s">
        <v>37</v>
      </c>
      <c r="F1131" s="14">
        <v>10001637519</v>
      </c>
      <c r="G1131" s="2" t="s">
        <v>27</v>
      </c>
    </row>
    <row r="1132" ht="18.75" spans="4:7">
      <c r="D1132" s="2" t="s">
        <v>1162</v>
      </c>
      <c r="E1132" s="13" t="s">
        <v>37</v>
      </c>
      <c r="F1132" s="14">
        <v>10001637519</v>
      </c>
      <c r="G1132" s="2" t="s">
        <v>27</v>
      </c>
    </row>
    <row r="1133" ht="18.75" spans="4:7">
      <c r="D1133" s="2" t="s">
        <v>1163</v>
      </c>
      <c r="E1133" s="13" t="s">
        <v>37</v>
      </c>
      <c r="F1133" s="14">
        <v>10001637519</v>
      </c>
      <c r="G1133" s="2" t="s">
        <v>27</v>
      </c>
    </row>
    <row r="1134" ht="18.75" spans="4:7">
      <c r="D1134" s="2" t="s">
        <v>1164</v>
      </c>
      <c r="E1134" s="13" t="s">
        <v>37</v>
      </c>
      <c r="F1134" s="14">
        <v>10001637519</v>
      </c>
      <c r="G1134" s="2" t="s">
        <v>27</v>
      </c>
    </row>
    <row r="1135" ht="18.75" spans="4:7">
      <c r="D1135" s="2" t="s">
        <v>1165</v>
      </c>
      <c r="E1135" s="13" t="s">
        <v>37</v>
      </c>
      <c r="F1135" s="14">
        <v>10001637519</v>
      </c>
      <c r="G1135" s="2" t="s">
        <v>27</v>
      </c>
    </row>
    <row r="1136" ht="18.75" spans="4:7">
      <c r="D1136" s="2" t="s">
        <v>1166</v>
      </c>
      <c r="E1136" s="13" t="s">
        <v>37</v>
      </c>
      <c r="F1136" s="14">
        <v>10001637519</v>
      </c>
      <c r="G1136" s="2" t="s">
        <v>27</v>
      </c>
    </row>
    <row r="1137" ht="18.75" spans="4:7">
      <c r="D1137" s="2" t="s">
        <v>1167</v>
      </c>
      <c r="E1137" s="13" t="s">
        <v>37</v>
      </c>
      <c r="F1137" s="14">
        <v>10001637519</v>
      </c>
      <c r="G1137" s="2" t="s">
        <v>27</v>
      </c>
    </row>
    <row r="1138" ht="18.75" spans="4:7">
      <c r="D1138" s="2" t="s">
        <v>1168</v>
      </c>
      <c r="E1138" s="13" t="s">
        <v>37</v>
      </c>
      <c r="F1138" s="14">
        <v>10001637519</v>
      </c>
      <c r="G1138" s="2" t="s">
        <v>27</v>
      </c>
    </row>
    <row r="1139" ht="18.75" spans="4:7">
      <c r="D1139" s="2" t="s">
        <v>1169</v>
      </c>
      <c r="E1139" s="13" t="s">
        <v>37</v>
      </c>
      <c r="F1139" s="14">
        <v>10001637519</v>
      </c>
      <c r="G1139" s="2" t="s">
        <v>27</v>
      </c>
    </row>
    <row r="1140" ht="18.75" spans="4:7">
      <c r="D1140" s="2" t="s">
        <v>1170</v>
      </c>
      <c r="E1140" s="13" t="s">
        <v>37</v>
      </c>
      <c r="F1140" s="14">
        <v>10001637519</v>
      </c>
      <c r="G1140" s="2" t="s">
        <v>27</v>
      </c>
    </row>
    <row r="1141" ht="18.75" spans="4:7">
      <c r="D1141" s="2" t="s">
        <v>1171</v>
      </c>
      <c r="E1141" s="13" t="s">
        <v>37</v>
      </c>
      <c r="F1141" s="14">
        <v>10001637519</v>
      </c>
      <c r="G1141" s="2" t="s">
        <v>27</v>
      </c>
    </row>
    <row r="1142" ht="18.75" spans="4:7">
      <c r="D1142" s="2" t="s">
        <v>1172</v>
      </c>
      <c r="E1142" s="13" t="s">
        <v>37</v>
      </c>
      <c r="F1142" s="14">
        <v>10001637519</v>
      </c>
      <c r="G1142" s="2" t="s">
        <v>27</v>
      </c>
    </row>
    <row r="1143" ht="18.75" spans="4:7">
      <c r="D1143" s="2" t="s">
        <v>1173</v>
      </c>
      <c r="E1143" s="13" t="s">
        <v>37</v>
      </c>
      <c r="F1143" s="14">
        <v>10001637519</v>
      </c>
      <c r="G1143" s="2" t="s">
        <v>27</v>
      </c>
    </row>
    <row r="1144" ht="18.75" spans="4:7">
      <c r="D1144" s="2" t="s">
        <v>1174</v>
      </c>
      <c r="E1144" s="13" t="s">
        <v>37</v>
      </c>
      <c r="F1144" s="14">
        <v>10001637519</v>
      </c>
      <c r="G1144" s="2" t="s">
        <v>27</v>
      </c>
    </row>
    <row r="1145" ht="18.75" spans="4:7">
      <c r="D1145" s="2" t="s">
        <v>1175</v>
      </c>
      <c r="E1145" s="13" t="s">
        <v>37</v>
      </c>
      <c r="F1145" s="14">
        <v>10001637519</v>
      </c>
      <c r="G1145" s="2" t="s">
        <v>27</v>
      </c>
    </row>
    <row r="1146" ht="18.75" spans="4:7">
      <c r="D1146" s="2" t="s">
        <v>1176</v>
      </c>
      <c r="E1146" s="13" t="s">
        <v>37</v>
      </c>
      <c r="F1146" s="14">
        <v>10001637519</v>
      </c>
      <c r="G1146" s="2" t="s">
        <v>27</v>
      </c>
    </row>
    <row r="1147" ht="18.75" spans="4:7">
      <c r="D1147" s="2" t="s">
        <v>1177</v>
      </c>
      <c r="E1147" s="13" t="s">
        <v>37</v>
      </c>
      <c r="F1147" s="14">
        <v>10001637519</v>
      </c>
      <c r="G1147" s="2" t="s">
        <v>27</v>
      </c>
    </row>
    <row r="1148" ht="18.75" spans="4:7">
      <c r="D1148" s="2" t="s">
        <v>1178</v>
      </c>
      <c r="E1148" s="13" t="s">
        <v>37</v>
      </c>
      <c r="F1148" s="14">
        <v>10001637519</v>
      </c>
      <c r="G1148" s="2" t="s">
        <v>27</v>
      </c>
    </row>
    <row r="1149" ht="18.75" spans="4:7">
      <c r="D1149" s="2" t="s">
        <v>1179</v>
      </c>
      <c r="E1149" s="13" t="s">
        <v>37</v>
      </c>
      <c r="F1149" s="14">
        <v>10001637519</v>
      </c>
      <c r="G1149" s="2" t="s">
        <v>27</v>
      </c>
    </row>
    <row r="1150" ht="18.75" spans="4:7">
      <c r="D1150" s="2" t="s">
        <v>1180</v>
      </c>
      <c r="E1150" s="13" t="s">
        <v>37</v>
      </c>
      <c r="F1150" s="14">
        <v>10001637519</v>
      </c>
      <c r="G1150" s="2" t="s">
        <v>27</v>
      </c>
    </row>
    <row r="1151" ht="18.75" spans="4:7">
      <c r="D1151" s="2" t="s">
        <v>1181</v>
      </c>
      <c r="E1151" s="13" t="s">
        <v>37</v>
      </c>
      <c r="F1151" s="14">
        <v>10001637519</v>
      </c>
      <c r="G1151" s="2" t="s">
        <v>27</v>
      </c>
    </row>
    <row r="1152" ht="18.75" spans="4:7">
      <c r="D1152" s="2" t="s">
        <v>1182</v>
      </c>
      <c r="E1152" s="13" t="s">
        <v>37</v>
      </c>
      <c r="F1152" s="14">
        <v>10001637519</v>
      </c>
      <c r="G1152" s="2" t="s">
        <v>27</v>
      </c>
    </row>
    <row r="1153" ht="18.75" spans="4:7">
      <c r="D1153" s="2" t="s">
        <v>1183</v>
      </c>
      <c r="E1153" s="13" t="s">
        <v>37</v>
      </c>
      <c r="F1153" s="14">
        <v>10001637519</v>
      </c>
      <c r="G1153" s="2" t="s">
        <v>27</v>
      </c>
    </row>
    <row r="1154" ht="18.75" spans="4:7">
      <c r="D1154" s="2" t="s">
        <v>1184</v>
      </c>
      <c r="E1154" s="13" t="s">
        <v>37</v>
      </c>
      <c r="F1154" s="14">
        <v>10001637519</v>
      </c>
      <c r="G1154" s="2" t="s">
        <v>27</v>
      </c>
    </row>
    <row r="1155" ht="18.75" spans="4:7">
      <c r="D1155" s="2" t="s">
        <v>1185</v>
      </c>
      <c r="E1155" s="13" t="s">
        <v>37</v>
      </c>
      <c r="F1155" s="14">
        <v>10001637519</v>
      </c>
      <c r="G1155" s="2" t="s">
        <v>27</v>
      </c>
    </row>
    <row r="1156" ht="18.75" spans="4:7">
      <c r="D1156" s="2" t="s">
        <v>1186</v>
      </c>
      <c r="E1156" s="13" t="s">
        <v>37</v>
      </c>
      <c r="F1156" s="14">
        <v>10001637519</v>
      </c>
      <c r="G1156" s="2" t="s">
        <v>27</v>
      </c>
    </row>
    <row r="1157" ht="18.75" spans="4:7">
      <c r="D1157" s="2" t="s">
        <v>1187</v>
      </c>
      <c r="E1157" s="13" t="s">
        <v>37</v>
      </c>
      <c r="F1157" s="14">
        <v>10001637519</v>
      </c>
      <c r="G1157" s="2" t="s">
        <v>27</v>
      </c>
    </row>
    <row r="1158" ht="18.75" spans="4:7">
      <c r="D1158" s="2" t="s">
        <v>1188</v>
      </c>
      <c r="E1158" s="13" t="s">
        <v>37</v>
      </c>
      <c r="F1158" s="14">
        <v>10001637519</v>
      </c>
      <c r="G1158" s="2" t="s">
        <v>27</v>
      </c>
    </row>
    <row r="1159" ht="18.75" spans="4:7">
      <c r="D1159" s="2" t="s">
        <v>1189</v>
      </c>
      <c r="E1159" s="13" t="s">
        <v>37</v>
      </c>
      <c r="F1159" s="14">
        <v>10001637519</v>
      </c>
      <c r="G1159" s="2" t="s">
        <v>27</v>
      </c>
    </row>
    <row r="1160" ht="18.75" spans="4:7">
      <c r="D1160" s="2" t="s">
        <v>1190</v>
      </c>
      <c r="E1160" s="13" t="s">
        <v>37</v>
      </c>
      <c r="F1160" s="14">
        <v>10001637519</v>
      </c>
      <c r="G1160" s="2" t="s">
        <v>27</v>
      </c>
    </row>
    <row r="1161" ht="18.75" spans="4:7">
      <c r="D1161" s="2" t="s">
        <v>1191</v>
      </c>
      <c r="E1161" s="13" t="s">
        <v>37</v>
      </c>
      <c r="F1161" s="14">
        <v>10001637519</v>
      </c>
      <c r="G1161" s="2" t="s">
        <v>27</v>
      </c>
    </row>
    <row r="1162" ht="18.75" spans="4:7">
      <c r="D1162" s="2" t="s">
        <v>1192</v>
      </c>
      <c r="E1162" s="13" t="s">
        <v>37</v>
      </c>
      <c r="F1162" s="14">
        <v>10001637519</v>
      </c>
      <c r="G1162" s="2" t="s">
        <v>27</v>
      </c>
    </row>
    <row r="1163" ht="18.75" spans="4:7">
      <c r="D1163" s="2" t="s">
        <v>1193</v>
      </c>
      <c r="E1163" s="13" t="s">
        <v>37</v>
      </c>
      <c r="F1163" s="14">
        <v>10001637519</v>
      </c>
      <c r="G1163" s="2" t="s">
        <v>27</v>
      </c>
    </row>
    <row r="1164" ht="18.75" spans="4:7">
      <c r="D1164" s="2" t="s">
        <v>1194</v>
      </c>
      <c r="E1164" s="13" t="s">
        <v>37</v>
      </c>
      <c r="F1164" s="14">
        <v>10001637519</v>
      </c>
      <c r="G1164" s="2" t="s">
        <v>27</v>
      </c>
    </row>
    <row r="1165" ht="18.75" spans="4:7">
      <c r="D1165" s="2" t="s">
        <v>1195</v>
      </c>
      <c r="E1165" s="13" t="s">
        <v>37</v>
      </c>
      <c r="F1165" s="14">
        <v>10001637519</v>
      </c>
      <c r="G1165" s="2" t="s">
        <v>27</v>
      </c>
    </row>
    <row r="1166" ht="18.75" spans="4:7">
      <c r="D1166" s="2" t="s">
        <v>1196</v>
      </c>
      <c r="E1166" s="13" t="s">
        <v>37</v>
      </c>
      <c r="F1166" s="14">
        <v>10001637519</v>
      </c>
      <c r="G1166" s="2" t="s">
        <v>27</v>
      </c>
    </row>
    <row r="1167" ht="18.75" spans="4:7">
      <c r="D1167" s="2" t="s">
        <v>1197</v>
      </c>
      <c r="E1167" s="13" t="s">
        <v>37</v>
      </c>
      <c r="F1167" s="14">
        <v>10001637519</v>
      </c>
      <c r="G1167" s="2" t="s">
        <v>27</v>
      </c>
    </row>
    <row r="1168" ht="18.75" spans="4:7">
      <c r="D1168" s="2" t="s">
        <v>1198</v>
      </c>
      <c r="E1168" s="13" t="s">
        <v>37</v>
      </c>
      <c r="F1168" s="14">
        <v>10001637519</v>
      </c>
      <c r="G1168" s="2" t="s">
        <v>27</v>
      </c>
    </row>
    <row r="1169" ht="18.75" spans="4:7">
      <c r="D1169" s="2" t="s">
        <v>1199</v>
      </c>
      <c r="E1169" s="13" t="s">
        <v>37</v>
      </c>
      <c r="F1169" s="14">
        <v>10001637519</v>
      </c>
      <c r="G1169" s="2" t="s">
        <v>27</v>
      </c>
    </row>
    <row r="1170" ht="18.75" spans="4:7">
      <c r="D1170" s="2" t="s">
        <v>1200</v>
      </c>
      <c r="E1170" s="13" t="s">
        <v>37</v>
      </c>
      <c r="F1170" s="14">
        <v>10001637519</v>
      </c>
      <c r="G1170" s="2" t="s">
        <v>27</v>
      </c>
    </row>
    <row r="1171" ht="18.75" spans="4:7">
      <c r="D1171" s="2" t="s">
        <v>1201</v>
      </c>
      <c r="E1171" s="13" t="s">
        <v>37</v>
      </c>
      <c r="F1171" s="14">
        <v>10001637519</v>
      </c>
      <c r="G1171" s="2" t="s">
        <v>27</v>
      </c>
    </row>
    <row r="1172" ht="18.75" spans="4:7">
      <c r="D1172" s="2" t="s">
        <v>1202</v>
      </c>
      <c r="E1172" s="13" t="s">
        <v>37</v>
      </c>
      <c r="F1172" s="14">
        <v>10001637519</v>
      </c>
      <c r="G1172" s="2" t="s">
        <v>27</v>
      </c>
    </row>
    <row r="1173" ht="18.75" spans="4:7">
      <c r="D1173" s="2" t="s">
        <v>1203</v>
      </c>
      <c r="E1173" s="13" t="s">
        <v>37</v>
      </c>
      <c r="F1173" s="14">
        <v>10001637519</v>
      </c>
      <c r="G1173" s="2" t="s">
        <v>27</v>
      </c>
    </row>
    <row r="1174" ht="18.75" spans="4:7">
      <c r="D1174" s="2" t="s">
        <v>1204</v>
      </c>
      <c r="E1174" s="13" t="s">
        <v>37</v>
      </c>
      <c r="F1174" s="14">
        <v>10001637519</v>
      </c>
      <c r="G1174" s="2" t="s">
        <v>27</v>
      </c>
    </row>
    <row r="1175" ht="18.75" spans="4:7">
      <c r="D1175" s="2" t="s">
        <v>1205</v>
      </c>
      <c r="E1175" s="13" t="s">
        <v>37</v>
      </c>
      <c r="F1175" s="14">
        <v>10001637519</v>
      </c>
      <c r="G1175" s="2" t="s">
        <v>27</v>
      </c>
    </row>
    <row r="1176" ht="18.75" spans="4:7">
      <c r="D1176" s="2" t="s">
        <v>1206</v>
      </c>
      <c r="E1176" s="13" t="s">
        <v>37</v>
      </c>
      <c r="F1176" s="14">
        <v>10001637519</v>
      </c>
      <c r="G1176" s="2" t="s">
        <v>27</v>
      </c>
    </row>
    <row r="1177" ht="18.75" spans="4:7">
      <c r="D1177" s="2" t="s">
        <v>1207</v>
      </c>
      <c r="E1177" s="13" t="s">
        <v>37</v>
      </c>
      <c r="F1177" s="14">
        <v>10001637519</v>
      </c>
      <c r="G1177" s="2" t="s">
        <v>27</v>
      </c>
    </row>
    <row r="1178" ht="18.75" spans="4:7">
      <c r="D1178" s="2" t="s">
        <v>1208</v>
      </c>
      <c r="E1178" s="13" t="s">
        <v>37</v>
      </c>
      <c r="F1178" s="14">
        <v>10001637519</v>
      </c>
      <c r="G1178" s="2" t="s">
        <v>27</v>
      </c>
    </row>
    <row r="1179" ht="18.75" spans="4:7">
      <c r="D1179" s="2" t="s">
        <v>1209</v>
      </c>
      <c r="E1179" s="13" t="s">
        <v>37</v>
      </c>
      <c r="F1179" s="14">
        <v>10001637519</v>
      </c>
      <c r="G1179" s="2" t="s">
        <v>27</v>
      </c>
    </row>
    <row r="1180" ht="18.75" spans="4:7">
      <c r="D1180" s="2" t="s">
        <v>1210</v>
      </c>
      <c r="E1180" s="13" t="s">
        <v>37</v>
      </c>
      <c r="F1180" s="14">
        <v>10001637519</v>
      </c>
      <c r="G1180" s="2" t="s">
        <v>27</v>
      </c>
    </row>
    <row r="1181" ht="18.75" spans="4:7">
      <c r="D1181" s="2" t="s">
        <v>1211</v>
      </c>
      <c r="E1181" s="13" t="s">
        <v>37</v>
      </c>
      <c r="F1181" s="14">
        <v>10001637519</v>
      </c>
      <c r="G1181" s="2" t="s">
        <v>27</v>
      </c>
    </row>
    <row r="1182" ht="18.75" spans="4:7">
      <c r="D1182" s="2" t="s">
        <v>1212</v>
      </c>
      <c r="E1182" s="13" t="s">
        <v>37</v>
      </c>
      <c r="F1182" s="14">
        <v>10001637519</v>
      </c>
      <c r="G1182" s="2" t="s">
        <v>27</v>
      </c>
    </row>
    <row r="1183" ht="18.75" spans="4:7">
      <c r="D1183" s="2" t="s">
        <v>1213</v>
      </c>
      <c r="E1183" s="13" t="s">
        <v>37</v>
      </c>
      <c r="F1183" s="14">
        <v>10001637519</v>
      </c>
      <c r="G1183" s="2" t="s">
        <v>27</v>
      </c>
    </row>
    <row r="1184" ht="18.75" spans="4:7">
      <c r="D1184" s="2" t="s">
        <v>1214</v>
      </c>
      <c r="E1184" s="13" t="s">
        <v>37</v>
      </c>
      <c r="F1184" s="14">
        <v>10001637519</v>
      </c>
      <c r="G1184" s="2" t="s">
        <v>27</v>
      </c>
    </row>
    <row r="1185" ht="18.75" spans="4:7">
      <c r="D1185" s="2" t="s">
        <v>1215</v>
      </c>
      <c r="E1185" s="13" t="s">
        <v>37</v>
      </c>
      <c r="F1185" s="14">
        <v>10001637519</v>
      </c>
      <c r="G1185" s="2" t="s">
        <v>27</v>
      </c>
    </row>
    <row r="1186" ht="18.75" spans="4:7">
      <c r="D1186" s="2" t="s">
        <v>1216</v>
      </c>
      <c r="E1186" s="13" t="s">
        <v>37</v>
      </c>
      <c r="F1186" s="14">
        <v>10001637519</v>
      </c>
      <c r="G1186" s="2" t="s">
        <v>27</v>
      </c>
    </row>
    <row r="1187" ht="18.75" spans="4:7">
      <c r="D1187" s="2" t="s">
        <v>1217</v>
      </c>
      <c r="E1187" s="13" t="s">
        <v>37</v>
      </c>
      <c r="F1187" s="14">
        <v>10001637519</v>
      </c>
      <c r="G1187" s="2" t="s">
        <v>27</v>
      </c>
    </row>
    <row r="1188" ht="18.75" spans="4:7">
      <c r="D1188" s="2" t="s">
        <v>1218</v>
      </c>
      <c r="E1188" s="13" t="s">
        <v>37</v>
      </c>
      <c r="F1188" s="14">
        <v>10001637519</v>
      </c>
      <c r="G1188" s="2" t="s">
        <v>27</v>
      </c>
    </row>
    <row r="1189" ht="18.75" spans="4:7">
      <c r="D1189" s="2" t="s">
        <v>1219</v>
      </c>
      <c r="E1189" s="13" t="s">
        <v>37</v>
      </c>
      <c r="F1189" s="14">
        <v>10001637519</v>
      </c>
      <c r="G1189" s="2" t="s">
        <v>27</v>
      </c>
    </row>
    <row r="1190" ht="18.75" spans="4:7">
      <c r="D1190" s="2" t="s">
        <v>1220</v>
      </c>
      <c r="E1190" s="13" t="s">
        <v>37</v>
      </c>
      <c r="F1190" s="14">
        <v>10001637519</v>
      </c>
      <c r="G1190" s="2" t="s">
        <v>27</v>
      </c>
    </row>
    <row r="1191" ht="18.75" spans="4:7">
      <c r="D1191" s="2" t="s">
        <v>1221</v>
      </c>
      <c r="E1191" s="13" t="s">
        <v>37</v>
      </c>
      <c r="F1191" s="14">
        <v>10001637519</v>
      </c>
      <c r="G1191" s="2" t="s">
        <v>27</v>
      </c>
    </row>
    <row r="1192" ht="18.75" spans="4:7">
      <c r="D1192" s="2" t="s">
        <v>1222</v>
      </c>
      <c r="E1192" s="13" t="s">
        <v>37</v>
      </c>
      <c r="F1192" s="14">
        <v>10001637519</v>
      </c>
      <c r="G1192" s="2" t="s">
        <v>27</v>
      </c>
    </row>
    <row r="1193" ht="18.75" spans="4:7">
      <c r="D1193" s="2" t="s">
        <v>1223</v>
      </c>
      <c r="E1193" s="13" t="s">
        <v>37</v>
      </c>
      <c r="F1193" s="14">
        <v>10001637519</v>
      </c>
      <c r="G1193" s="2" t="s">
        <v>27</v>
      </c>
    </row>
    <row r="1194" ht="18.75" spans="4:7">
      <c r="D1194" s="2" t="s">
        <v>1224</v>
      </c>
      <c r="E1194" s="13" t="s">
        <v>37</v>
      </c>
      <c r="F1194" s="14">
        <v>10001637519</v>
      </c>
      <c r="G1194" s="2" t="s">
        <v>27</v>
      </c>
    </row>
    <row r="1195" ht="18.75" spans="4:7">
      <c r="D1195" s="2" t="s">
        <v>1225</v>
      </c>
      <c r="E1195" s="13" t="s">
        <v>37</v>
      </c>
      <c r="F1195" s="14">
        <v>10001637519</v>
      </c>
      <c r="G1195" s="2" t="s">
        <v>27</v>
      </c>
    </row>
    <row r="1196" ht="18.75" spans="4:7">
      <c r="D1196" s="2" t="s">
        <v>1226</v>
      </c>
      <c r="E1196" s="13" t="s">
        <v>37</v>
      </c>
      <c r="F1196" s="14">
        <v>10001637519</v>
      </c>
      <c r="G1196" s="2" t="s">
        <v>27</v>
      </c>
    </row>
    <row r="1197" ht="18.75" spans="4:7">
      <c r="D1197" s="2" t="s">
        <v>1227</v>
      </c>
      <c r="E1197" s="13" t="s">
        <v>37</v>
      </c>
      <c r="F1197" s="14">
        <v>10001637519</v>
      </c>
      <c r="G1197" s="2" t="s">
        <v>27</v>
      </c>
    </row>
    <row r="1198" ht="18.75" spans="4:7">
      <c r="D1198" s="2" t="s">
        <v>1228</v>
      </c>
      <c r="E1198" s="13" t="s">
        <v>37</v>
      </c>
      <c r="F1198" s="14">
        <v>10001637519</v>
      </c>
      <c r="G1198" s="2" t="s">
        <v>27</v>
      </c>
    </row>
    <row r="1199" ht="18.75" spans="4:7">
      <c r="D1199" s="2" t="s">
        <v>1229</v>
      </c>
      <c r="E1199" s="13" t="s">
        <v>37</v>
      </c>
      <c r="F1199" s="14">
        <v>10001637519</v>
      </c>
      <c r="G1199" s="2" t="s">
        <v>27</v>
      </c>
    </row>
    <row r="1200" ht="18.75" spans="4:7">
      <c r="D1200" s="2" t="s">
        <v>1230</v>
      </c>
      <c r="E1200" s="13" t="s">
        <v>37</v>
      </c>
      <c r="F1200" s="14">
        <v>10001637519</v>
      </c>
      <c r="G1200" s="2" t="s">
        <v>27</v>
      </c>
    </row>
    <row r="1201" ht="18.75" spans="4:7">
      <c r="D1201" s="2" t="s">
        <v>1231</v>
      </c>
      <c r="E1201" s="13" t="s">
        <v>37</v>
      </c>
      <c r="F1201" s="14">
        <v>10001637519</v>
      </c>
      <c r="G1201" s="2" t="s">
        <v>27</v>
      </c>
    </row>
    <row r="1202" ht="18.75" spans="4:7">
      <c r="D1202" s="2" t="s">
        <v>1232</v>
      </c>
      <c r="E1202" s="13" t="s">
        <v>37</v>
      </c>
      <c r="F1202" s="14">
        <v>10001637519</v>
      </c>
      <c r="G1202" s="2" t="s">
        <v>27</v>
      </c>
    </row>
    <row r="1203" ht="18.75" spans="4:7">
      <c r="D1203" s="2" t="s">
        <v>1233</v>
      </c>
      <c r="E1203" s="13" t="s">
        <v>37</v>
      </c>
      <c r="F1203" s="14">
        <v>10001637519</v>
      </c>
      <c r="G1203" s="2" t="s">
        <v>27</v>
      </c>
    </row>
    <row r="1204" ht="18.75" spans="4:7">
      <c r="D1204" s="2" t="s">
        <v>1234</v>
      </c>
      <c r="E1204" s="13" t="s">
        <v>37</v>
      </c>
      <c r="F1204" s="14">
        <v>10001637519</v>
      </c>
      <c r="G1204" s="2" t="s">
        <v>27</v>
      </c>
    </row>
    <row r="1205" ht="18.75" spans="4:7">
      <c r="D1205" s="2" t="s">
        <v>1235</v>
      </c>
      <c r="E1205" s="13" t="s">
        <v>37</v>
      </c>
      <c r="F1205" s="14">
        <v>10001637519</v>
      </c>
      <c r="G1205" s="2" t="s">
        <v>27</v>
      </c>
    </row>
    <row r="1206" ht="18.75" spans="4:7">
      <c r="D1206" s="2" t="s">
        <v>1236</v>
      </c>
      <c r="E1206" s="13" t="s">
        <v>37</v>
      </c>
      <c r="F1206" s="14">
        <v>10001637519</v>
      </c>
      <c r="G1206" s="2" t="s">
        <v>27</v>
      </c>
    </row>
    <row r="1207" ht="18.75" spans="4:7">
      <c r="D1207" s="2" t="s">
        <v>1237</v>
      </c>
      <c r="E1207" s="13" t="s">
        <v>37</v>
      </c>
      <c r="F1207" s="14">
        <v>10001637519</v>
      </c>
      <c r="G1207" s="2" t="s">
        <v>27</v>
      </c>
    </row>
    <row r="1208" ht="18.75" spans="4:7">
      <c r="D1208" s="2" t="s">
        <v>1238</v>
      </c>
      <c r="E1208" s="13" t="s">
        <v>37</v>
      </c>
      <c r="F1208" s="14">
        <v>10001637519</v>
      </c>
      <c r="G1208" s="2" t="s">
        <v>27</v>
      </c>
    </row>
    <row r="1209" ht="18.75" spans="4:7">
      <c r="D1209" s="2" t="s">
        <v>1239</v>
      </c>
      <c r="E1209" s="13" t="s">
        <v>37</v>
      </c>
      <c r="F1209" s="14">
        <v>10001637519</v>
      </c>
      <c r="G1209" s="2" t="s">
        <v>27</v>
      </c>
    </row>
    <row r="1210" ht="18.75" spans="4:7">
      <c r="D1210" s="2" t="s">
        <v>1240</v>
      </c>
      <c r="E1210" s="13" t="s">
        <v>37</v>
      </c>
      <c r="F1210" s="14">
        <v>10001637519</v>
      </c>
      <c r="G1210" s="2" t="s">
        <v>27</v>
      </c>
    </row>
    <row r="1211" ht="18.75" spans="4:7">
      <c r="D1211" s="2" t="s">
        <v>1241</v>
      </c>
      <c r="E1211" s="13" t="s">
        <v>37</v>
      </c>
      <c r="F1211" s="14">
        <v>10001637519</v>
      </c>
      <c r="G1211" s="2" t="s">
        <v>27</v>
      </c>
    </row>
    <row r="1212" ht="18.75" spans="4:7">
      <c r="D1212" s="2" t="s">
        <v>1242</v>
      </c>
      <c r="E1212" s="13" t="s">
        <v>37</v>
      </c>
      <c r="F1212" s="14">
        <v>10001637519</v>
      </c>
      <c r="G1212" s="2" t="s">
        <v>27</v>
      </c>
    </row>
    <row r="1213" ht="18.75" spans="4:7">
      <c r="D1213" s="2" t="s">
        <v>1243</v>
      </c>
      <c r="E1213" s="13" t="s">
        <v>37</v>
      </c>
      <c r="F1213" s="14">
        <v>10001637519</v>
      </c>
      <c r="G1213" s="2" t="s">
        <v>27</v>
      </c>
    </row>
    <row r="1214" ht="18.75" spans="4:7">
      <c r="D1214" s="2" t="s">
        <v>1244</v>
      </c>
      <c r="E1214" s="13" t="s">
        <v>37</v>
      </c>
      <c r="F1214" s="14">
        <v>10001637519</v>
      </c>
      <c r="G1214" s="2" t="s">
        <v>27</v>
      </c>
    </row>
    <row r="1215" ht="18.75" spans="4:7">
      <c r="D1215" s="2" t="s">
        <v>1245</v>
      </c>
      <c r="E1215" s="13" t="s">
        <v>37</v>
      </c>
      <c r="F1215" s="14">
        <v>10001637519</v>
      </c>
      <c r="G1215" s="2" t="s">
        <v>27</v>
      </c>
    </row>
    <row r="1216" ht="18.75" spans="4:7">
      <c r="D1216" s="2" t="s">
        <v>1246</v>
      </c>
      <c r="E1216" s="13" t="s">
        <v>37</v>
      </c>
      <c r="F1216" s="14">
        <v>10001637519</v>
      </c>
      <c r="G1216" s="2" t="s">
        <v>27</v>
      </c>
    </row>
    <row r="1217" ht="18.75" spans="4:7">
      <c r="D1217" s="2" t="s">
        <v>1247</v>
      </c>
      <c r="E1217" s="13" t="s">
        <v>37</v>
      </c>
      <c r="F1217" s="14">
        <v>10001637519</v>
      </c>
      <c r="G1217" s="2" t="s">
        <v>27</v>
      </c>
    </row>
    <row r="1218" ht="18.75" spans="4:7">
      <c r="D1218" s="2" t="s">
        <v>1248</v>
      </c>
      <c r="E1218" s="13" t="s">
        <v>37</v>
      </c>
      <c r="F1218" s="14">
        <v>10001637519</v>
      </c>
      <c r="G1218" s="2" t="s">
        <v>27</v>
      </c>
    </row>
    <row r="1219" ht="18.75" spans="4:7">
      <c r="D1219" s="2" t="s">
        <v>1249</v>
      </c>
      <c r="E1219" s="13" t="s">
        <v>37</v>
      </c>
      <c r="F1219" s="14">
        <v>10001637519</v>
      </c>
      <c r="G1219" s="2" t="s">
        <v>27</v>
      </c>
    </row>
    <row r="1220" ht="18.75" spans="4:7">
      <c r="D1220" s="2" t="s">
        <v>1250</v>
      </c>
      <c r="E1220" s="13" t="s">
        <v>37</v>
      </c>
      <c r="F1220" s="14">
        <v>10001637519</v>
      </c>
      <c r="G1220" s="2" t="s">
        <v>27</v>
      </c>
    </row>
    <row r="1221" ht="18.75" spans="4:7">
      <c r="D1221" s="2" t="s">
        <v>1251</v>
      </c>
      <c r="E1221" s="13" t="s">
        <v>37</v>
      </c>
      <c r="F1221" s="14">
        <v>10001637519</v>
      </c>
      <c r="G1221" s="2" t="s">
        <v>27</v>
      </c>
    </row>
    <row r="1222" ht="18.75" spans="4:7">
      <c r="D1222" s="2" t="s">
        <v>1252</v>
      </c>
      <c r="E1222" s="13" t="s">
        <v>37</v>
      </c>
      <c r="F1222" s="14">
        <v>10001637519</v>
      </c>
      <c r="G1222" s="2" t="s">
        <v>27</v>
      </c>
    </row>
    <row r="1223" ht="18.75" spans="4:7">
      <c r="D1223" s="2" t="s">
        <v>1253</v>
      </c>
      <c r="E1223" s="13" t="s">
        <v>37</v>
      </c>
      <c r="F1223" s="14">
        <v>10001637519</v>
      </c>
      <c r="G1223" s="2" t="s">
        <v>27</v>
      </c>
    </row>
    <row r="1224" ht="18.75" spans="4:7">
      <c r="D1224" s="2" t="s">
        <v>1254</v>
      </c>
      <c r="E1224" s="13" t="s">
        <v>37</v>
      </c>
      <c r="F1224" s="14">
        <v>10001637519</v>
      </c>
      <c r="G1224" s="2" t="s">
        <v>27</v>
      </c>
    </row>
    <row r="1225" ht="18.75" spans="4:7">
      <c r="D1225" s="2" t="s">
        <v>1255</v>
      </c>
      <c r="E1225" s="13" t="s">
        <v>37</v>
      </c>
      <c r="F1225" s="14">
        <v>10001637519</v>
      </c>
      <c r="G1225" s="2" t="s">
        <v>27</v>
      </c>
    </row>
    <row r="1226" ht="18.75" spans="4:7">
      <c r="D1226" s="2" t="s">
        <v>1256</v>
      </c>
      <c r="E1226" s="13" t="s">
        <v>37</v>
      </c>
      <c r="F1226" s="14">
        <v>10001637519</v>
      </c>
      <c r="G1226" s="2" t="s">
        <v>27</v>
      </c>
    </row>
    <row r="1227" ht="18.75" spans="4:7">
      <c r="D1227" s="2" t="s">
        <v>1257</v>
      </c>
      <c r="E1227" s="13" t="s">
        <v>37</v>
      </c>
      <c r="F1227" s="14">
        <v>10001637519</v>
      </c>
      <c r="G1227" s="2" t="s">
        <v>27</v>
      </c>
    </row>
    <row r="1228" ht="18.75" spans="4:7">
      <c r="D1228" s="2" t="s">
        <v>1258</v>
      </c>
      <c r="E1228" s="13" t="s">
        <v>37</v>
      </c>
      <c r="F1228" s="14">
        <v>10001637519</v>
      </c>
      <c r="G1228" s="2" t="s">
        <v>27</v>
      </c>
    </row>
    <row r="1229" ht="18.75" spans="4:7">
      <c r="D1229" s="2" t="s">
        <v>1259</v>
      </c>
      <c r="E1229" s="13" t="s">
        <v>37</v>
      </c>
      <c r="F1229" s="14">
        <v>10001637519</v>
      </c>
      <c r="G1229" s="2" t="s">
        <v>27</v>
      </c>
    </row>
    <row r="1230" ht="18.75" spans="4:7">
      <c r="D1230" s="2" t="s">
        <v>1260</v>
      </c>
      <c r="E1230" s="13" t="s">
        <v>37</v>
      </c>
      <c r="F1230" s="14">
        <v>10001637519</v>
      </c>
      <c r="G1230" s="2" t="s">
        <v>27</v>
      </c>
    </row>
    <row r="1231" ht="18.75" spans="4:7">
      <c r="D1231" s="2" t="s">
        <v>1261</v>
      </c>
      <c r="E1231" s="13" t="s">
        <v>37</v>
      </c>
      <c r="F1231" s="14">
        <v>10001637519</v>
      </c>
      <c r="G1231" s="2" t="s">
        <v>27</v>
      </c>
    </row>
    <row r="1232" ht="18.75" spans="4:7">
      <c r="D1232" s="2" t="s">
        <v>1262</v>
      </c>
      <c r="E1232" s="13" t="s">
        <v>37</v>
      </c>
      <c r="F1232" s="14">
        <v>10001637519</v>
      </c>
      <c r="G1232" s="2" t="s">
        <v>27</v>
      </c>
    </row>
    <row r="1233" ht="18.75" spans="4:7">
      <c r="D1233" s="2" t="s">
        <v>1263</v>
      </c>
      <c r="E1233" s="13" t="s">
        <v>37</v>
      </c>
      <c r="F1233" s="14">
        <v>10001637519</v>
      </c>
      <c r="G1233" s="2" t="s">
        <v>27</v>
      </c>
    </row>
    <row r="1234" ht="18.75" spans="4:7">
      <c r="D1234" s="2" t="s">
        <v>1264</v>
      </c>
      <c r="E1234" s="13" t="s">
        <v>37</v>
      </c>
      <c r="F1234" s="14">
        <v>10001637519</v>
      </c>
      <c r="G1234" s="2" t="s">
        <v>27</v>
      </c>
    </row>
    <row r="1235" ht="18.75" spans="4:7">
      <c r="D1235" s="2" t="s">
        <v>1265</v>
      </c>
      <c r="E1235" s="13" t="s">
        <v>37</v>
      </c>
      <c r="F1235" s="14">
        <v>10001637519</v>
      </c>
      <c r="G1235" s="2" t="s">
        <v>27</v>
      </c>
    </row>
    <row r="1236" ht="18.75" spans="4:7">
      <c r="D1236" s="2" t="s">
        <v>1266</v>
      </c>
      <c r="E1236" s="13" t="s">
        <v>37</v>
      </c>
      <c r="F1236" s="14">
        <v>10001637519</v>
      </c>
      <c r="G1236" s="2" t="s">
        <v>27</v>
      </c>
    </row>
    <row r="1237" ht="18.75" spans="4:7">
      <c r="D1237" s="2" t="s">
        <v>1267</v>
      </c>
      <c r="E1237" s="13" t="s">
        <v>37</v>
      </c>
      <c r="F1237" s="14">
        <v>10001637519</v>
      </c>
      <c r="G1237" s="2" t="s">
        <v>27</v>
      </c>
    </row>
    <row r="1238" ht="18.75" spans="4:7">
      <c r="D1238" s="2" t="s">
        <v>1268</v>
      </c>
      <c r="E1238" s="13" t="s">
        <v>37</v>
      </c>
      <c r="F1238" s="14">
        <v>10001637519</v>
      </c>
      <c r="G1238" s="2" t="s">
        <v>27</v>
      </c>
    </row>
    <row r="1239" ht="18.75" spans="4:7">
      <c r="D1239" s="2" t="s">
        <v>1269</v>
      </c>
      <c r="E1239" s="13" t="s">
        <v>37</v>
      </c>
      <c r="F1239" s="14">
        <v>10001637519</v>
      </c>
      <c r="G1239" s="2" t="s">
        <v>27</v>
      </c>
    </row>
    <row r="1240" ht="18.75" spans="4:7">
      <c r="D1240" s="2" t="s">
        <v>1270</v>
      </c>
      <c r="E1240" s="13" t="s">
        <v>37</v>
      </c>
      <c r="F1240" s="14">
        <v>10001637519</v>
      </c>
      <c r="G1240" s="2" t="s">
        <v>27</v>
      </c>
    </row>
    <row r="1241" ht="18.75" spans="4:7">
      <c r="D1241" s="2" t="s">
        <v>1271</v>
      </c>
      <c r="E1241" s="13" t="s">
        <v>37</v>
      </c>
      <c r="F1241" s="14">
        <v>10001637519</v>
      </c>
      <c r="G1241" s="2" t="s">
        <v>27</v>
      </c>
    </row>
    <row r="1242" ht="18.75" spans="4:7">
      <c r="D1242" s="2" t="s">
        <v>1272</v>
      </c>
      <c r="E1242" s="13" t="s">
        <v>37</v>
      </c>
      <c r="F1242" s="14">
        <v>10001637519</v>
      </c>
      <c r="G1242" s="2" t="s">
        <v>27</v>
      </c>
    </row>
    <row r="1243" ht="18.75" spans="4:7">
      <c r="D1243" s="2" t="s">
        <v>1273</v>
      </c>
      <c r="E1243" s="13" t="s">
        <v>37</v>
      </c>
      <c r="F1243" s="14">
        <v>10001637519</v>
      </c>
      <c r="G1243" s="2" t="s">
        <v>27</v>
      </c>
    </row>
    <row r="1244" ht="18.75" spans="4:7">
      <c r="D1244" s="2" t="s">
        <v>1274</v>
      </c>
      <c r="E1244" s="13" t="s">
        <v>37</v>
      </c>
      <c r="F1244" s="14">
        <v>10001637519</v>
      </c>
      <c r="G1244" s="2" t="s">
        <v>27</v>
      </c>
    </row>
    <row r="1245" ht="18.75" spans="4:7">
      <c r="D1245" s="2" t="s">
        <v>1275</v>
      </c>
      <c r="E1245" s="13" t="s">
        <v>37</v>
      </c>
      <c r="F1245" s="14">
        <v>10001637519</v>
      </c>
      <c r="G1245" s="2" t="s">
        <v>27</v>
      </c>
    </row>
    <row r="1246" ht="18.75" spans="4:7">
      <c r="D1246" s="2" t="s">
        <v>1276</v>
      </c>
      <c r="E1246" s="13" t="s">
        <v>37</v>
      </c>
      <c r="F1246" s="14">
        <v>10001637519</v>
      </c>
      <c r="G1246" s="2" t="s">
        <v>27</v>
      </c>
    </row>
    <row r="1247" ht="18.75" spans="4:7">
      <c r="D1247" s="2" t="s">
        <v>1277</v>
      </c>
      <c r="E1247" s="13" t="s">
        <v>37</v>
      </c>
      <c r="F1247" s="14">
        <v>10001637519</v>
      </c>
      <c r="G1247" s="2" t="s">
        <v>27</v>
      </c>
    </row>
    <row r="1248" ht="18.75" spans="4:7">
      <c r="D1248" s="2" t="s">
        <v>1278</v>
      </c>
      <c r="E1248" s="13" t="s">
        <v>37</v>
      </c>
      <c r="F1248" s="14">
        <v>10001637519</v>
      </c>
      <c r="G1248" s="2" t="s">
        <v>27</v>
      </c>
    </row>
    <row r="1249" ht="18.75" spans="4:7">
      <c r="D1249" s="2" t="s">
        <v>1279</v>
      </c>
      <c r="E1249" s="13" t="s">
        <v>37</v>
      </c>
      <c r="F1249" s="14">
        <v>10001637519</v>
      </c>
      <c r="G1249" s="2" t="s">
        <v>27</v>
      </c>
    </row>
    <row r="1250" ht="18.75" spans="4:7">
      <c r="D1250" s="2" t="s">
        <v>1280</v>
      </c>
      <c r="E1250" s="13" t="s">
        <v>37</v>
      </c>
      <c r="F1250" s="14">
        <v>10001637519</v>
      </c>
      <c r="G1250" s="2" t="s">
        <v>27</v>
      </c>
    </row>
    <row r="1251" ht="18.75" spans="4:7">
      <c r="D1251" s="2" t="s">
        <v>1281</v>
      </c>
      <c r="E1251" s="13" t="s">
        <v>37</v>
      </c>
      <c r="F1251" s="14">
        <v>10001637519</v>
      </c>
      <c r="G1251" s="2" t="s">
        <v>27</v>
      </c>
    </row>
    <row r="1252" ht="18.75" spans="4:7">
      <c r="D1252" s="2" t="s">
        <v>1282</v>
      </c>
      <c r="E1252" s="13" t="s">
        <v>37</v>
      </c>
      <c r="F1252" s="14">
        <v>10001637519</v>
      </c>
      <c r="G1252" s="2" t="s">
        <v>27</v>
      </c>
    </row>
    <row r="1253" ht="18.75" spans="4:7">
      <c r="D1253" s="2" t="s">
        <v>1283</v>
      </c>
      <c r="E1253" s="13" t="s">
        <v>37</v>
      </c>
      <c r="F1253" s="14">
        <v>10001637519</v>
      </c>
      <c r="G1253" s="2" t="s">
        <v>27</v>
      </c>
    </row>
    <row r="1254" ht="18.75" spans="4:7">
      <c r="D1254" s="2" t="s">
        <v>1284</v>
      </c>
      <c r="E1254" s="13" t="s">
        <v>37</v>
      </c>
      <c r="F1254" s="14">
        <v>10001637519</v>
      </c>
      <c r="G1254" s="2" t="s">
        <v>27</v>
      </c>
    </row>
    <row r="1255" ht="18.75" spans="4:7">
      <c r="D1255" s="2" t="s">
        <v>1285</v>
      </c>
      <c r="E1255" s="13" t="s">
        <v>37</v>
      </c>
      <c r="F1255" s="14">
        <v>10001637519</v>
      </c>
      <c r="G1255" s="2" t="s">
        <v>27</v>
      </c>
    </row>
    <row r="1256" ht="18.75" spans="4:7">
      <c r="D1256" s="2" t="s">
        <v>1286</v>
      </c>
      <c r="E1256" s="13" t="s">
        <v>37</v>
      </c>
      <c r="F1256" s="14">
        <v>10001637519</v>
      </c>
      <c r="G1256" s="2" t="s">
        <v>27</v>
      </c>
    </row>
    <row r="1257" ht="18.75" spans="4:7">
      <c r="D1257" s="2" t="s">
        <v>1287</v>
      </c>
      <c r="E1257" s="13" t="s">
        <v>37</v>
      </c>
      <c r="F1257" s="14">
        <v>10001637519</v>
      </c>
      <c r="G1257" s="2" t="s">
        <v>27</v>
      </c>
    </row>
    <row r="1258" ht="18.75" spans="4:7">
      <c r="D1258" s="2" t="s">
        <v>1288</v>
      </c>
      <c r="E1258" s="13" t="s">
        <v>37</v>
      </c>
      <c r="F1258" s="14">
        <v>10001637519</v>
      </c>
      <c r="G1258" s="2" t="s">
        <v>27</v>
      </c>
    </row>
    <row r="1259" ht="18.75" spans="4:7">
      <c r="D1259" s="2" t="s">
        <v>1289</v>
      </c>
      <c r="E1259" s="13" t="s">
        <v>37</v>
      </c>
      <c r="F1259" s="14">
        <v>10001637519</v>
      </c>
      <c r="G1259" s="2" t="s">
        <v>27</v>
      </c>
    </row>
    <row r="1260" ht="18.75" spans="4:7">
      <c r="D1260" s="2" t="s">
        <v>1290</v>
      </c>
      <c r="E1260" s="13" t="s">
        <v>37</v>
      </c>
      <c r="F1260" s="14">
        <v>10001637519</v>
      </c>
      <c r="G1260" s="2" t="s">
        <v>27</v>
      </c>
    </row>
    <row r="1261" ht="18.75" spans="4:7">
      <c r="D1261" s="2" t="s">
        <v>1291</v>
      </c>
      <c r="E1261" s="13" t="s">
        <v>37</v>
      </c>
      <c r="F1261" s="14">
        <v>10001637519</v>
      </c>
      <c r="G1261" s="2" t="s">
        <v>27</v>
      </c>
    </row>
    <row r="1262" ht="18.75" spans="4:7">
      <c r="D1262" s="2" t="s">
        <v>1292</v>
      </c>
      <c r="E1262" s="13" t="s">
        <v>37</v>
      </c>
      <c r="F1262" s="14">
        <v>10001637519</v>
      </c>
      <c r="G1262" s="2" t="s">
        <v>27</v>
      </c>
    </row>
    <row r="1263" ht="18.75" spans="4:7">
      <c r="D1263" s="2" t="s">
        <v>1293</v>
      </c>
      <c r="E1263" s="13" t="s">
        <v>37</v>
      </c>
      <c r="F1263" s="14">
        <v>10001637519</v>
      </c>
      <c r="G1263" s="2" t="s">
        <v>27</v>
      </c>
    </row>
    <row r="1264" ht="18.75" spans="4:7">
      <c r="D1264" s="2" t="s">
        <v>1294</v>
      </c>
      <c r="E1264" s="13" t="s">
        <v>37</v>
      </c>
      <c r="F1264" s="14">
        <v>10001637519</v>
      </c>
      <c r="G1264" s="2" t="s">
        <v>27</v>
      </c>
    </row>
    <row r="1265" ht="18.75" spans="4:7">
      <c r="D1265" s="2" t="s">
        <v>1295</v>
      </c>
      <c r="E1265" s="13" t="s">
        <v>37</v>
      </c>
      <c r="F1265" s="14">
        <v>10001637519</v>
      </c>
      <c r="G1265" s="2" t="s">
        <v>27</v>
      </c>
    </row>
    <row r="1266" ht="18.75" spans="4:7">
      <c r="D1266" s="2" t="s">
        <v>1296</v>
      </c>
      <c r="E1266" s="13" t="s">
        <v>37</v>
      </c>
      <c r="F1266" s="14">
        <v>10001637519</v>
      </c>
      <c r="G1266" s="2" t="s">
        <v>27</v>
      </c>
    </row>
    <row r="1267" ht="18.75" spans="4:7">
      <c r="D1267" s="2" t="s">
        <v>1297</v>
      </c>
      <c r="E1267" s="13" t="s">
        <v>37</v>
      </c>
      <c r="F1267" s="14">
        <v>10001637519</v>
      </c>
      <c r="G1267" s="2" t="s">
        <v>27</v>
      </c>
    </row>
    <row r="1268" ht="18.75" spans="4:7">
      <c r="D1268" s="2" t="s">
        <v>1298</v>
      </c>
      <c r="E1268" s="13" t="s">
        <v>37</v>
      </c>
      <c r="F1268" s="14">
        <v>10001637519</v>
      </c>
      <c r="G1268" s="2" t="s">
        <v>27</v>
      </c>
    </row>
    <row r="1269" ht="18.75" spans="4:7">
      <c r="D1269" s="2" t="s">
        <v>1299</v>
      </c>
      <c r="E1269" s="13" t="s">
        <v>37</v>
      </c>
      <c r="F1269" s="14">
        <v>10001637519</v>
      </c>
      <c r="G1269" s="2" t="s">
        <v>27</v>
      </c>
    </row>
    <row r="1270" ht="18.75" spans="4:7">
      <c r="D1270" s="2" t="s">
        <v>1300</v>
      </c>
      <c r="E1270" s="13" t="s">
        <v>37</v>
      </c>
      <c r="F1270" s="14">
        <v>10001637519</v>
      </c>
      <c r="G1270" s="2" t="s">
        <v>27</v>
      </c>
    </row>
    <row r="1271" ht="18.75" spans="4:7">
      <c r="D1271" s="2" t="s">
        <v>1301</v>
      </c>
      <c r="E1271" s="13" t="s">
        <v>37</v>
      </c>
      <c r="F1271" s="14">
        <v>10001637519</v>
      </c>
      <c r="G1271" s="2" t="s">
        <v>27</v>
      </c>
    </row>
    <row r="1272" ht="18.75" spans="4:7">
      <c r="D1272" s="2" t="s">
        <v>1302</v>
      </c>
      <c r="E1272" s="13" t="s">
        <v>37</v>
      </c>
      <c r="F1272" s="14">
        <v>10001637519</v>
      </c>
      <c r="G1272" s="2" t="s">
        <v>27</v>
      </c>
    </row>
    <row r="1273" ht="18.75" spans="4:7">
      <c r="D1273" s="2" t="s">
        <v>1303</v>
      </c>
      <c r="E1273" s="13" t="s">
        <v>37</v>
      </c>
      <c r="F1273" s="14">
        <v>10001637519</v>
      </c>
      <c r="G1273" s="2" t="s">
        <v>27</v>
      </c>
    </row>
    <row r="1274" ht="18.75" spans="4:7">
      <c r="D1274" s="2" t="s">
        <v>1304</v>
      </c>
      <c r="E1274" s="13" t="s">
        <v>37</v>
      </c>
      <c r="F1274" s="14">
        <v>10001637519</v>
      </c>
      <c r="G1274" s="2" t="s">
        <v>27</v>
      </c>
    </row>
    <row r="1275" ht="18.75" spans="4:7">
      <c r="D1275" s="2" t="s">
        <v>1305</v>
      </c>
      <c r="E1275" s="13" t="s">
        <v>37</v>
      </c>
      <c r="F1275" s="14">
        <v>10001637519</v>
      </c>
      <c r="G1275" s="2" t="s">
        <v>27</v>
      </c>
    </row>
    <row r="1276" ht="18.75" spans="4:7">
      <c r="D1276" s="2" t="s">
        <v>1306</v>
      </c>
      <c r="E1276" s="13" t="s">
        <v>37</v>
      </c>
      <c r="F1276" s="14">
        <v>10001637519</v>
      </c>
      <c r="G1276" s="2" t="s">
        <v>27</v>
      </c>
    </row>
    <row r="1277" ht="18.75" spans="4:7">
      <c r="D1277" s="2" t="s">
        <v>1307</v>
      </c>
      <c r="E1277" s="13" t="s">
        <v>37</v>
      </c>
      <c r="F1277" s="14">
        <v>10001637519</v>
      </c>
      <c r="G1277" s="2" t="s">
        <v>27</v>
      </c>
    </row>
    <row r="1278" ht="18.75" spans="4:7">
      <c r="D1278" s="2" t="s">
        <v>1308</v>
      </c>
      <c r="E1278" s="13" t="s">
        <v>37</v>
      </c>
      <c r="F1278" s="14">
        <v>10001637519</v>
      </c>
      <c r="G1278" s="2" t="s">
        <v>27</v>
      </c>
    </row>
    <row r="1279" ht="18.75" spans="4:7">
      <c r="D1279" s="2" t="s">
        <v>1309</v>
      </c>
      <c r="E1279" s="13" t="s">
        <v>37</v>
      </c>
      <c r="F1279" s="14">
        <v>10001637519</v>
      </c>
      <c r="G1279" s="2" t="s">
        <v>27</v>
      </c>
    </row>
    <row r="1280" ht="18.75" spans="4:7">
      <c r="D1280" s="2" t="s">
        <v>1310</v>
      </c>
      <c r="E1280" s="13" t="s">
        <v>37</v>
      </c>
      <c r="F1280" s="14">
        <v>10001637519</v>
      </c>
      <c r="G1280" s="2" t="s">
        <v>27</v>
      </c>
    </row>
    <row r="1281" ht="18.75" spans="4:7">
      <c r="D1281" s="2" t="s">
        <v>1311</v>
      </c>
      <c r="E1281" s="13" t="s">
        <v>37</v>
      </c>
      <c r="F1281" s="14">
        <v>10001637519</v>
      </c>
      <c r="G1281" s="2" t="s">
        <v>27</v>
      </c>
    </row>
    <row r="1282" ht="18.75" spans="4:7">
      <c r="D1282" s="2" t="s">
        <v>1312</v>
      </c>
      <c r="E1282" s="13" t="s">
        <v>37</v>
      </c>
      <c r="F1282" s="14">
        <v>10001637519</v>
      </c>
      <c r="G1282" s="2" t="s">
        <v>27</v>
      </c>
    </row>
    <row r="1283" ht="18.75" spans="4:7">
      <c r="D1283" s="2" t="s">
        <v>1313</v>
      </c>
      <c r="E1283" s="13" t="s">
        <v>37</v>
      </c>
      <c r="F1283" s="14">
        <v>10001637519</v>
      </c>
      <c r="G1283" s="2" t="s">
        <v>27</v>
      </c>
    </row>
    <row r="1284" ht="18.75" spans="4:7">
      <c r="D1284" s="2" t="s">
        <v>1314</v>
      </c>
      <c r="E1284" s="13" t="s">
        <v>37</v>
      </c>
      <c r="F1284" s="14">
        <v>10001637519</v>
      </c>
      <c r="G1284" s="2" t="s">
        <v>27</v>
      </c>
    </row>
    <row r="1285" ht="18.75" spans="4:7">
      <c r="D1285" s="2" t="s">
        <v>1315</v>
      </c>
      <c r="E1285" s="13" t="s">
        <v>37</v>
      </c>
      <c r="F1285" s="14">
        <v>10001637519</v>
      </c>
      <c r="G1285" s="2" t="s">
        <v>27</v>
      </c>
    </row>
    <row r="1286" ht="18.75" spans="4:7">
      <c r="D1286" s="2" t="s">
        <v>1316</v>
      </c>
      <c r="E1286" s="13" t="s">
        <v>37</v>
      </c>
      <c r="F1286" s="14">
        <v>10001637519</v>
      </c>
      <c r="G1286" s="2" t="s">
        <v>27</v>
      </c>
    </row>
    <row r="1287" ht="18.75" spans="4:7">
      <c r="D1287" s="2" t="s">
        <v>1317</v>
      </c>
      <c r="E1287" s="13" t="s">
        <v>37</v>
      </c>
      <c r="F1287" s="14">
        <v>10001637519</v>
      </c>
      <c r="G1287" s="2" t="s">
        <v>27</v>
      </c>
    </row>
    <row r="1288" ht="18.75" spans="4:7">
      <c r="D1288" s="2" t="s">
        <v>1318</v>
      </c>
      <c r="E1288" s="13" t="s">
        <v>37</v>
      </c>
      <c r="F1288" s="14">
        <v>10001637519</v>
      </c>
      <c r="G1288" s="2" t="s">
        <v>27</v>
      </c>
    </row>
    <row r="1289" ht="18.75" spans="4:7">
      <c r="D1289" s="2" t="s">
        <v>1319</v>
      </c>
      <c r="E1289" s="13" t="s">
        <v>37</v>
      </c>
      <c r="F1289" s="14">
        <v>10001637519</v>
      </c>
      <c r="G1289" s="2" t="s">
        <v>27</v>
      </c>
    </row>
    <row r="1290" ht="18.75" spans="4:7">
      <c r="D1290" s="2" t="s">
        <v>1320</v>
      </c>
      <c r="E1290" s="13" t="s">
        <v>37</v>
      </c>
      <c r="F1290" s="14">
        <v>10001637519</v>
      </c>
      <c r="G1290" s="2" t="s">
        <v>27</v>
      </c>
    </row>
    <row r="1291" ht="18.75" spans="4:7">
      <c r="D1291" s="2" t="s">
        <v>1321</v>
      </c>
      <c r="E1291" s="13" t="s">
        <v>37</v>
      </c>
      <c r="F1291" s="14">
        <v>10001637519</v>
      </c>
      <c r="G1291" s="2" t="s">
        <v>27</v>
      </c>
    </row>
    <row r="1292" ht="18.75" spans="4:7">
      <c r="D1292" s="2" t="s">
        <v>1322</v>
      </c>
      <c r="E1292" s="13" t="s">
        <v>37</v>
      </c>
      <c r="F1292" s="14">
        <v>10001637519</v>
      </c>
      <c r="G1292" s="2" t="s">
        <v>27</v>
      </c>
    </row>
    <row r="1293" ht="18.75" spans="4:7">
      <c r="D1293" s="2" t="s">
        <v>1323</v>
      </c>
      <c r="E1293" s="13" t="s">
        <v>37</v>
      </c>
      <c r="F1293" s="14">
        <v>10001637519</v>
      </c>
      <c r="G1293" s="2" t="s">
        <v>27</v>
      </c>
    </row>
    <row r="1294" ht="18.75" spans="4:7">
      <c r="D1294" s="2" t="s">
        <v>1324</v>
      </c>
      <c r="E1294" s="13" t="s">
        <v>37</v>
      </c>
      <c r="F1294" s="14">
        <v>10001637519</v>
      </c>
      <c r="G1294" s="2" t="s">
        <v>27</v>
      </c>
    </row>
    <row r="1295" ht="18.75" spans="4:7">
      <c r="D1295" s="2" t="s">
        <v>1325</v>
      </c>
      <c r="E1295" s="13" t="s">
        <v>37</v>
      </c>
      <c r="F1295" s="14">
        <v>10001637519</v>
      </c>
      <c r="G1295" s="2" t="s">
        <v>27</v>
      </c>
    </row>
    <row r="1296" ht="18.75" spans="4:7">
      <c r="D1296" s="2" t="s">
        <v>1326</v>
      </c>
      <c r="E1296" s="13" t="s">
        <v>37</v>
      </c>
      <c r="F1296" s="14">
        <v>10001637519</v>
      </c>
      <c r="G1296" s="2" t="s">
        <v>27</v>
      </c>
    </row>
    <row r="1297" ht="18.75" spans="4:7">
      <c r="D1297" s="2" t="s">
        <v>1327</v>
      </c>
      <c r="E1297" s="13" t="s">
        <v>37</v>
      </c>
      <c r="F1297" s="14">
        <v>10001637519</v>
      </c>
      <c r="G1297" s="2" t="s">
        <v>27</v>
      </c>
    </row>
    <row r="1298" ht="18.75" spans="4:7">
      <c r="D1298" s="2" t="s">
        <v>1328</v>
      </c>
      <c r="E1298" s="13" t="s">
        <v>37</v>
      </c>
      <c r="F1298" s="14">
        <v>10001637519</v>
      </c>
      <c r="G1298" s="2" t="s">
        <v>27</v>
      </c>
    </row>
    <row r="1299" ht="18.75" spans="4:7">
      <c r="D1299" s="2" t="s">
        <v>1329</v>
      </c>
      <c r="E1299" s="13" t="s">
        <v>37</v>
      </c>
      <c r="F1299" s="14">
        <v>10001637519</v>
      </c>
      <c r="G1299" s="2" t="s">
        <v>27</v>
      </c>
    </row>
    <row r="1300" ht="18.75" spans="4:7">
      <c r="D1300" s="2" t="s">
        <v>1330</v>
      </c>
      <c r="E1300" s="13" t="s">
        <v>37</v>
      </c>
      <c r="F1300" s="14">
        <v>10001637519</v>
      </c>
      <c r="G1300" s="2" t="s">
        <v>27</v>
      </c>
    </row>
    <row r="1301" ht="18.75" spans="4:7">
      <c r="D1301" s="2" t="s">
        <v>1331</v>
      </c>
      <c r="E1301" s="13" t="s">
        <v>37</v>
      </c>
      <c r="F1301" s="14">
        <v>10001637519</v>
      </c>
      <c r="G1301" s="2" t="s">
        <v>27</v>
      </c>
    </row>
    <row r="1302" ht="18.75" spans="4:7">
      <c r="D1302" s="2" t="s">
        <v>1332</v>
      </c>
      <c r="E1302" s="13" t="s">
        <v>37</v>
      </c>
      <c r="F1302" s="14">
        <v>10001637519</v>
      </c>
      <c r="G1302" s="2" t="s">
        <v>27</v>
      </c>
    </row>
    <row r="1303" ht="18.75" spans="4:7">
      <c r="D1303" s="2" t="s">
        <v>1333</v>
      </c>
      <c r="E1303" s="13" t="s">
        <v>37</v>
      </c>
      <c r="F1303" s="14">
        <v>10001637519</v>
      </c>
      <c r="G1303" s="2" t="s">
        <v>27</v>
      </c>
    </row>
    <row r="1304" ht="18.75" spans="4:7">
      <c r="D1304" s="2" t="s">
        <v>1334</v>
      </c>
      <c r="E1304" s="13" t="s">
        <v>37</v>
      </c>
      <c r="F1304" s="14">
        <v>10001637519</v>
      </c>
      <c r="G1304" s="2" t="s">
        <v>27</v>
      </c>
    </row>
    <row r="1305" ht="18.75" spans="4:7">
      <c r="D1305" s="2" t="s">
        <v>1335</v>
      </c>
      <c r="E1305" s="13" t="s">
        <v>37</v>
      </c>
      <c r="F1305" s="14">
        <v>10001637519</v>
      </c>
      <c r="G1305" s="2" t="s">
        <v>27</v>
      </c>
    </row>
    <row r="1306" ht="18.75" spans="4:7">
      <c r="D1306" s="2" t="s">
        <v>1336</v>
      </c>
      <c r="E1306" s="13" t="s">
        <v>37</v>
      </c>
      <c r="F1306" s="14">
        <v>10001637519</v>
      </c>
      <c r="G1306" s="2" t="s">
        <v>27</v>
      </c>
    </row>
    <row r="1307" ht="18.75" spans="4:7">
      <c r="D1307" s="2" t="s">
        <v>1337</v>
      </c>
      <c r="E1307" s="13" t="s">
        <v>37</v>
      </c>
      <c r="F1307" s="14">
        <v>10001637519</v>
      </c>
      <c r="G1307" s="2" t="s">
        <v>27</v>
      </c>
    </row>
    <row r="1308" ht="18.75" spans="4:7">
      <c r="D1308" s="2" t="s">
        <v>1338</v>
      </c>
      <c r="E1308" s="13" t="s">
        <v>37</v>
      </c>
      <c r="F1308" s="14">
        <v>10001637519</v>
      </c>
      <c r="G1308" s="2" t="s">
        <v>27</v>
      </c>
    </row>
    <row r="1309" ht="18.75" spans="4:7">
      <c r="D1309" s="2" t="s">
        <v>1339</v>
      </c>
      <c r="E1309" s="13" t="s">
        <v>37</v>
      </c>
      <c r="F1309" s="14">
        <v>10001637519</v>
      </c>
      <c r="G1309" s="2" t="s">
        <v>27</v>
      </c>
    </row>
    <row r="1310" ht="18.75" spans="4:7">
      <c r="D1310" s="2" t="s">
        <v>1340</v>
      </c>
      <c r="E1310" s="13" t="s">
        <v>37</v>
      </c>
      <c r="F1310" s="14">
        <v>10001637519</v>
      </c>
      <c r="G1310" s="2" t="s">
        <v>27</v>
      </c>
    </row>
    <row r="1311" ht="18.75" spans="4:7">
      <c r="D1311" s="2" t="s">
        <v>1341</v>
      </c>
      <c r="E1311" s="13" t="s">
        <v>37</v>
      </c>
      <c r="F1311" s="14">
        <v>10001637519</v>
      </c>
      <c r="G1311" s="2" t="s">
        <v>27</v>
      </c>
    </row>
    <row r="1312" ht="18.75" spans="4:7">
      <c r="D1312" s="2" t="s">
        <v>1342</v>
      </c>
      <c r="E1312" s="13" t="s">
        <v>37</v>
      </c>
      <c r="F1312" s="14">
        <v>10001637519</v>
      </c>
      <c r="G1312" s="2" t="s">
        <v>27</v>
      </c>
    </row>
    <row r="1313" ht="18.75" spans="4:7">
      <c r="D1313" s="2" t="s">
        <v>1343</v>
      </c>
      <c r="E1313" s="13" t="s">
        <v>37</v>
      </c>
      <c r="F1313" s="14">
        <v>10001637519</v>
      </c>
      <c r="G1313" s="2" t="s">
        <v>27</v>
      </c>
    </row>
    <row r="1314" ht="18.75" spans="4:7">
      <c r="D1314" s="2" t="s">
        <v>1344</v>
      </c>
      <c r="E1314" s="13" t="s">
        <v>37</v>
      </c>
      <c r="F1314" s="14">
        <v>10001637519</v>
      </c>
      <c r="G1314" s="2" t="s">
        <v>27</v>
      </c>
    </row>
    <row r="1315" ht="18.75" spans="4:7">
      <c r="D1315" s="2" t="s">
        <v>1345</v>
      </c>
      <c r="E1315" s="13" t="s">
        <v>37</v>
      </c>
      <c r="F1315" s="14">
        <v>10001637519</v>
      </c>
      <c r="G1315" s="2" t="s">
        <v>27</v>
      </c>
    </row>
    <row r="1316" ht="18.75" spans="4:7">
      <c r="D1316" s="2" t="s">
        <v>1346</v>
      </c>
      <c r="E1316" s="13" t="s">
        <v>37</v>
      </c>
      <c r="F1316" s="14">
        <v>10001637519</v>
      </c>
      <c r="G1316" s="2" t="s">
        <v>27</v>
      </c>
    </row>
    <row r="1317" ht="18.75" spans="4:7">
      <c r="D1317" s="2" t="s">
        <v>1347</v>
      </c>
      <c r="E1317" s="13" t="s">
        <v>37</v>
      </c>
      <c r="F1317" s="14">
        <v>10001637519</v>
      </c>
      <c r="G1317" s="2" t="s">
        <v>27</v>
      </c>
    </row>
    <row r="1318" ht="18.75" spans="4:7">
      <c r="D1318" s="2" t="s">
        <v>1348</v>
      </c>
      <c r="E1318" s="13" t="s">
        <v>37</v>
      </c>
      <c r="F1318" s="14">
        <v>10001637519</v>
      </c>
      <c r="G1318" s="2" t="s">
        <v>27</v>
      </c>
    </row>
    <row r="1319" ht="18.75" spans="4:7">
      <c r="D1319" s="2" t="s">
        <v>1349</v>
      </c>
      <c r="E1319" s="13" t="s">
        <v>37</v>
      </c>
      <c r="F1319" s="14">
        <v>10001637519</v>
      </c>
      <c r="G1319" s="2" t="s">
        <v>27</v>
      </c>
    </row>
    <row r="1320" ht="18.75" spans="4:7">
      <c r="D1320" s="2" t="s">
        <v>1350</v>
      </c>
      <c r="E1320" s="13" t="s">
        <v>37</v>
      </c>
      <c r="F1320" s="14">
        <v>10001637519</v>
      </c>
      <c r="G1320" s="2" t="s">
        <v>27</v>
      </c>
    </row>
    <row r="1321" ht="18.75" spans="4:7">
      <c r="D1321" s="2" t="s">
        <v>1351</v>
      </c>
      <c r="E1321" s="13" t="s">
        <v>37</v>
      </c>
      <c r="F1321" s="14">
        <v>10001637519</v>
      </c>
      <c r="G1321" s="2" t="s">
        <v>27</v>
      </c>
    </row>
    <row r="1322" ht="18.75" spans="4:7">
      <c r="D1322" s="2" t="s">
        <v>1352</v>
      </c>
      <c r="E1322" s="13" t="s">
        <v>37</v>
      </c>
      <c r="F1322" s="14">
        <v>10001637519</v>
      </c>
      <c r="G1322" s="2" t="s">
        <v>27</v>
      </c>
    </row>
    <row r="1323" ht="18.75" spans="4:7">
      <c r="D1323" s="2" t="s">
        <v>1353</v>
      </c>
      <c r="E1323" s="13" t="s">
        <v>37</v>
      </c>
      <c r="F1323" s="14">
        <v>10001637519</v>
      </c>
      <c r="G1323" s="2" t="s">
        <v>27</v>
      </c>
    </row>
    <row r="1324" ht="18.75" spans="4:7">
      <c r="D1324" s="2" t="s">
        <v>1354</v>
      </c>
      <c r="E1324" s="13" t="s">
        <v>37</v>
      </c>
      <c r="F1324" s="14">
        <v>10001637519</v>
      </c>
      <c r="G1324" s="2" t="s">
        <v>27</v>
      </c>
    </row>
    <row r="1325" ht="18.75" spans="4:7">
      <c r="D1325" s="2" t="s">
        <v>1355</v>
      </c>
      <c r="E1325" s="13" t="s">
        <v>37</v>
      </c>
      <c r="F1325" s="14">
        <v>10001637519</v>
      </c>
      <c r="G1325" s="2" t="s">
        <v>27</v>
      </c>
    </row>
    <row r="1326" ht="18.75" spans="4:7">
      <c r="D1326" s="2" t="s">
        <v>1356</v>
      </c>
      <c r="E1326" s="13" t="s">
        <v>37</v>
      </c>
      <c r="F1326" s="14">
        <v>10001637519</v>
      </c>
      <c r="G1326" s="2" t="s">
        <v>27</v>
      </c>
    </row>
    <row r="1327" ht="18.75" spans="4:7">
      <c r="D1327" s="2" t="s">
        <v>1357</v>
      </c>
      <c r="E1327" s="13" t="s">
        <v>37</v>
      </c>
      <c r="F1327" s="14">
        <v>10001637519</v>
      </c>
      <c r="G1327" s="2" t="s">
        <v>27</v>
      </c>
    </row>
    <row r="1328" ht="18.75" spans="4:7">
      <c r="D1328" s="2" t="s">
        <v>1358</v>
      </c>
      <c r="E1328" s="13" t="s">
        <v>37</v>
      </c>
      <c r="F1328" s="14">
        <v>10001637519</v>
      </c>
      <c r="G1328" s="2" t="s">
        <v>27</v>
      </c>
    </row>
    <row r="1329" ht="18.75" spans="4:7">
      <c r="D1329" s="2" t="s">
        <v>1359</v>
      </c>
      <c r="E1329" s="13" t="s">
        <v>37</v>
      </c>
      <c r="F1329" s="14">
        <v>10001637519</v>
      </c>
      <c r="G1329" s="2" t="s">
        <v>27</v>
      </c>
    </row>
    <row r="1330" ht="18.75" spans="4:7">
      <c r="D1330" s="2" t="s">
        <v>1360</v>
      </c>
      <c r="E1330" s="13" t="s">
        <v>37</v>
      </c>
      <c r="F1330" s="14">
        <v>10001637519</v>
      </c>
      <c r="G1330" s="2" t="s">
        <v>27</v>
      </c>
    </row>
    <row r="1331" ht="18.75" spans="4:7">
      <c r="D1331" s="2" t="s">
        <v>1361</v>
      </c>
      <c r="E1331" s="13" t="s">
        <v>37</v>
      </c>
      <c r="F1331" s="14">
        <v>10001637519</v>
      </c>
      <c r="G1331" s="2" t="s">
        <v>27</v>
      </c>
    </row>
    <row r="1332" ht="18.75" spans="4:7">
      <c r="D1332" s="2" t="s">
        <v>1362</v>
      </c>
      <c r="E1332" s="13" t="s">
        <v>37</v>
      </c>
      <c r="F1332" s="14">
        <v>10001637519</v>
      </c>
      <c r="G1332" s="2" t="s">
        <v>27</v>
      </c>
    </row>
    <row r="1333" ht="18.75" spans="4:7">
      <c r="D1333" s="2" t="s">
        <v>1363</v>
      </c>
      <c r="E1333" s="13" t="s">
        <v>37</v>
      </c>
      <c r="F1333" s="14">
        <v>10001637519</v>
      </c>
      <c r="G1333" s="2" t="s">
        <v>27</v>
      </c>
    </row>
    <row r="1334" ht="18.75" spans="4:7">
      <c r="D1334" s="2" t="s">
        <v>1364</v>
      </c>
      <c r="E1334" s="13" t="s">
        <v>37</v>
      </c>
      <c r="F1334" s="14">
        <v>10001637519</v>
      </c>
      <c r="G1334" s="2" t="s">
        <v>27</v>
      </c>
    </row>
    <row r="1335" ht="18.75" spans="4:7">
      <c r="D1335" s="2" t="s">
        <v>1365</v>
      </c>
      <c r="E1335" s="13" t="s">
        <v>37</v>
      </c>
      <c r="F1335" s="14">
        <v>10001637519</v>
      </c>
      <c r="G1335" s="2" t="s">
        <v>27</v>
      </c>
    </row>
    <row r="1336" ht="18.75" spans="4:7">
      <c r="D1336" s="2" t="s">
        <v>1366</v>
      </c>
      <c r="E1336" s="13" t="s">
        <v>37</v>
      </c>
      <c r="F1336" s="14">
        <v>10001637519</v>
      </c>
      <c r="G1336" s="2" t="s">
        <v>27</v>
      </c>
    </row>
    <row r="1337" ht="18.75" spans="4:7">
      <c r="D1337" s="2" t="s">
        <v>1367</v>
      </c>
      <c r="E1337" s="13" t="s">
        <v>37</v>
      </c>
      <c r="F1337" s="14">
        <v>10001637519</v>
      </c>
      <c r="G1337" s="2" t="s">
        <v>27</v>
      </c>
    </row>
    <row r="1338" ht="18.75" spans="4:7">
      <c r="D1338" s="2" t="s">
        <v>1368</v>
      </c>
      <c r="E1338" s="13" t="s">
        <v>37</v>
      </c>
      <c r="F1338" s="14">
        <v>10001637519</v>
      </c>
      <c r="G1338" s="2" t="s">
        <v>27</v>
      </c>
    </row>
    <row r="1339" ht="18.75" spans="4:7">
      <c r="D1339" s="2" t="s">
        <v>1369</v>
      </c>
      <c r="E1339" s="13" t="s">
        <v>37</v>
      </c>
      <c r="F1339" s="14">
        <v>10001637519</v>
      </c>
      <c r="G1339" s="2" t="s">
        <v>27</v>
      </c>
    </row>
    <row r="1340" ht="18.75" spans="4:7">
      <c r="D1340" s="2" t="s">
        <v>1370</v>
      </c>
      <c r="E1340" s="13" t="s">
        <v>37</v>
      </c>
      <c r="F1340" s="14">
        <v>10001637519</v>
      </c>
      <c r="G1340" s="2" t="s">
        <v>27</v>
      </c>
    </row>
    <row r="1341" ht="18.75" spans="4:7">
      <c r="D1341" s="2" t="s">
        <v>1371</v>
      </c>
      <c r="E1341" s="13" t="s">
        <v>37</v>
      </c>
      <c r="F1341" s="14">
        <v>10001637519</v>
      </c>
      <c r="G1341" s="2" t="s">
        <v>27</v>
      </c>
    </row>
    <row r="1342" ht="18.75" spans="4:7">
      <c r="D1342" s="2" t="s">
        <v>1372</v>
      </c>
      <c r="E1342" s="13" t="s">
        <v>37</v>
      </c>
      <c r="F1342" s="14">
        <v>10001637519</v>
      </c>
      <c r="G1342" s="2" t="s">
        <v>27</v>
      </c>
    </row>
    <row r="1343" ht="18.75" spans="4:7">
      <c r="D1343" s="2" t="s">
        <v>1373</v>
      </c>
      <c r="E1343" s="13" t="s">
        <v>37</v>
      </c>
      <c r="F1343" s="14">
        <v>10001637519</v>
      </c>
      <c r="G1343" s="2" t="s">
        <v>27</v>
      </c>
    </row>
    <row r="1344" ht="18.75" spans="4:7">
      <c r="D1344" s="2" t="s">
        <v>1374</v>
      </c>
      <c r="E1344" s="13" t="s">
        <v>37</v>
      </c>
      <c r="F1344" s="14">
        <v>10001637519</v>
      </c>
      <c r="G1344" s="2" t="s">
        <v>27</v>
      </c>
    </row>
    <row r="1345" ht="18.75" spans="4:7">
      <c r="D1345" s="2" t="s">
        <v>1375</v>
      </c>
      <c r="E1345" s="13" t="s">
        <v>37</v>
      </c>
      <c r="F1345" s="14">
        <v>10001637519</v>
      </c>
      <c r="G1345" s="2" t="s">
        <v>27</v>
      </c>
    </row>
    <row r="1346" ht="18.75" spans="4:7">
      <c r="D1346" s="2" t="s">
        <v>1376</v>
      </c>
      <c r="E1346" s="13" t="s">
        <v>37</v>
      </c>
      <c r="F1346" s="14">
        <v>10001637519</v>
      </c>
      <c r="G1346" s="2" t="s">
        <v>27</v>
      </c>
    </row>
    <row r="1347" ht="18.75" spans="4:7">
      <c r="D1347" s="2" t="s">
        <v>1377</v>
      </c>
      <c r="E1347" s="13" t="s">
        <v>37</v>
      </c>
      <c r="F1347" s="14">
        <v>10001637519</v>
      </c>
      <c r="G1347" s="2" t="s">
        <v>27</v>
      </c>
    </row>
    <row r="1348" ht="18.75" spans="4:7">
      <c r="D1348" s="2" t="s">
        <v>1378</v>
      </c>
      <c r="E1348" s="13" t="s">
        <v>37</v>
      </c>
      <c r="F1348" s="14">
        <v>10001637519</v>
      </c>
      <c r="G1348" s="2" t="s">
        <v>27</v>
      </c>
    </row>
    <row r="1349" ht="18.75" spans="4:7">
      <c r="D1349" s="2" t="s">
        <v>1379</v>
      </c>
      <c r="E1349" s="13" t="s">
        <v>37</v>
      </c>
      <c r="F1349" s="14">
        <v>10001637519</v>
      </c>
      <c r="G1349" s="2" t="s">
        <v>27</v>
      </c>
    </row>
    <row r="1350" ht="18.75" spans="4:7">
      <c r="D1350" s="2" t="s">
        <v>1380</v>
      </c>
      <c r="E1350" s="13" t="s">
        <v>37</v>
      </c>
      <c r="F1350" s="14">
        <v>10001637519</v>
      </c>
      <c r="G1350" s="2" t="s">
        <v>27</v>
      </c>
    </row>
    <row r="1351" ht="18.75" spans="4:7">
      <c r="D1351" s="2" t="s">
        <v>1381</v>
      </c>
      <c r="E1351" s="13" t="s">
        <v>37</v>
      </c>
      <c r="F1351" s="14">
        <v>10001637519</v>
      </c>
      <c r="G1351" s="2" t="s">
        <v>27</v>
      </c>
    </row>
    <row r="1352" ht="18.75" spans="4:7">
      <c r="D1352" s="2" t="s">
        <v>1382</v>
      </c>
      <c r="E1352" s="13" t="s">
        <v>37</v>
      </c>
      <c r="F1352" s="14">
        <v>10001637519</v>
      </c>
      <c r="G1352" s="2" t="s">
        <v>27</v>
      </c>
    </row>
    <row r="1353" ht="18.75" spans="4:7">
      <c r="D1353" s="2" t="s">
        <v>1383</v>
      </c>
      <c r="E1353" s="13" t="s">
        <v>37</v>
      </c>
      <c r="F1353" s="14">
        <v>10001637519</v>
      </c>
      <c r="G1353" s="2" t="s">
        <v>27</v>
      </c>
    </row>
    <row r="1354" ht="18.75" spans="4:7">
      <c r="D1354" s="2" t="s">
        <v>1384</v>
      </c>
      <c r="E1354" s="13" t="s">
        <v>37</v>
      </c>
      <c r="F1354" s="14">
        <v>10001637519</v>
      </c>
      <c r="G1354" s="2" t="s">
        <v>27</v>
      </c>
    </row>
    <row r="1355" ht="18.75" spans="4:7">
      <c r="D1355" s="2" t="s">
        <v>1385</v>
      </c>
      <c r="E1355" s="13" t="s">
        <v>37</v>
      </c>
      <c r="F1355" s="14">
        <v>10001637519</v>
      </c>
      <c r="G1355" s="2" t="s">
        <v>27</v>
      </c>
    </row>
    <row r="1356" ht="18.75" spans="4:7">
      <c r="D1356" s="2" t="s">
        <v>1386</v>
      </c>
      <c r="E1356" s="13" t="s">
        <v>37</v>
      </c>
      <c r="F1356" s="14">
        <v>10001637519</v>
      </c>
      <c r="G1356" s="2" t="s">
        <v>27</v>
      </c>
    </row>
    <row r="1357" ht="18.75" spans="4:7">
      <c r="D1357" s="2" t="s">
        <v>1387</v>
      </c>
      <c r="E1357" s="13" t="s">
        <v>37</v>
      </c>
      <c r="F1357" s="14">
        <v>10001637519</v>
      </c>
      <c r="G1357" s="2" t="s">
        <v>27</v>
      </c>
    </row>
    <row r="1358" ht="18.75" spans="4:7">
      <c r="D1358" s="2" t="s">
        <v>1388</v>
      </c>
      <c r="E1358" s="13" t="s">
        <v>37</v>
      </c>
      <c r="F1358" s="14">
        <v>10001637519</v>
      </c>
      <c r="G1358" s="2" t="s">
        <v>27</v>
      </c>
    </row>
    <row r="1359" ht="18.75" spans="4:7">
      <c r="D1359" s="2" t="s">
        <v>1389</v>
      </c>
      <c r="E1359" s="13" t="s">
        <v>37</v>
      </c>
      <c r="F1359" s="14">
        <v>10001637519</v>
      </c>
      <c r="G1359" s="2" t="s">
        <v>27</v>
      </c>
    </row>
    <row r="1360" ht="18.75" spans="4:7">
      <c r="D1360" s="2" t="s">
        <v>1390</v>
      </c>
      <c r="E1360" s="13" t="s">
        <v>37</v>
      </c>
      <c r="F1360" s="14">
        <v>10001637519</v>
      </c>
      <c r="G1360" s="2" t="s">
        <v>27</v>
      </c>
    </row>
    <row r="1361" ht="18.75" spans="4:7">
      <c r="D1361" s="2" t="s">
        <v>1391</v>
      </c>
      <c r="E1361" s="13" t="s">
        <v>37</v>
      </c>
      <c r="F1361" s="14">
        <v>10001637519</v>
      </c>
      <c r="G1361" s="2" t="s">
        <v>27</v>
      </c>
    </row>
    <row r="1362" ht="18.75" spans="4:7">
      <c r="D1362" s="2" t="s">
        <v>1392</v>
      </c>
      <c r="E1362" s="13" t="s">
        <v>37</v>
      </c>
      <c r="F1362" s="14">
        <v>10001637519</v>
      </c>
      <c r="G1362" s="2" t="s">
        <v>27</v>
      </c>
    </row>
    <row r="1363" ht="18.75" spans="4:7">
      <c r="D1363" s="2" t="s">
        <v>1393</v>
      </c>
      <c r="E1363" s="13" t="s">
        <v>37</v>
      </c>
      <c r="F1363" s="14">
        <v>10001637519</v>
      </c>
      <c r="G1363" s="2" t="s">
        <v>27</v>
      </c>
    </row>
    <row r="1364" ht="18.75" spans="4:7">
      <c r="D1364" s="2" t="s">
        <v>1394</v>
      </c>
      <c r="E1364" s="13" t="s">
        <v>37</v>
      </c>
      <c r="F1364" s="14">
        <v>10001637519</v>
      </c>
      <c r="G1364" s="2" t="s">
        <v>27</v>
      </c>
    </row>
    <row r="1365" ht="18.75" spans="4:7">
      <c r="D1365" s="2" t="s">
        <v>1395</v>
      </c>
      <c r="E1365" s="13" t="s">
        <v>37</v>
      </c>
      <c r="F1365" s="14">
        <v>10001637519</v>
      </c>
      <c r="G1365" s="2" t="s">
        <v>27</v>
      </c>
    </row>
    <row r="1366" ht="18.75" spans="4:7">
      <c r="D1366" s="2" t="s">
        <v>1396</v>
      </c>
      <c r="E1366" s="13" t="s">
        <v>37</v>
      </c>
      <c r="F1366" s="14">
        <v>10001637519</v>
      </c>
      <c r="G1366" s="2" t="s">
        <v>27</v>
      </c>
    </row>
    <row r="1367" ht="18.75" spans="4:7">
      <c r="D1367" s="2" t="s">
        <v>1397</v>
      </c>
      <c r="E1367" s="13" t="s">
        <v>37</v>
      </c>
      <c r="F1367" s="14">
        <v>10001637519</v>
      </c>
      <c r="G1367" s="2" t="s">
        <v>27</v>
      </c>
    </row>
    <row r="1368" ht="18.75" spans="4:7">
      <c r="D1368" s="2" t="s">
        <v>1398</v>
      </c>
      <c r="E1368" s="13" t="s">
        <v>37</v>
      </c>
      <c r="F1368" s="14">
        <v>10001637519</v>
      </c>
      <c r="G1368" s="2" t="s">
        <v>27</v>
      </c>
    </row>
    <row r="1369" ht="18.75" spans="4:7">
      <c r="D1369" s="2" t="s">
        <v>1399</v>
      </c>
      <c r="E1369" s="13" t="s">
        <v>37</v>
      </c>
      <c r="F1369" s="14">
        <v>10001637519</v>
      </c>
      <c r="G1369" s="2" t="s">
        <v>27</v>
      </c>
    </row>
    <row r="1370" ht="18.75" spans="4:7">
      <c r="D1370" s="2" t="s">
        <v>1400</v>
      </c>
      <c r="E1370" s="13" t="s">
        <v>37</v>
      </c>
      <c r="F1370" s="14">
        <v>10001637519</v>
      </c>
      <c r="G1370" s="2" t="s">
        <v>27</v>
      </c>
    </row>
    <row r="1371" ht="18.75" spans="4:7">
      <c r="D1371" s="2" t="s">
        <v>1401</v>
      </c>
      <c r="E1371" s="13" t="s">
        <v>37</v>
      </c>
      <c r="F1371" s="14">
        <v>10001637519</v>
      </c>
      <c r="G1371" s="2" t="s">
        <v>27</v>
      </c>
    </row>
    <row r="1372" ht="18.75" spans="4:7">
      <c r="D1372" s="2" t="s">
        <v>1402</v>
      </c>
      <c r="E1372" s="13" t="s">
        <v>37</v>
      </c>
      <c r="F1372" s="14">
        <v>10001637519</v>
      </c>
      <c r="G1372" s="2" t="s">
        <v>27</v>
      </c>
    </row>
    <row r="1373" ht="18.75" spans="4:7">
      <c r="D1373" s="2" t="s">
        <v>1403</v>
      </c>
      <c r="E1373" s="13" t="s">
        <v>37</v>
      </c>
      <c r="F1373" s="14">
        <v>10001637519</v>
      </c>
      <c r="G1373" s="2" t="s">
        <v>27</v>
      </c>
    </row>
    <row r="1374" ht="18.75" spans="4:7">
      <c r="D1374" s="2" t="s">
        <v>1404</v>
      </c>
      <c r="E1374" s="13" t="s">
        <v>37</v>
      </c>
      <c r="F1374" s="14">
        <v>10001637519</v>
      </c>
      <c r="G1374" s="2" t="s">
        <v>27</v>
      </c>
    </row>
    <row r="1375" ht="18.75" spans="4:7">
      <c r="D1375" s="2" t="s">
        <v>1405</v>
      </c>
      <c r="E1375" s="13" t="s">
        <v>37</v>
      </c>
      <c r="F1375" s="14">
        <v>10001637519</v>
      </c>
      <c r="G1375" s="2" t="s">
        <v>27</v>
      </c>
    </row>
    <row r="1376" ht="18.75" spans="4:7">
      <c r="D1376" s="2" t="s">
        <v>1406</v>
      </c>
      <c r="E1376" s="13" t="s">
        <v>37</v>
      </c>
      <c r="F1376" s="14">
        <v>10001637519</v>
      </c>
      <c r="G1376" s="2" t="s">
        <v>27</v>
      </c>
    </row>
    <row r="1377" ht="18.75" spans="4:7">
      <c r="D1377" s="2" t="s">
        <v>1407</v>
      </c>
      <c r="E1377" s="13" t="s">
        <v>37</v>
      </c>
      <c r="F1377" s="14">
        <v>10001637519</v>
      </c>
      <c r="G1377" s="2" t="s">
        <v>27</v>
      </c>
    </row>
    <row r="1378" ht="18.75" spans="4:7">
      <c r="D1378" s="2" t="s">
        <v>1408</v>
      </c>
      <c r="E1378" s="13" t="s">
        <v>37</v>
      </c>
      <c r="F1378" s="14">
        <v>10001637519</v>
      </c>
      <c r="G1378" s="2" t="s">
        <v>27</v>
      </c>
    </row>
    <row r="1379" ht="18.75" spans="4:7">
      <c r="D1379" s="2" t="s">
        <v>1409</v>
      </c>
      <c r="E1379" s="13" t="s">
        <v>37</v>
      </c>
      <c r="F1379" s="14">
        <v>10001637519</v>
      </c>
      <c r="G1379" s="2" t="s">
        <v>27</v>
      </c>
    </row>
    <row r="1380" ht="18.75" spans="4:7">
      <c r="D1380" s="2" t="s">
        <v>1410</v>
      </c>
      <c r="E1380" s="13" t="s">
        <v>37</v>
      </c>
      <c r="F1380" s="14">
        <v>10001637519</v>
      </c>
      <c r="G1380" s="2" t="s">
        <v>27</v>
      </c>
    </row>
    <row r="1381" ht="18.75" spans="4:7">
      <c r="D1381" s="2" t="s">
        <v>1411</v>
      </c>
      <c r="E1381" s="13" t="s">
        <v>37</v>
      </c>
      <c r="F1381" s="14">
        <v>10001637519</v>
      </c>
      <c r="G1381" s="2" t="s">
        <v>27</v>
      </c>
    </row>
    <row r="1382" ht="18.75" spans="4:7">
      <c r="D1382" s="2" t="s">
        <v>1412</v>
      </c>
      <c r="E1382" s="13" t="s">
        <v>37</v>
      </c>
      <c r="F1382" s="14">
        <v>10001637519</v>
      </c>
      <c r="G1382" s="2" t="s">
        <v>27</v>
      </c>
    </row>
    <row r="1383" ht="18.75" spans="4:7">
      <c r="D1383" s="2" t="s">
        <v>1413</v>
      </c>
      <c r="E1383" s="13" t="s">
        <v>37</v>
      </c>
      <c r="F1383" s="14">
        <v>10001637519</v>
      </c>
      <c r="G1383" s="2" t="s">
        <v>27</v>
      </c>
    </row>
    <row r="1384" ht="18.75" spans="4:7">
      <c r="D1384" s="2" t="s">
        <v>1414</v>
      </c>
      <c r="E1384" s="13" t="s">
        <v>37</v>
      </c>
      <c r="F1384" s="14">
        <v>10001637519</v>
      </c>
      <c r="G1384" s="2" t="s">
        <v>27</v>
      </c>
    </row>
    <row r="1385" ht="18.75" spans="4:7">
      <c r="D1385" s="2" t="s">
        <v>1415</v>
      </c>
      <c r="E1385" s="13" t="s">
        <v>37</v>
      </c>
      <c r="F1385" s="14">
        <v>10001637519</v>
      </c>
      <c r="G1385" s="2" t="s">
        <v>27</v>
      </c>
    </row>
    <row r="1386" ht="18.75" spans="4:7">
      <c r="D1386" s="2" t="s">
        <v>1416</v>
      </c>
      <c r="E1386" s="13" t="s">
        <v>37</v>
      </c>
      <c r="F1386" s="14">
        <v>10001637519</v>
      </c>
      <c r="G1386" s="2" t="s">
        <v>27</v>
      </c>
    </row>
    <row r="1387" ht="18.75" spans="4:7">
      <c r="D1387" s="2" t="s">
        <v>1417</v>
      </c>
      <c r="E1387" s="13" t="s">
        <v>37</v>
      </c>
      <c r="F1387" s="14">
        <v>10001637519</v>
      </c>
      <c r="G1387" s="2" t="s">
        <v>27</v>
      </c>
    </row>
    <row r="1388" ht="18.75" spans="4:7">
      <c r="D1388" s="2" t="s">
        <v>1418</v>
      </c>
      <c r="E1388" s="13" t="s">
        <v>37</v>
      </c>
      <c r="F1388" s="14">
        <v>10001637519</v>
      </c>
      <c r="G1388" s="2" t="s">
        <v>27</v>
      </c>
    </row>
    <row r="1389" ht="18.75" spans="4:7">
      <c r="D1389" s="2" t="s">
        <v>1419</v>
      </c>
      <c r="E1389" s="13" t="s">
        <v>37</v>
      </c>
      <c r="F1389" s="14">
        <v>10001637519</v>
      </c>
      <c r="G1389" s="2" t="s">
        <v>27</v>
      </c>
    </row>
    <row r="1390" ht="18.75" spans="4:7">
      <c r="D1390" s="2" t="s">
        <v>1420</v>
      </c>
      <c r="E1390" s="13" t="s">
        <v>37</v>
      </c>
      <c r="F1390" s="14">
        <v>10001637519</v>
      </c>
      <c r="G1390" s="2" t="s">
        <v>27</v>
      </c>
    </row>
    <row r="1391" ht="18.75" spans="4:7">
      <c r="D1391" s="2" t="s">
        <v>1421</v>
      </c>
      <c r="E1391" s="13" t="s">
        <v>37</v>
      </c>
      <c r="F1391" s="14">
        <v>10001637519</v>
      </c>
      <c r="G1391" s="2" t="s">
        <v>27</v>
      </c>
    </row>
    <row r="1392" ht="18.75" spans="4:7">
      <c r="D1392" s="2" t="s">
        <v>1422</v>
      </c>
      <c r="E1392" s="13" t="s">
        <v>37</v>
      </c>
      <c r="F1392" s="14">
        <v>10001637519</v>
      </c>
      <c r="G1392" s="2" t="s">
        <v>27</v>
      </c>
    </row>
    <row r="1393" ht="18.75" spans="4:7">
      <c r="D1393" s="2" t="s">
        <v>1423</v>
      </c>
      <c r="E1393" s="13" t="s">
        <v>37</v>
      </c>
      <c r="F1393" s="14">
        <v>10001637519</v>
      </c>
      <c r="G1393" s="2" t="s">
        <v>27</v>
      </c>
    </row>
    <row r="1394" ht="18.75" spans="4:7">
      <c r="D1394" s="2" t="s">
        <v>1424</v>
      </c>
      <c r="E1394" s="13" t="s">
        <v>37</v>
      </c>
      <c r="F1394" s="14">
        <v>10001637519</v>
      </c>
      <c r="G1394" s="2" t="s">
        <v>27</v>
      </c>
    </row>
    <row r="1395" ht="18.75" spans="4:7">
      <c r="D1395" s="2" t="s">
        <v>1425</v>
      </c>
      <c r="E1395" s="13" t="s">
        <v>37</v>
      </c>
      <c r="F1395" s="14">
        <v>10001637519</v>
      </c>
      <c r="G1395" s="2" t="s">
        <v>27</v>
      </c>
    </row>
    <row r="1396" ht="18.75" spans="4:7">
      <c r="D1396" s="2" t="s">
        <v>1426</v>
      </c>
      <c r="E1396" s="13" t="s">
        <v>37</v>
      </c>
      <c r="F1396" s="14">
        <v>10001637519</v>
      </c>
      <c r="G1396" s="2" t="s">
        <v>27</v>
      </c>
    </row>
    <row r="1397" ht="18.75" spans="4:7">
      <c r="D1397" s="2" t="s">
        <v>1427</v>
      </c>
      <c r="E1397" s="13" t="s">
        <v>37</v>
      </c>
      <c r="F1397" s="14">
        <v>10001637519</v>
      </c>
      <c r="G1397" s="2" t="s">
        <v>27</v>
      </c>
    </row>
    <row r="1398" ht="18.75" spans="4:7">
      <c r="D1398" s="2" t="s">
        <v>1428</v>
      </c>
      <c r="E1398" s="13" t="s">
        <v>37</v>
      </c>
      <c r="F1398" s="14">
        <v>10001637519</v>
      </c>
      <c r="G1398" s="2" t="s">
        <v>27</v>
      </c>
    </row>
    <row r="1399" ht="18.75" spans="4:7">
      <c r="D1399" s="2" t="s">
        <v>1429</v>
      </c>
      <c r="E1399" s="13" t="s">
        <v>37</v>
      </c>
      <c r="F1399" s="14">
        <v>10001637519</v>
      </c>
      <c r="G1399" s="2" t="s">
        <v>27</v>
      </c>
    </row>
    <row r="1400" ht="18.75" spans="4:7">
      <c r="D1400" s="2" t="s">
        <v>1430</v>
      </c>
      <c r="E1400" s="13" t="s">
        <v>37</v>
      </c>
      <c r="F1400" s="14">
        <v>10001637519</v>
      </c>
      <c r="G1400" s="2" t="s">
        <v>27</v>
      </c>
    </row>
    <row r="1401" ht="18.75" spans="4:7">
      <c r="D1401" s="2" t="s">
        <v>1431</v>
      </c>
      <c r="E1401" s="13" t="s">
        <v>37</v>
      </c>
      <c r="F1401" s="14">
        <v>10001637519</v>
      </c>
      <c r="G1401" s="2" t="s">
        <v>27</v>
      </c>
    </row>
    <row r="1402" ht="18.75" spans="4:7">
      <c r="D1402" s="2" t="s">
        <v>1432</v>
      </c>
      <c r="E1402" s="13" t="s">
        <v>37</v>
      </c>
      <c r="F1402" s="14">
        <v>10001637519</v>
      </c>
      <c r="G1402" s="2" t="s">
        <v>27</v>
      </c>
    </row>
    <row r="1403" ht="18.75" spans="4:7">
      <c r="D1403" s="2" t="s">
        <v>1433</v>
      </c>
      <c r="E1403" s="13" t="s">
        <v>37</v>
      </c>
      <c r="F1403" s="14">
        <v>10001637519</v>
      </c>
      <c r="G1403" s="2" t="s">
        <v>27</v>
      </c>
    </row>
    <row r="1404" ht="18.75" spans="4:7">
      <c r="D1404" s="2" t="s">
        <v>1434</v>
      </c>
      <c r="E1404" s="13" t="s">
        <v>37</v>
      </c>
      <c r="F1404" s="14">
        <v>10001637519</v>
      </c>
      <c r="G1404" s="2" t="s">
        <v>27</v>
      </c>
    </row>
    <row r="1405" ht="18.75" spans="4:7">
      <c r="D1405" s="2" t="s">
        <v>1435</v>
      </c>
      <c r="E1405" s="13" t="s">
        <v>37</v>
      </c>
      <c r="F1405" s="14">
        <v>10001637519</v>
      </c>
      <c r="G1405" s="2" t="s">
        <v>27</v>
      </c>
    </row>
    <row r="1406" ht="18.75" spans="4:7">
      <c r="D1406" s="2" t="s">
        <v>1436</v>
      </c>
      <c r="E1406" s="13" t="s">
        <v>37</v>
      </c>
      <c r="F1406" s="14">
        <v>10001637519</v>
      </c>
      <c r="G1406" s="2" t="s">
        <v>27</v>
      </c>
    </row>
    <row r="1407" ht="18.75" spans="4:7">
      <c r="D1407" s="2" t="s">
        <v>1437</v>
      </c>
      <c r="E1407" s="13" t="s">
        <v>37</v>
      </c>
      <c r="F1407" s="14">
        <v>10001637519</v>
      </c>
      <c r="G1407" s="2" t="s">
        <v>27</v>
      </c>
    </row>
    <row r="1408" ht="18.75" spans="4:7">
      <c r="D1408" s="2" t="s">
        <v>1438</v>
      </c>
      <c r="E1408" s="13" t="s">
        <v>37</v>
      </c>
      <c r="F1408" s="14">
        <v>10001637519</v>
      </c>
      <c r="G1408" s="2" t="s">
        <v>27</v>
      </c>
    </row>
    <row r="1409" ht="18.75" spans="4:7">
      <c r="D1409" s="2" t="s">
        <v>1439</v>
      </c>
      <c r="E1409" s="13" t="s">
        <v>37</v>
      </c>
      <c r="F1409" s="14">
        <v>10001637519</v>
      </c>
      <c r="G1409" s="2" t="s">
        <v>27</v>
      </c>
    </row>
    <row r="1410" ht="18.75" spans="4:7">
      <c r="D1410" s="2" t="s">
        <v>1440</v>
      </c>
      <c r="E1410" s="13" t="s">
        <v>37</v>
      </c>
      <c r="F1410" s="14">
        <v>10001637519</v>
      </c>
      <c r="G1410" s="2" t="s">
        <v>27</v>
      </c>
    </row>
    <row r="1411" ht="18.75" spans="4:7">
      <c r="D1411" s="2" t="s">
        <v>1441</v>
      </c>
      <c r="E1411" s="13" t="s">
        <v>37</v>
      </c>
      <c r="F1411" s="14">
        <v>10001637519</v>
      </c>
      <c r="G1411" s="2" t="s">
        <v>27</v>
      </c>
    </row>
    <row r="1412" ht="18.75" spans="4:7">
      <c r="D1412" s="2" t="s">
        <v>1442</v>
      </c>
      <c r="E1412" s="13" t="s">
        <v>37</v>
      </c>
      <c r="F1412" s="14">
        <v>10001637519</v>
      </c>
      <c r="G1412" s="2" t="s">
        <v>27</v>
      </c>
    </row>
    <row r="1413" ht="18.75" spans="4:7">
      <c r="D1413" s="2" t="s">
        <v>1443</v>
      </c>
      <c r="E1413" s="13" t="s">
        <v>37</v>
      </c>
      <c r="F1413" s="14">
        <v>10001637519</v>
      </c>
      <c r="G1413" s="2" t="s">
        <v>27</v>
      </c>
    </row>
    <row r="1414" ht="18.75" spans="4:7">
      <c r="D1414" s="2" t="s">
        <v>1444</v>
      </c>
      <c r="E1414" s="13" t="s">
        <v>37</v>
      </c>
      <c r="F1414" s="14">
        <v>10001637519</v>
      </c>
      <c r="G1414" s="2" t="s">
        <v>27</v>
      </c>
    </row>
    <row r="1415" ht="18.75" spans="4:7">
      <c r="D1415" s="2" t="s">
        <v>1445</v>
      </c>
      <c r="E1415" s="13" t="s">
        <v>37</v>
      </c>
      <c r="F1415" s="14">
        <v>10001637519</v>
      </c>
      <c r="G1415" s="2" t="s">
        <v>27</v>
      </c>
    </row>
    <row r="1416" ht="18.75" spans="4:7">
      <c r="D1416" s="2" t="s">
        <v>1446</v>
      </c>
      <c r="E1416" s="13" t="s">
        <v>37</v>
      </c>
      <c r="F1416" s="14">
        <v>10001637519</v>
      </c>
      <c r="G1416" s="2" t="s">
        <v>27</v>
      </c>
    </row>
    <row r="1417" ht="18.75" spans="4:7">
      <c r="D1417" s="2" t="s">
        <v>1447</v>
      </c>
      <c r="E1417" s="13" t="s">
        <v>37</v>
      </c>
      <c r="F1417" s="14">
        <v>10001637519</v>
      </c>
      <c r="G1417" s="2" t="s">
        <v>27</v>
      </c>
    </row>
    <row r="1418" ht="18.75" spans="4:7">
      <c r="D1418" s="2" t="s">
        <v>1448</v>
      </c>
      <c r="E1418" s="13" t="s">
        <v>37</v>
      </c>
      <c r="F1418" s="14">
        <v>10001637519</v>
      </c>
      <c r="G1418" s="2" t="s">
        <v>27</v>
      </c>
    </row>
    <row r="1419" ht="18.75" spans="4:7">
      <c r="D1419" s="2" t="s">
        <v>1449</v>
      </c>
      <c r="E1419" s="13" t="s">
        <v>37</v>
      </c>
      <c r="F1419" s="14">
        <v>10001637519</v>
      </c>
      <c r="G1419" s="2" t="s">
        <v>27</v>
      </c>
    </row>
    <row r="1420" ht="18.75" spans="4:7">
      <c r="D1420" s="2" t="s">
        <v>1450</v>
      </c>
      <c r="E1420" s="13" t="s">
        <v>37</v>
      </c>
      <c r="F1420" s="14">
        <v>10001637519</v>
      </c>
      <c r="G1420" s="2" t="s">
        <v>27</v>
      </c>
    </row>
    <row r="1421" ht="18.75" spans="4:7">
      <c r="D1421" s="2" t="s">
        <v>1451</v>
      </c>
      <c r="E1421" s="13" t="s">
        <v>37</v>
      </c>
      <c r="F1421" s="14">
        <v>10001637519</v>
      </c>
      <c r="G1421" s="2" t="s">
        <v>27</v>
      </c>
    </row>
    <row r="1422" ht="18.75" spans="4:7">
      <c r="D1422" s="2" t="s">
        <v>1452</v>
      </c>
      <c r="E1422" s="13" t="s">
        <v>37</v>
      </c>
      <c r="F1422" s="14">
        <v>10001637519</v>
      </c>
      <c r="G1422" s="2" t="s">
        <v>27</v>
      </c>
    </row>
    <row r="1423" ht="18.75" spans="4:7">
      <c r="D1423" s="2" t="s">
        <v>1453</v>
      </c>
      <c r="E1423" s="13" t="s">
        <v>37</v>
      </c>
      <c r="F1423" s="14">
        <v>10001637519</v>
      </c>
      <c r="G1423" s="2" t="s">
        <v>27</v>
      </c>
    </row>
    <row r="1424" ht="18.75" spans="4:7">
      <c r="D1424" s="2" t="s">
        <v>1454</v>
      </c>
      <c r="E1424" s="13" t="s">
        <v>37</v>
      </c>
      <c r="F1424" s="14">
        <v>10001637519</v>
      </c>
      <c r="G1424" s="2" t="s">
        <v>27</v>
      </c>
    </row>
    <row r="1425" ht="18.75" spans="4:7">
      <c r="D1425" s="2" t="s">
        <v>1455</v>
      </c>
      <c r="E1425" s="13" t="s">
        <v>37</v>
      </c>
      <c r="F1425" s="14">
        <v>10001637519</v>
      </c>
      <c r="G1425" s="2" t="s">
        <v>27</v>
      </c>
    </row>
    <row r="1426" ht="18.75" spans="4:7">
      <c r="D1426" s="2" t="s">
        <v>1456</v>
      </c>
      <c r="E1426" s="13" t="s">
        <v>37</v>
      </c>
      <c r="F1426" s="14">
        <v>10001637519</v>
      </c>
      <c r="G1426" s="2" t="s">
        <v>27</v>
      </c>
    </row>
    <row r="1427" ht="18.75" spans="4:7">
      <c r="D1427" s="2" t="s">
        <v>1457</v>
      </c>
      <c r="E1427" s="13" t="s">
        <v>37</v>
      </c>
      <c r="F1427" s="14">
        <v>10001637519</v>
      </c>
      <c r="G1427" s="2" t="s">
        <v>27</v>
      </c>
    </row>
    <row r="1428" ht="18.75" spans="4:7">
      <c r="D1428" s="2" t="s">
        <v>1458</v>
      </c>
      <c r="E1428" s="13" t="s">
        <v>37</v>
      </c>
      <c r="F1428" s="14">
        <v>10001637519</v>
      </c>
      <c r="G1428" s="2" t="s">
        <v>27</v>
      </c>
    </row>
    <row r="1429" ht="18.75" spans="4:7">
      <c r="D1429" s="2" t="s">
        <v>1459</v>
      </c>
      <c r="E1429" s="13" t="s">
        <v>37</v>
      </c>
      <c r="F1429" s="14">
        <v>10001637519</v>
      </c>
      <c r="G1429" s="2" t="s">
        <v>27</v>
      </c>
    </row>
    <row r="1430" ht="18.75" spans="4:7">
      <c r="D1430" s="2" t="s">
        <v>1460</v>
      </c>
      <c r="E1430" s="13" t="s">
        <v>37</v>
      </c>
      <c r="F1430" s="14">
        <v>10001637519</v>
      </c>
      <c r="G1430" s="2" t="s">
        <v>27</v>
      </c>
    </row>
    <row r="1431" ht="18.75" spans="4:7">
      <c r="D1431" s="2" t="s">
        <v>1461</v>
      </c>
      <c r="E1431" s="13" t="s">
        <v>37</v>
      </c>
      <c r="F1431" s="14">
        <v>10001637519</v>
      </c>
      <c r="G1431" s="2" t="s">
        <v>27</v>
      </c>
    </row>
    <row r="1432" ht="18.75" spans="4:7">
      <c r="D1432" s="2" t="s">
        <v>1462</v>
      </c>
      <c r="E1432" s="13" t="s">
        <v>37</v>
      </c>
      <c r="F1432" s="14">
        <v>10001637519</v>
      </c>
      <c r="G1432" s="2" t="s">
        <v>27</v>
      </c>
    </row>
    <row r="1433" ht="18.75" spans="4:7">
      <c r="D1433" s="2" t="s">
        <v>1463</v>
      </c>
      <c r="E1433" s="13" t="s">
        <v>37</v>
      </c>
      <c r="F1433" s="14">
        <v>10001637519</v>
      </c>
      <c r="G1433" s="2" t="s">
        <v>27</v>
      </c>
    </row>
    <row r="1434" ht="18.75" spans="4:7">
      <c r="D1434" s="2" t="s">
        <v>1464</v>
      </c>
      <c r="E1434" s="13" t="s">
        <v>37</v>
      </c>
      <c r="F1434" s="14">
        <v>10001637519</v>
      </c>
      <c r="G1434" s="2" t="s">
        <v>27</v>
      </c>
    </row>
    <row r="1435" ht="18.75" spans="4:7">
      <c r="D1435" s="2" t="s">
        <v>1465</v>
      </c>
      <c r="E1435" s="13" t="s">
        <v>37</v>
      </c>
      <c r="F1435" s="14">
        <v>10001637519</v>
      </c>
      <c r="G1435" s="2" t="s">
        <v>27</v>
      </c>
    </row>
    <row r="1436" ht="18.75" spans="4:7">
      <c r="D1436" s="2" t="s">
        <v>1466</v>
      </c>
      <c r="E1436" s="13" t="s">
        <v>37</v>
      </c>
      <c r="F1436" s="14">
        <v>10001637519</v>
      </c>
      <c r="G1436" s="2" t="s">
        <v>27</v>
      </c>
    </row>
    <row r="1437" ht="18.75" spans="4:7">
      <c r="D1437" s="2" t="s">
        <v>1467</v>
      </c>
      <c r="E1437" s="13" t="s">
        <v>37</v>
      </c>
      <c r="F1437" s="14">
        <v>10001637519</v>
      </c>
      <c r="G1437" s="2" t="s">
        <v>27</v>
      </c>
    </row>
    <row r="1438" ht="18.75" spans="4:7">
      <c r="D1438" s="2" t="s">
        <v>1468</v>
      </c>
      <c r="E1438" s="13" t="s">
        <v>37</v>
      </c>
      <c r="F1438" s="14">
        <v>10001637519</v>
      </c>
      <c r="G1438" s="2" t="s">
        <v>27</v>
      </c>
    </row>
    <row r="1439" ht="18.75" spans="4:7">
      <c r="D1439" s="2" t="s">
        <v>1469</v>
      </c>
      <c r="E1439" s="13" t="s">
        <v>37</v>
      </c>
      <c r="F1439" s="14">
        <v>10001637519</v>
      </c>
      <c r="G1439" s="2" t="s">
        <v>27</v>
      </c>
    </row>
    <row r="1440" ht="18.75" spans="4:7">
      <c r="D1440" s="2" t="s">
        <v>1470</v>
      </c>
      <c r="E1440" s="13" t="s">
        <v>37</v>
      </c>
      <c r="F1440" s="14">
        <v>10001637519</v>
      </c>
      <c r="G1440" s="2" t="s">
        <v>27</v>
      </c>
    </row>
    <row r="1441" ht="18.75" spans="4:7">
      <c r="D1441" s="2" t="s">
        <v>1471</v>
      </c>
      <c r="E1441" s="13" t="s">
        <v>37</v>
      </c>
      <c r="F1441" s="14">
        <v>10001637519</v>
      </c>
      <c r="G1441" s="2" t="s">
        <v>27</v>
      </c>
    </row>
    <row r="1442" ht="18.75" spans="4:7">
      <c r="D1442" s="2" t="s">
        <v>1472</v>
      </c>
      <c r="E1442" s="13" t="s">
        <v>37</v>
      </c>
      <c r="F1442" s="14">
        <v>10001637519</v>
      </c>
      <c r="G1442" s="2" t="s">
        <v>27</v>
      </c>
    </row>
    <row r="1443" ht="18.75" spans="4:7">
      <c r="D1443" s="2" t="s">
        <v>1473</v>
      </c>
      <c r="E1443" s="13" t="s">
        <v>37</v>
      </c>
      <c r="F1443" s="14">
        <v>10001637519</v>
      </c>
      <c r="G1443" s="2" t="s">
        <v>27</v>
      </c>
    </row>
    <row r="1444" ht="18.75" spans="4:7">
      <c r="D1444" s="2" t="s">
        <v>1474</v>
      </c>
      <c r="E1444" s="13" t="s">
        <v>37</v>
      </c>
      <c r="F1444" s="14">
        <v>10001637519</v>
      </c>
      <c r="G1444" s="2" t="s">
        <v>27</v>
      </c>
    </row>
    <row r="1445" ht="18.75" spans="4:7">
      <c r="D1445" s="2" t="s">
        <v>1475</v>
      </c>
      <c r="E1445" s="13" t="s">
        <v>37</v>
      </c>
      <c r="F1445" s="14">
        <v>10001637519</v>
      </c>
      <c r="G1445" s="2" t="s">
        <v>27</v>
      </c>
    </row>
    <row r="1446" ht="18.75" spans="4:7">
      <c r="D1446" s="2" t="s">
        <v>1476</v>
      </c>
      <c r="E1446" s="13" t="s">
        <v>37</v>
      </c>
      <c r="F1446" s="14">
        <v>10001637519</v>
      </c>
      <c r="G1446" s="2" t="s">
        <v>27</v>
      </c>
    </row>
    <row r="1447" ht="18.75" spans="4:7">
      <c r="D1447" s="2" t="s">
        <v>1477</v>
      </c>
      <c r="E1447" s="13" t="s">
        <v>37</v>
      </c>
      <c r="F1447" s="14">
        <v>10001637519</v>
      </c>
      <c r="G1447" s="2" t="s">
        <v>27</v>
      </c>
    </row>
    <row r="1448" ht="18.75" spans="4:7">
      <c r="D1448" s="2" t="s">
        <v>1478</v>
      </c>
      <c r="E1448" s="13" t="s">
        <v>37</v>
      </c>
      <c r="F1448" s="14">
        <v>10001637519</v>
      </c>
      <c r="G1448" s="2" t="s">
        <v>27</v>
      </c>
    </row>
    <row r="1449" ht="18.75" spans="4:7">
      <c r="D1449" s="2" t="s">
        <v>1479</v>
      </c>
      <c r="E1449" s="13" t="s">
        <v>37</v>
      </c>
      <c r="F1449" s="14">
        <v>10001637519</v>
      </c>
      <c r="G1449" s="2" t="s">
        <v>27</v>
      </c>
    </row>
    <row r="1450" ht="18.75" spans="4:7">
      <c r="D1450" s="2" t="s">
        <v>1480</v>
      </c>
      <c r="E1450" s="13" t="s">
        <v>37</v>
      </c>
      <c r="F1450" s="14">
        <v>10001637519</v>
      </c>
      <c r="G1450" s="2" t="s">
        <v>27</v>
      </c>
    </row>
    <row r="1451" ht="18.75" spans="4:7">
      <c r="D1451" s="2" t="s">
        <v>1481</v>
      </c>
      <c r="E1451" s="13" t="s">
        <v>37</v>
      </c>
      <c r="F1451" s="14">
        <v>10001637519</v>
      </c>
      <c r="G1451" s="2" t="s">
        <v>27</v>
      </c>
    </row>
    <row r="1452" ht="18.75" spans="4:7">
      <c r="D1452" s="2" t="s">
        <v>1482</v>
      </c>
      <c r="E1452" s="13" t="s">
        <v>37</v>
      </c>
      <c r="F1452" s="14">
        <v>10001637519</v>
      </c>
      <c r="G1452" s="2" t="s">
        <v>27</v>
      </c>
    </row>
    <row r="1453" ht="18.75" spans="4:7">
      <c r="D1453" s="2" t="s">
        <v>1483</v>
      </c>
      <c r="E1453" s="13" t="s">
        <v>37</v>
      </c>
      <c r="F1453" s="14">
        <v>10001637519</v>
      </c>
      <c r="G1453" s="2" t="s">
        <v>27</v>
      </c>
    </row>
    <row r="1454" ht="18.75" spans="4:7">
      <c r="D1454" s="2" t="s">
        <v>1484</v>
      </c>
      <c r="E1454" s="13" t="s">
        <v>37</v>
      </c>
      <c r="F1454" s="14">
        <v>10001637519</v>
      </c>
      <c r="G1454" s="2" t="s">
        <v>27</v>
      </c>
    </row>
    <row r="1455" ht="18.75" spans="4:7">
      <c r="D1455" s="2" t="s">
        <v>1485</v>
      </c>
      <c r="E1455" s="13" t="s">
        <v>37</v>
      </c>
      <c r="F1455" s="14">
        <v>10001637519</v>
      </c>
      <c r="G1455" s="2" t="s">
        <v>27</v>
      </c>
    </row>
    <row r="1456" ht="18.75" spans="4:7">
      <c r="D1456" s="2" t="s">
        <v>1486</v>
      </c>
      <c r="E1456" s="13" t="s">
        <v>37</v>
      </c>
      <c r="F1456" s="14">
        <v>10001637519</v>
      </c>
      <c r="G1456" s="2" t="s">
        <v>27</v>
      </c>
    </row>
    <row r="1457" ht="18.75" spans="4:7">
      <c r="D1457" s="2" t="s">
        <v>1487</v>
      </c>
      <c r="E1457" s="13" t="s">
        <v>37</v>
      </c>
      <c r="F1457" s="14">
        <v>10001637519</v>
      </c>
      <c r="G1457" s="2" t="s">
        <v>27</v>
      </c>
    </row>
    <row r="1458" ht="18.75" spans="4:7">
      <c r="D1458" s="2" t="s">
        <v>1488</v>
      </c>
      <c r="E1458" s="13" t="s">
        <v>37</v>
      </c>
      <c r="F1458" s="14">
        <v>10001637519</v>
      </c>
      <c r="G1458" s="2" t="s">
        <v>27</v>
      </c>
    </row>
    <row r="1459" ht="18.75" spans="4:7">
      <c r="D1459" s="2" t="s">
        <v>1489</v>
      </c>
      <c r="E1459" s="13" t="s">
        <v>37</v>
      </c>
      <c r="F1459" s="14">
        <v>10001637519</v>
      </c>
      <c r="G1459" s="2" t="s">
        <v>27</v>
      </c>
    </row>
    <row r="1460" ht="18.75" spans="4:7">
      <c r="D1460" s="2" t="s">
        <v>1490</v>
      </c>
      <c r="E1460" s="13" t="s">
        <v>37</v>
      </c>
      <c r="F1460" s="14">
        <v>10001637519</v>
      </c>
      <c r="G1460" s="2" t="s">
        <v>27</v>
      </c>
    </row>
    <row r="1461" ht="18.75" spans="4:7">
      <c r="D1461" s="2" t="s">
        <v>1491</v>
      </c>
      <c r="E1461" s="13" t="s">
        <v>37</v>
      </c>
      <c r="F1461" s="14">
        <v>10001637519</v>
      </c>
      <c r="G1461" s="2" t="s">
        <v>27</v>
      </c>
    </row>
    <row r="1462" ht="18.75" spans="4:7">
      <c r="D1462" s="2" t="s">
        <v>1492</v>
      </c>
      <c r="E1462" s="13" t="s">
        <v>37</v>
      </c>
      <c r="F1462" s="14">
        <v>10001637519</v>
      </c>
      <c r="G1462" s="2" t="s">
        <v>27</v>
      </c>
    </row>
    <row r="1463" ht="18.75" spans="4:7">
      <c r="D1463" s="2" t="s">
        <v>1493</v>
      </c>
      <c r="E1463" s="13" t="s">
        <v>37</v>
      </c>
      <c r="F1463" s="14">
        <v>10001637519</v>
      </c>
      <c r="G1463" s="2" t="s">
        <v>27</v>
      </c>
    </row>
    <row r="1464" ht="18.75" spans="4:7">
      <c r="D1464" s="2" t="s">
        <v>1494</v>
      </c>
      <c r="E1464" s="13" t="s">
        <v>37</v>
      </c>
      <c r="F1464" s="14">
        <v>10001637519</v>
      </c>
      <c r="G1464" s="2" t="s">
        <v>27</v>
      </c>
    </row>
    <row r="1465" ht="18.75" spans="4:7">
      <c r="D1465" s="2" t="s">
        <v>1495</v>
      </c>
      <c r="E1465" s="13" t="s">
        <v>37</v>
      </c>
      <c r="F1465" s="14">
        <v>10001637519</v>
      </c>
      <c r="G1465" s="2" t="s">
        <v>27</v>
      </c>
    </row>
    <row r="1466" ht="18.75" spans="4:7">
      <c r="D1466" s="2" t="s">
        <v>1496</v>
      </c>
      <c r="E1466" s="13" t="s">
        <v>37</v>
      </c>
      <c r="F1466" s="14">
        <v>10001637519</v>
      </c>
      <c r="G1466" s="2" t="s">
        <v>27</v>
      </c>
    </row>
    <row r="1467" ht="18.75" spans="4:7">
      <c r="D1467" s="2" t="s">
        <v>1497</v>
      </c>
      <c r="E1467" s="13" t="s">
        <v>37</v>
      </c>
      <c r="F1467" s="14">
        <v>10001637519</v>
      </c>
      <c r="G1467" s="2" t="s">
        <v>27</v>
      </c>
    </row>
    <row r="1468" ht="18.75" spans="4:7">
      <c r="D1468" s="2" t="s">
        <v>1498</v>
      </c>
      <c r="E1468" s="13" t="s">
        <v>37</v>
      </c>
      <c r="F1468" s="14">
        <v>10001637519</v>
      </c>
      <c r="G1468" s="2" t="s">
        <v>27</v>
      </c>
    </row>
    <row r="1469" ht="18.75" spans="4:7">
      <c r="D1469" s="2" t="s">
        <v>1499</v>
      </c>
      <c r="E1469" s="13" t="s">
        <v>37</v>
      </c>
      <c r="F1469" s="14">
        <v>10001637519</v>
      </c>
      <c r="G1469" s="2" t="s">
        <v>27</v>
      </c>
    </row>
    <row r="1470" ht="18.75" spans="4:7">
      <c r="D1470" s="2" t="s">
        <v>1500</v>
      </c>
      <c r="E1470" s="13" t="s">
        <v>37</v>
      </c>
      <c r="F1470" s="14">
        <v>10001637519</v>
      </c>
      <c r="G1470" s="2" t="s">
        <v>27</v>
      </c>
    </row>
    <row r="1471" ht="18.75" spans="4:7">
      <c r="D1471" s="2" t="s">
        <v>1501</v>
      </c>
      <c r="E1471" s="13" t="s">
        <v>37</v>
      </c>
      <c r="F1471" s="14">
        <v>10001637519</v>
      </c>
      <c r="G1471" s="2" t="s">
        <v>27</v>
      </c>
    </row>
    <row r="1472" ht="18.75" spans="4:7">
      <c r="D1472" s="2" t="s">
        <v>1502</v>
      </c>
      <c r="E1472" s="13" t="s">
        <v>37</v>
      </c>
      <c r="F1472" s="14">
        <v>10001637519</v>
      </c>
      <c r="G1472" s="2" t="s">
        <v>27</v>
      </c>
    </row>
    <row r="1473" ht="18.75" spans="4:7">
      <c r="D1473" s="2" t="s">
        <v>1503</v>
      </c>
      <c r="E1473" s="13" t="s">
        <v>37</v>
      </c>
      <c r="F1473" s="14">
        <v>10001637519</v>
      </c>
      <c r="G1473" s="2" t="s">
        <v>27</v>
      </c>
    </row>
    <row r="1474" ht="18.75" spans="4:7">
      <c r="D1474" s="2" t="s">
        <v>1504</v>
      </c>
      <c r="E1474" s="13" t="s">
        <v>37</v>
      </c>
      <c r="F1474" s="14">
        <v>10001637519</v>
      </c>
      <c r="G1474" s="2" t="s">
        <v>27</v>
      </c>
    </row>
    <row r="1475" ht="18.75" spans="4:7">
      <c r="D1475" s="2" t="s">
        <v>1505</v>
      </c>
      <c r="E1475" s="13" t="s">
        <v>37</v>
      </c>
      <c r="F1475" s="14">
        <v>10001637519</v>
      </c>
      <c r="G1475" s="2" t="s">
        <v>27</v>
      </c>
    </row>
    <row r="1476" ht="18.75" spans="4:7">
      <c r="D1476" s="2" t="s">
        <v>1506</v>
      </c>
      <c r="E1476" s="13" t="s">
        <v>37</v>
      </c>
      <c r="F1476" s="14">
        <v>10001637519</v>
      </c>
      <c r="G1476" s="2" t="s">
        <v>27</v>
      </c>
    </row>
    <row r="1477" ht="18.75" spans="4:7">
      <c r="D1477" s="2" t="s">
        <v>1507</v>
      </c>
      <c r="E1477" s="13" t="s">
        <v>37</v>
      </c>
      <c r="F1477" s="14">
        <v>10001637519</v>
      </c>
      <c r="G1477" s="2" t="s">
        <v>27</v>
      </c>
    </row>
    <row r="1478" ht="18.75" spans="4:7">
      <c r="D1478" s="2" t="s">
        <v>1508</v>
      </c>
      <c r="E1478" s="13" t="s">
        <v>37</v>
      </c>
      <c r="F1478" s="14">
        <v>10001637519</v>
      </c>
      <c r="G1478" s="2" t="s">
        <v>27</v>
      </c>
    </row>
    <row r="1479" ht="18.75" spans="4:7">
      <c r="D1479" s="2" t="s">
        <v>1509</v>
      </c>
      <c r="E1479" s="13" t="s">
        <v>37</v>
      </c>
      <c r="F1479" s="14">
        <v>10001637519</v>
      </c>
      <c r="G1479" s="2" t="s">
        <v>27</v>
      </c>
    </row>
    <row r="1480" ht="18.75" spans="4:7">
      <c r="D1480" s="2" t="s">
        <v>1510</v>
      </c>
      <c r="E1480" s="13" t="s">
        <v>37</v>
      </c>
      <c r="F1480" s="14">
        <v>10001637519</v>
      </c>
      <c r="G1480" s="2" t="s">
        <v>27</v>
      </c>
    </row>
    <row r="1481" ht="18.75" spans="4:7">
      <c r="D1481" s="2" t="s">
        <v>1511</v>
      </c>
      <c r="E1481" s="13" t="s">
        <v>37</v>
      </c>
      <c r="F1481" s="14">
        <v>10001637519</v>
      </c>
      <c r="G1481" s="2" t="s">
        <v>27</v>
      </c>
    </row>
    <row r="1482" ht="18.75" spans="4:7">
      <c r="D1482" s="2" t="s">
        <v>1512</v>
      </c>
      <c r="E1482" s="13" t="s">
        <v>37</v>
      </c>
      <c r="F1482" s="14">
        <v>10001637519</v>
      </c>
      <c r="G1482" s="2" t="s">
        <v>27</v>
      </c>
    </row>
    <row r="1483" ht="18.75" spans="4:7">
      <c r="D1483" s="2" t="s">
        <v>1513</v>
      </c>
      <c r="E1483" s="13" t="s">
        <v>37</v>
      </c>
      <c r="F1483" s="14">
        <v>10001637519</v>
      </c>
      <c r="G1483" s="2" t="s">
        <v>27</v>
      </c>
    </row>
    <row r="1484" ht="18.75" spans="4:7">
      <c r="D1484" s="2" t="s">
        <v>1514</v>
      </c>
      <c r="E1484" s="13" t="s">
        <v>37</v>
      </c>
      <c r="F1484" s="14">
        <v>10001637519</v>
      </c>
      <c r="G1484" s="2" t="s">
        <v>27</v>
      </c>
    </row>
    <row r="1485" ht="18.75" spans="4:7">
      <c r="D1485" s="2" t="s">
        <v>1515</v>
      </c>
      <c r="E1485" s="13" t="s">
        <v>37</v>
      </c>
      <c r="F1485" s="14">
        <v>10001637519</v>
      </c>
      <c r="G1485" s="2" t="s">
        <v>27</v>
      </c>
    </row>
    <row r="1486" ht="18.75" spans="4:7">
      <c r="D1486" s="2" t="s">
        <v>1516</v>
      </c>
      <c r="E1486" s="13" t="s">
        <v>37</v>
      </c>
      <c r="F1486" s="14">
        <v>10001637519</v>
      </c>
      <c r="G1486" s="2" t="s">
        <v>27</v>
      </c>
    </row>
    <row r="1487" ht="18.75" spans="4:7">
      <c r="D1487" s="2" t="s">
        <v>1517</v>
      </c>
      <c r="E1487" s="13" t="s">
        <v>37</v>
      </c>
      <c r="F1487" s="14">
        <v>10001637519</v>
      </c>
      <c r="G1487" s="2" t="s">
        <v>27</v>
      </c>
    </row>
    <row r="1488" ht="18.75" spans="4:7">
      <c r="D1488" s="2" t="s">
        <v>1518</v>
      </c>
      <c r="E1488" s="13" t="s">
        <v>37</v>
      </c>
      <c r="F1488" s="14">
        <v>10001637519</v>
      </c>
      <c r="G1488" s="2" t="s">
        <v>27</v>
      </c>
    </row>
    <row r="1489" ht="18.75" spans="4:7">
      <c r="D1489" s="2" t="s">
        <v>1519</v>
      </c>
      <c r="E1489" s="13" t="s">
        <v>37</v>
      </c>
      <c r="F1489" s="14">
        <v>10001637519</v>
      </c>
      <c r="G1489" s="2" t="s">
        <v>27</v>
      </c>
    </row>
    <row r="1490" ht="18.75" spans="4:7">
      <c r="D1490" s="2" t="s">
        <v>1520</v>
      </c>
      <c r="E1490" s="13" t="s">
        <v>37</v>
      </c>
      <c r="F1490" s="14">
        <v>10001637519</v>
      </c>
      <c r="G1490" s="2" t="s">
        <v>27</v>
      </c>
    </row>
    <row r="1491" ht="18.75" spans="4:7">
      <c r="D1491" s="2" t="s">
        <v>1521</v>
      </c>
      <c r="E1491" s="13" t="s">
        <v>37</v>
      </c>
      <c r="F1491" s="14">
        <v>10001637519</v>
      </c>
      <c r="G1491" s="2" t="s">
        <v>27</v>
      </c>
    </row>
    <row r="1492" ht="18.75" spans="4:7">
      <c r="D1492" s="2" t="s">
        <v>1522</v>
      </c>
      <c r="E1492" s="13" t="s">
        <v>37</v>
      </c>
      <c r="F1492" s="14">
        <v>10001637519</v>
      </c>
      <c r="G1492" s="2" t="s">
        <v>27</v>
      </c>
    </row>
    <row r="1493" ht="18.75" spans="4:7">
      <c r="D1493" s="2" t="s">
        <v>1523</v>
      </c>
      <c r="E1493" s="13" t="s">
        <v>37</v>
      </c>
      <c r="F1493" s="14">
        <v>10001637519</v>
      </c>
      <c r="G1493" s="2" t="s">
        <v>27</v>
      </c>
    </row>
    <row r="1494" ht="18.75" spans="4:7">
      <c r="D1494" s="2" t="s">
        <v>1524</v>
      </c>
      <c r="E1494" s="13" t="s">
        <v>37</v>
      </c>
      <c r="F1494" s="14">
        <v>10001637519</v>
      </c>
      <c r="G1494" s="2" t="s">
        <v>27</v>
      </c>
    </row>
    <row r="1495" ht="18.75" spans="4:7">
      <c r="D1495" s="2" t="s">
        <v>1525</v>
      </c>
      <c r="E1495" s="13" t="s">
        <v>37</v>
      </c>
      <c r="F1495" s="14">
        <v>10001637519</v>
      </c>
      <c r="G1495" s="2" t="s">
        <v>27</v>
      </c>
    </row>
    <row r="1496" ht="18.75" spans="4:7">
      <c r="D1496" s="2" t="s">
        <v>1526</v>
      </c>
      <c r="E1496" s="13" t="s">
        <v>37</v>
      </c>
      <c r="F1496" s="14">
        <v>10001637519</v>
      </c>
      <c r="G1496" s="2" t="s">
        <v>27</v>
      </c>
    </row>
    <row r="1497" ht="18.75" spans="4:7">
      <c r="D1497" s="2" t="s">
        <v>1527</v>
      </c>
      <c r="E1497" s="13" t="s">
        <v>37</v>
      </c>
      <c r="F1497" s="14">
        <v>10001637519</v>
      </c>
      <c r="G1497" s="2" t="s">
        <v>27</v>
      </c>
    </row>
    <row r="1498" ht="18.75" spans="4:7">
      <c r="D1498" s="2" t="s">
        <v>1528</v>
      </c>
      <c r="E1498" s="13" t="s">
        <v>37</v>
      </c>
      <c r="F1498" s="14">
        <v>10001637519</v>
      </c>
      <c r="G1498" s="2" t="s">
        <v>27</v>
      </c>
    </row>
    <row r="1499" ht="18.75" spans="4:7">
      <c r="D1499" s="2" t="s">
        <v>1529</v>
      </c>
      <c r="E1499" s="13" t="s">
        <v>37</v>
      </c>
      <c r="F1499" s="14">
        <v>10001637519</v>
      </c>
      <c r="G1499" s="2" t="s">
        <v>27</v>
      </c>
    </row>
    <row r="1500" ht="18.75" spans="4:7">
      <c r="D1500" s="2" t="s">
        <v>1530</v>
      </c>
      <c r="E1500" s="13" t="s">
        <v>37</v>
      </c>
      <c r="F1500" s="14">
        <v>10001637519</v>
      </c>
      <c r="G1500" s="2" t="s">
        <v>27</v>
      </c>
    </row>
    <row r="1501" ht="18.75" spans="4:7">
      <c r="D1501" s="2" t="s">
        <v>1531</v>
      </c>
      <c r="E1501" s="13" t="s">
        <v>37</v>
      </c>
      <c r="F1501" s="14">
        <v>10001637519</v>
      </c>
      <c r="G1501" s="2" t="s">
        <v>27</v>
      </c>
    </row>
    <row r="1502" ht="18.75" spans="4:7">
      <c r="D1502" s="2" t="s">
        <v>1532</v>
      </c>
      <c r="E1502" s="13" t="s">
        <v>37</v>
      </c>
      <c r="F1502" s="14">
        <v>10001637519</v>
      </c>
      <c r="G1502" s="2" t="s">
        <v>27</v>
      </c>
    </row>
    <row r="1503" ht="18.75" spans="4:7">
      <c r="D1503" s="2" t="s">
        <v>1533</v>
      </c>
      <c r="E1503" s="13" t="s">
        <v>37</v>
      </c>
      <c r="F1503" s="14">
        <v>10001637519</v>
      </c>
      <c r="G1503" s="2" t="s">
        <v>27</v>
      </c>
    </row>
    <row r="1504" ht="18.75" spans="4:7">
      <c r="D1504" s="2" t="s">
        <v>1534</v>
      </c>
      <c r="E1504" s="13" t="s">
        <v>37</v>
      </c>
      <c r="F1504" s="14">
        <v>10001637519</v>
      </c>
      <c r="G1504" s="2" t="s">
        <v>27</v>
      </c>
    </row>
    <row r="1505" ht="18.75" spans="4:7">
      <c r="D1505" s="2" t="s">
        <v>1535</v>
      </c>
      <c r="E1505" s="13" t="s">
        <v>37</v>
      </c>
      <c r="F1505" s="14">
        <v>10001637519</v>
      </c>
      <c r="G1505" s="2" t="s">
        <v>27</v>
      </c>
    </row>
    <row r="1506" ht="18.75" spans="4:7">
      <c r="D1506" s="2" t="s">
        <v>1536</v>
      </c>
      <c r="E1506" s="13" t="s">
        <v>37</v>
      </c>
      <c r="F1506" s="14">
        <v>10001637519</v>
      </c>
      <c r="G1506" s="2" t="s">
        <v>27</v>
      </c>
    </row>
    <row r="1507" ht="18.75" spans="4:7">
      <c r="D1507" s="2" t="s">
        <v>1537</v>
      </c>
      <c r="E1507" s="13" t="s">
        <v>37</v>
      </c>
      <c r="F1507" s="14">
        <v>10001637519</v>
      </c>
      <c r="G1507" s="2" t="s">
        <v>27</v>
      </c>
    </row>
    <row r="1508" ht="18.75" spans="4:7">
      <c r="D1508" s="2" t="s">
        <v>1538</v>
      </c>
      <c r="E1508" s="13" t="s">
        <v>37</v>
      </c>
      <c r="F1508" s="14">
        <v>10001637519</v>
      </c>
      <c r="G1508" s="2" t="s">
        <v>27</v>
      </c>
    </row>
    <row r="1509" ht="18.75" spans="4:7">
      <c r="D1509" s="2" t="s">
        <v>1539</v>
      </c>
      <c r="E1509" s="13" t="s">
        <v>37</v>
      </c>
      <c r="F1509" s="14">
        <v>10001637519</v>
      </c>
      <c r="G1509" s="2" t="s">
        <v>27</v>
      </c>
    </row>
    <row r="1510" ht="18.75" spans="4:7">
      <c r="D1510" s="2" t="s">
        <v>1540</v>
      </c>
      <c r="E1510" s="13" t="s">
        <v>37</v>
      </c>
      <c r="F1510" s="14">
        <v>10001637519</v>
      </c>
      <c r="G1510" s="2" t="s">
        <v>27</v>
      </c>
    </row>
    <row r="1511" ht="18.75" spans="4:7">
      <c r="D1511" s="2" t="s">
        <v>1541</v>
      </c>
      <c r="E1511" s="13" t="s">
        <v>37</v>
      </c>
      <c r="F1511" s="14">
        <v>10001637519</v>
      </c>
      <c r="G1511" s="2" t="s">
        <v>27</v>
      </c>
    </row>
    <row r="1512" ht="18.75" spans="4:7">
      <c r="D1512" s="2" t="s">
        <v>1542</v>
      </c>
      <c r="E1512" s="13" t="s">
        <v>37</v>
      </c>
      <c r="F1512" s="14">
        <v>10001637519</v>
      </c>
      <c r="G1512" s="2" t="s">
        <v>27</v>
      </c>
    </row>
    <row r="1513" ht="18.75" spans="4:7">
      <c r="D1513" s="2" t="s">
        <v>1543</v>
      </c>
      <c r="E1513" s="13" t="s">
        <v>37</v>
      </c>
      <c r="F1513" s="14">
        <v>10001637519</v>
      </c>
      <c r="G1513" s="2" t="s">
        <v>27</v>
      </c>
    </row>
    <row r="1514" ht="18.75" spans="4:7">
      <c r="D1514" s="2" t="s">
        <v>1544</v>
      </c>
      <c r="E1514" s="13" t="s">
        <v>37</v>
      </c>
      <c r="F1514" s="14">
        <v>10001637519</v>
      </c>
      <c r="G1514" s="2" t="s">
        <v>27</v>
      </c>
    </row>
    <row r="1515" ht="18.75" spans="4:7">
      <c r="D1515" s="2" t="s">
        <v>1545</v>
      </c>
      <c r="E1515" s="13" t="s">
        <v>37</v>
      </c>
      <c r="F1515" s="14">
        <v>10001637519</v>
      </c>
      <c r="G1515" s="2" t="s">
        <v>27</v>
      </c>
    </row>
    <row r="1516" ht="18.75" spans="4:7">
      <c r="D1516" s="2" t="s">
        <v>1546</v>
      </c>
      <c r="E1516" s="13" t="s">
        <v>37</v>
      </c>
      <c r="F1516" s="14">
        <v>10001637519</v>
      </c>
      <c r="G1516" s="2" t="s">
        <v>27</v>
      </c>
    </row>
    <row r="1517" ht="18.75" spans="4:7">
      <c r="D1517" s="2" t="s">
        <v>1547</v>
      </c>
      <c r="E1517" s="13" t="s">
        <v>37</v>
      </c>
      <c r="F1517" s="14">
        <v>10001637519</v>
      </c>
      <c r="G1517" s="2" t="s">
        <v>27</v>
      </c>
    </row>
    <row r="1518" ht="18.75" spans="4:7">
      <c r="D1518" s="2" t="s">
        <v>1548</v>
      </c>
      <c r="E1518" s="13" t="s">
        <v>37</v>
      </c>
      <c r="F1518" s="14">
        <v>10001637519</v>
      </c>
      <c r="G1518" s="2" t="s">
        <v>27</v>
      </c>
    </row>
    <row r="1519" ht="18.75" spans="4:7">
      <c r="D1519" s="2" t="s">
        <v>1549</v>
      </c>
      <c r="E1519" s="13" t="s">
        <v>37</v>
      </c>
      <c r="F1519" s="14">
        <v>10001637519</v>
      </c>
      <c r="G1519" s="2" t="s">
        <v>27</v>
      </c>
    </row>
    <row r="1520" ht="18.75" spans="4:7">
      <c r="D1520" s="2" t="s">
        <v>1550</v>
      </c>
      <c r="E1520" s="13" t="s">
        <v>37</v>
      </c>
      <c r="F1520" s="14">
        <v>10001637519</v>
      </c>
      <c r="G1520" s="2" t="s">
        <v>27</v>
      </c>
    </row>
    <row r="1521" ht="18.75" spans="4:7">
      <c r="D1521" s="2" t="s">
        <v>1551</v>
      </c>
      <c r="E1521" s="13" t="s">
        <v>37</v>
      </c>
      <c r="F1521" s="14">
        <v>10001637519</v>
      </c>
      <c r="G1521" s="2" t="s">
        <v>27</v>
      </c>
    </row>
    <row r="1522" ht="18.75" spans="4:7">
      <c r="D1522" s="2" t="s">
        <v>1552</v>
      </c>
      <c r="E1522" s="13" t="s">
        <v>37</v>
      </c>
      <c r="F1522" s="14">
        <v>10001637519</v>
      </c>
      <c r="G1522" s="2" t="s">
        <v>27</v>
      </c>
    </row>
    <row r="1523" ht="18.75" spans="4:7">
      <c r="D1523" s="2" t="s">
        <v>1553</v>
      </c>
      <c r="E1523" s="13" t="s">
        <v>37</v>
      </c>
      <c r="F1523" s="14">
        <v>10001637519</v>
      </c>
      <c r="G1523" s="2" t="s">
        <v>27</v>
      </c>
    </row>
    <row r="1524" ht="18.75" spans="4:7">
      <c r="D1524" s="2" t="s">
        <v>1554</v>
      </c>
      <c r="E1524" s="13" t="s">
        <v>37</v>
      </c>
      <c r="F1524" s="14">
        <v>10001637519</v>
      </c>
      <c r="G1524" s="2" t="s">
        <v>27</v>
      </c>
    </row>
    <row r="1525" ht="18.75" spans="4:7">
      <c r="D1525" s="2" t="s">
        <v>1555</v>
      </c>
      <c r="E1525" s="13" t="s">
        <v>37</v>
      </c>
      <c r="F1525" s="14">
        <v>10001637519</v>
      </c>
      <c r="G1525" s="2" t="s">
        <v>27</v>
      </c>
    </row>
    <row r="1526" ht="18.75" spans="4:7">
      <c r="D1526" s="2" t="s">
        <v>1556</v>
      </c>
      <c r="E1526" s="13" t="s">
        <v>37</v>
      </c>
      <c r="F1526" s="14">
        <v>10001637519</v>
      </c>
      <c r="G1526" s="2" t="s">
        <v>27</v>
      </c>
    </row>
    <row r="1527" ht="18.75" spans="4:7">
      <c r="D1527" s="2" t="s">
        <v>1557</v>
      </c>
      <c r="E1527" s="13" t="s">
        <v>37</v>
      </c>
      <c r="F1527" s="14">
        <v>10001637519</v>
      </c>
      <c r="G1527" s="2" t="s">
        <v>27</v>
      </c>
    </row>
    <row r="1528" ht="18.75" spans="4:7">
      <c r="D1528" s="2" t="s">
        <v>1558</v>
      </c>
      <c r="E1528" s="13" t="s">
        <v>37</v>
      </c>
      <c r="F1528" s="14">
        <v>10001637519</v>
      </c>
      <c r="G1528" s="2" t="s">
        <v>27</v>
      </c>
    </row>
    <row r="1529" ht="18.75" spans="4:7">
      <c r="D1529" s="2" t="s">
        <v>1559</v>
      </c>
      <c r="E1529" s="13" t="s">
        <v>37</v>
      </c>
      <c r="F1529" s="14">
        <v>10001637519</v>
      </c>
      <c r="G1529" s="2" t="s">
        <v>27</v>
      </c>
    </row>
    <row r="1530" ht="18.75" spans="4:7">
      <c r="D1530" s="2" t="s">
        <v>1560</v>
      </c>
      <c r="E1530" s="13" t="s">
        <v>37</v>
      </c>
      <c r="F1530" s="14">
        <v>10001637519</v>
      </c>
      <c r="G1530" s="2" t="s">
        <v>27</v>
      </c>
    </row>
    <row r="1531" ht="18.75" spans="4:7">
      <c r="D1531" s="2" t="s">
        <v>1561</v>
      </c>
      <c r="E1531" s="13" t="s">
        <v>37</v>
      </c>
      <c r="F1531" s="14">
        <v>10001637519</v>
      </c>
      <c r="G1531" s="2" t="s">
        <v>27</v>
      </c>
    </row>
    <row r="1532" ht="18.75" spans="4:7">
      <c r="D1532" s="2" t="s">
        <v>1562</v>
      </c>
      <c r="E1532" s="13" t="s">
        <v>37</v>
      </c>
      <c r="F1532" s="14">
        <v>10001637519</v>
      </c>
      <c r="G1532" s="2" t="s">
        <v>27</v>
      </c>
    </row>
    <row r="1533" ht="18.75" spans="4:7">
      <c r="D1533" s="2" t="s">
        <v>1563</v>
      </c>
      <c r="E1533" s="13" t="s">
        <v>37</v>
      </c>
      <c r="F1533" s="14">
        <v>10001637519</v>
      </c>
      <c r="G1533" s="2" t="s">
        <v>27</v>
      </c>
    </row>
    <row r="1534" ht="18.75" spans="4:7">
      <c r="D1534" s="2" t="s">
        <v>1564</v>
      </c>
      <c r="E1534" s="13" t="s">
        <v>37</v>
      </c>
      <c r="F1534" s="14">
        <v>10001637519</v>
      </c>
      <c r="G1534" s="2" t="s">
        <v>27</v>
      </c>
    </row>
    <row r="1535" ht="18.75" spans="4:7">
      <c r="D1535" s="2" t="s">
        <v>1565</v>
      </c>
      <c r="E1535" s="13" t="s">
        <v>37</v>
      </c>
      <c r="F1535" s="14">
        <v>10001637519</v>
      </c>
      <c r="G1535" s="2" t="s">
        <v>27</v>
      </c>
    </row>
    <row r="1536" ht="18.75" spans="4:7">
      <c r="D1536" s="2" t="s">
        <v>1566</v>
      </c>
      <c r="E1536" s="13" t="s">
        <v>37</v>
      </c>
      <c r="F1536" s="14">
        <v>10001637519</v>
      </c>
      <c r="G1536" s="2" t="s">
        <v>27</v>
      </c>
    </row>
    <row r="1537" ht="18.75" spans="4:7">
      <c r="D1537" s="2" t="s">
        <v>1567</v>
      </c>
      <c r="E1537" s="13" t="s">
        <v>37</v>
      </c>
      <c r="F1537" s="14">
        <v>10001637519</v>
      </c>
      <c r="G1537" s="2" t="s">
        <v>27</v>
      </c>
    </row>
    <row r="1538" ht="18.75" spans="4:7">
      <c r="D1538" s="2" t="s">
        <v>1568</v>
      </c>
      <c r="E1538" s="13" t="s">
        <v>37</v>
      </c>
      <c r="F1538" s="14">
        <v>10001637519</v>
      </c>
      <c r="G1538" s="2" t="s">
        <v>27</v>
      </c>
    </row>
    <row r="1539" ht="18.75" spans="4:7">
      <c r="D1539" s="2" t="s">
        <v>1569</v>
      </c>
      <c r="E1539" s="13" t="s">
        <v>37</v>
      </c>
      <c r="F1539" s="14">
        <v>10001637519</v>
      </c>
      <c r="G1539" s="2" t="s">
        <v>27</v>
      </c>
    </row>
    <row r="1540" ht="18.75" spans="4:7">
      <c r="D1540" s="2" t="s">
        <v>1570</v>
      </c>
      <c r="E1540" s="13" t="s">
        <v>37</v>
      </c>
      <c r="F1540" s="14">
        <v>10001637519</v>
      </c>
      <c r="G1540" s="2" t="s">
        <v>27</v>
      </c>
    </row>
    <row r="1541" ht="18.75" spans="4:7">
      <c r="D1541" s="2" t="s">
        <v>1571</v>
      </c>
      <c r="E1541" s="13" t="s">
        <v>37</v>
      </c>
      <c r="F1541" s="14">
        <v>10001637519</v>
      </c>
      <c r="G1541" s="2" t="s">
        <v>27</v>
      </c>
    </row>
    <row r="1542" ht="18.75" spans="4:7">
      <c r="D1542" s="2" t="s">
        <v>1572</v>
      </c>
      <c r="E1542" s="13" t="s">
        <v>37</v>
      </c>
      <c r="F1542" s="14">
        <v>10001637519</v>
      </c>
      <c r="G1542" s="2" t="s">
        <v>27</v>
      </c>
    </row>
    <row r="1543" ht="18.75" spans="4:7">
      <c r="D1543" s="2" t="s">
        <v>1573</v>
      </c>
      <c r="E1543" s="13" t="s">
        <v>37</v>
      </c>
      <c r="F1543" s="14">
        <v>10001637519</v>
      </c>
      <c r="G1543" s="2" t="s">
        <v>27</v>
      </c>
    </row>
    <row r="1544" ht="18.75" spans="4:7">
      <c r="D1544" s="2" t="s">
        <v>1574</v>
      </c>
      <c r="E1544" s="13" t="s">
        <v>37</v>
      </c>
      <c r="F1544" s="14">
        <v>10001637519</v>
      </c>
      <c r="G1544" s="2" t="s">
        <v>27</v>
      </c>
    </row>
    <row r="1545" ht="18.75" spans="4:7">
      <c r="D1545" s="2" t="s">
        <v>1575</v>
      </c>
      <c r="E1545" s="13" t="s">
        <v>37</v>
      </c>
      <c r="F1545" s="14">
        <v>10001637519</v>
      </c>
      <c r="G1545" s="2" t="s">
        <v>27</v>
      </c>
    </row>
    <row r="1546" ht="18.75" spans="4:7">
      <c r="D1546" s="2" t="s">
        <v>1576</v>
      </c>
      <c r="E1546" s="13" t="s">
        <v>37</v>
      </c>
      <c r="F1546" s="14">
        <v>10001637519</v>
      </c>
      <c r="G1546" s="2" t="s">
        <v>27</v>
      </c>
    </row>
    <row r="1547" ht="18.75" spans="4:7">
      <c r="D1547" s="2" t="s">
        <v>1577</v>
      </c>
      <c r="E1547" s="13" t="s">
        <v>37</v>
      </c>
      <c r="F1547" s="14">
        <v>10001637519</v>
      </c>
      <c r="G1547" s="2" t="s">
        <v>27</v>
      </c>
    </row>
    <row r="1548" ht="18.75" spans="4:7">
      <c r="D1548" s="2" t="s">
        <v>1578</v>
      </c>
      <c r="E1548" s="13" t="s">
        <v>37</v>
      </c>
      <c r="F1548" s="14">
        <v>10001637519</v>
      </c>
      <c r="G1548" s="2" t="s">
        <v>27</v>
      </c>
    </row>
    <row r="1549" ht="18.75" spans="4:7">
      <c r="D1549" s="2" t="s">
        <v>1579</v>
      </c>
      <c r="E1549" s="13" t="s">
        <v>37</v>
      </c>
      <c r="F1549" s="14">
        <v>10001637519</v>
      </c>
      <c r="G1549" s="2" t="s">
        <v>27</v>
      </c>
    </row>
    <row r="1550" ht="18.75" spans="4:7">
      <c r="D1550" s="2" t="s">
        <v>1580</v>
      </c>
      <c r="E1550" s="13" t="s">
        <v>37</v>
      </c>
      <c r="F1550" s="14">
        <v>10001637519</v>
      </c>
      <c r="G1550" s="2" t="s">
        <v>27</v>
      </c>
    </row>
    <row r="1551" ht="18.75" spans="4:7">
      <c r="D1551" s="2" t="s">
        <v>1581</v>
      </c>
      <c r="E1551" s="13" t="s">
        <v>37</v>
      </c>
      <c r="F1551" s="14">
        <v>10001637519</v>
      </c>
      <c r="G1551" s="2" t="s">
        <v>27</v>
      </c>
    </row>
    <row r="1552" ht="18.75" spans="4:7">
      <c r="D1552" s="2" t="s">
        <v>1582</v>
      </c>
      <c r="E1552" s="13" t="s">
        <v>37</v>
      </c>
      <c r="F1552" s="14">
        <v>10001637519</v>
      </c>
      <c r="G1552" s="2" t="s">
        <v>27</v>
      </c>
    </row>
    <row r="1553" ht="18.75" spans="4:7">
      <c r="D1553" s="2" t="s">
        <v>1583</v>
      </c>
      <c r="E1553" s="13" t="s">
        <v>37</v>
      </c>
      <c r="F1553" s="14">
        <v>10001637519</v>
      </c>
      <c r="G1553" s="2" t="s">
        <v>27</v>
      </c>
    </row>
    <row r="1554" ht="18.75" spans="4:7">
      <c r="D1554" s="2" t="s">
        <v>1584</v>
      </c>
      <c r="E1554" s="13" t="s">
        <v>37</v>
      </c>
      <c r="F1554" s="14">
        <v>10001637519</v>
      </c>
      <c r="G1554" s="2" t="s">
        <v>27</v>
      </c>
    </row>
    <row r="1555" ht="18.75" spans="4:7">
      <c r="D1555" s="2" t="s">
        <v>1585</v>
      </c>
      <c r="E1555" s="13" t="s">
        <v>37</v>
      </c>
      <c r="F1555" s="14">
        <v>10001637519</v>
      </c>
      <c r="G1555" s="2" t="s">
        <v>27</v>
      </c>
    </row>
    <row r="1556" ht="18.75" spans="4:7">
      <c r="D1556" s="2" t="s">
        <v>1586</v>
      </c>
      <c r="E1556" s="13" t="s">
        <v>37</v>
      </c>
      <c r="F1556" s="14">
        <v>10001637519</v>
      </c>
      <c r="G1556" s="2" t="s">
        <v>27</v>
      </c>
    </row>
    <row r="1557" ht="18.75" spans="4:7">
      <c r="D1557" s="2" t="s">
        <v>1587</v>
      </c>
      <c r="E1557" s="13" t="s">
        <v>37</v>
      </c>
      <c r="F1557" s="14">
        <v>10001637519</v>
      </c>
      <c r="G1557" s="2" t="s">
        <v>27</v>
      </c>
    </row>
    <row r="1558" ht="18.75" spans="4:7">
      <c r="D1558" s="2" t="s">
        <v>1588</v>
      </c>
      <c r="E1558" s="13" t="s">
        <v>37</v>
      </c>
      <c r="F1558" s="14">
        <v>10001637519</v>
      </c>
      <c r="G1558" s="2" t="s">
        <v>27</v>
      </c>
    </row>
    <row r="1559" ht="18.75" spans="4:7">
      <c r="D1559" s="2" t="s">
        <v>1589</v>
      </c>
      <c r="E1559" s="13" t="s">
        <v>37</v>
      </c>
      <c r="F1559" s="14">
        <v>10001637519</v>
      </c>
      <c r="G1559" s="2" t="s">
        <v>27</v>
      </c>
    </row>
    <row r="1560" ht="18.75" spans="4:7">
      <c r="D1560" s="2" t="s">
        <v>1590</v>
      </c>
      <c r="E1560" s="13" t="s">
        <v>37</v>
      </c>
      <c r="F1560" s="14">
        <v>10001637519</v>
      </c>
      <c r="G1560" s="2" t="s">
        <v>27</v>
      </c>
    </row>
    <row r="1561" ht="18.75" spans="4:7">
      <c r="D1561" s="2" t="s">
        <v>1591</v>
      </c>
      <c r="E1561" s="13" t="s">
        <v>37</v>
      </c>
      <c r="F1561" s="14">
        <v>10001637519</v>
      </c>
      <c r="G1561" s="2" t="s">
        <v>27</v>
      </c>
    </row>
    <row r="1562" ht="18.75" spans="4:7">
      <c r="D1562" s="2" t="s">
        <v>1592</v>
      </c>
      <c r="E1562" s="13" t="s">
        <v>37</v>
      </c>
      <c r="F1562" s="14">
        <v>10001637519</v>
      </c>
      <c r="G1562" s="2" t="s">
        <v>27</v>
      </c>
    </row>
    <row r="1563" ht="18.75" spans="4:7">
      <c r="D1563" s="2" t="s">
        <v>1593</v>
      </c>
      <c r="E1563" s="13" t="s">
        <v>37</v>
      </c>
      <c r="F1563" s="14">
        <v>10001637519</v>
      </c>
      <c r="G1563" s="2" t="s">
        <v>27</v>
      </c>
    </row>
    <row r="1564" ht="18.75" spans="4:7">
      <c r="D1564" s="2" t="s">
        <v>1594</v>
      </c>
      <c r="E1564" s="13" t="s">
        <v>37</v>
      </c>
      <c r="F1564" s="14">
        <v>10001637519</v>
      </c>
      <c r="G1564" s="2" t="s">
        <v>27</v>
      </c>
    </row>
    <row r="1565" ht="18.75" spans="4:7">
      <c r="D1565" s="2" t="s">
        <v>1595</v>
      </c>
      <c r="E1565" s="13" t="s">
        <v>37</v>
      </c>
      <c r="F1565" s="14">
        <v>10001637519</v>
      </c>
      <c r="G1565" s="2" t="s">
        <v>27</v>
      </c>
    </row>
    <row r="1566" ht="18.75" spans="4:7">
      <c r="D1566" s="2" t="s">
        <v>1596</v>
      </c>
      <c r="E1566" s="13" t="s">
        <v>37</v>
      </c>
      <c r="F1566" s="14">
        <v>10001637519</v>
      </c>
      <c r="G1566" s="2" t="s">
        <v>27</v>
      </c>
    </row>
    <row r="1567" ht="18.75" spans="4:7">
      <c r="D1567" s="2" t="s">
        <v>1597</v>
      </c>
      <c r="E1567" s="13" t="s">
        <v>37</v>
      </c>
      <c r="F1567" s="14">
        <v>10001637519</v>
      </c>
      <c r="G1567" s="2" t="s">
        <v>27</v>
      </c>
    </row>
    <row r="1568" ht="18.75" spans="4:7">
      <c r="D1568" s="2" t="s">
        <v>1598</v>
      </c>
      <c r="E1568" s="13" t="s">
        <v>37</v>
      </c>
      <c r="F1568" s="14">
        <v>10001637519</v>
      </c>
      <c r="G1568" s="2" t="s">
        <v>27</v>
      </c>
    </row>
    <row r="1569" ht="18.75" spans="4:7">
      <c r="D1569" s="2" t="s">
        <v>1599</v>
      </c>
      <c r="E1569" s="13" t="s">
        <v>37</v>
      </c>
      <c r="F1569" s="14">
        <v>10001637519</v>
      </c>
      <c r="G1569" s="2" t="s">
        <v>27</v>
      </c>
    </row>
    <row r="1570" ht="18.75" spans="4:7">
      <c r="D1570" s="2" t="s">
        <v>1600</v>
      </c>
      <c r="E1570" s="13" t="s">
        <v>37</v>
      </c>
      <c r="F1570" s="14">
        <v>10001637519</v>
      </c>
      <c r="G1570" s="2" t="s">
        <v>27</v>
      </c>
    </row>
    <row r="1571" ht="18.75" spans="4:7">
      <c r="D1571" s="2" t="s">
        <v>1601</v>
      </c>
      <c r="E1571" s="13" t="s">
        <v>37</v>
      </c>
      <c r="F1571" s="14">
        <v>10001637519</v>
      </c>
      <c r="G1571" s="2" t="s">
        <v>27</v>
      </c>
    </row>
    <row r="1572" ht="18.75" spans="4:7">
      <c r="D1572" s="2" t="s">
        <v>1602</v>
      </c>
      <c r="E1572" s="13" t="s">
        <v>37</v>
      </c>
      <c r="F1572" s="14">
        <v>10001637519</v>
      </c>
      <c r="G1572" s="2" t="s">
        <v>27</v>
      </c>
    </row>
    <row r="1573" ht="18.75" spans="4:7">
      <c r="D1573" s="2" t="s">
        <v>1603</v>
      </c>
      <c r="E1573" s="13" t="s">
        <v>37</v>
      </c>
      <c r="F1573" s="14">
        <v>10001637519</v>
      </c>
      <c r="G1573" s="2" t="s">
        <v>27</v>
      </c>
    </row>
    <row r="1574" ht="18.75" spans="4:7">
      <c r="D1574" s="2" t="s">
        <v>1604</v>
      </c>
      <c r="E1574" s="13" t="s">
        <v>37</v>
      </c>
      <c r="F1574" s="14">
        <v>10001637519</v>
      </c>
      <c r="G1574" s="2" t="s">
        <v>27</v>
      </c>
    </row>
    <row r="1575" ht="18.75" spans="4:7">
      <c r="D1575" s="2" t="s">
        <v>1605</v>
      </c>
      <c r="E1575" s="13" t="s">
        <v>37</v>
      </c>
      <c r="F1575" s="14">
        <v>10001637519</v>
      </c>
      <c r="G1575" s="2" t="s">
        <v>27</v>
      </c>
    </row>
    <row r="1576" ht="18.75" spans="4:7">
      <c r="D1576" s="2" t="s">
        <v>1606</v>
      </c>
      <c r="E1576" s="13" t="s">
        <v>37</v>
      </c>
      <c r="F1576" s="14">
        <v>10001637519</v>
      </c>
      <c r="G1576" s="2" t="s">
        <v>27</v>
      </c>
    </row>
    <row r="1577" ht="18.75" spans="4:7">
      <c r="D1577" s="2" t="s">
        <v>1607</v>
      </c>
      <c r="E1577" s="13" t="s">
        <v>37</v>
      </c>
      <c r="F1577" s="14">
        <v>10001637519</v>
      </c>
      <c r="G1577" s="2" t="s">
        <v>27</v>
      </c>
    </row>
    <row r="1578" ht="18.75" spans="4:7">
      <c r="D1578" s="2" t="s">
        <v>1608</v>
      </c>
      <c r="E1578" s="13" t="s">
        <v>37</v>
      </c>
      <c r="F1578" s="14">
        <v>10001637519</v>
      </c>
      <c r="G1578" s="2" t="s">
        <v>27</v>
      </c>
    </row>
    <row r="1579" ht="18.75" spans="4:7">
      <c r="D1579" s="2" t="s">
        <v>1609</v>
      </c>
      <c r="E1579" s="13" t="s">
        <v>37</v>
      </c>
      <c r="F1579" s="14">
        <v>10001637519</v>
      </c>
      <c r="G1579" s="2" t="s">
        <v>27</v>
      </c>
    </row>
    <row r="1580" ht="18.75" spans="4:7">
      <c r="D1580" s="2" t="s">
        <v>1610</v>
      </c>
      <c r="E1580" s="13" t="s">
        <v>37</v>
      </c>
      <c r="F1580" s="14">
        <v>10001637519</v>
      </c>
      <c r="G1580" s="2" t="s">
        <v>27</v>
      </c>
    </row>
    <row r="1581" ht="18.75" spans="4:7">
      <c r="D1581" s="2" t="s">
        <v>1611</v>
      </c>
      <c r="E1581" s="13" t="s">
        <v>37</v>
      </c>
      <c r="F1581" s="14">
        <v>10001637519</v>
      </c>
      <c r="G1581" s="2" t="s">
        <v>27</v>
      </c>
    </row>
    <row r="1582" ht="18.75" spans="4:7">
      <c r="D1582" s="2" t="s">
        <v>1612</v>
      </c>
      <c r="E1582" s="13" t="s">
        <v>37</v>
      </c>
      <c r="F1582" s="14">
        <v>10001637519</v>
      </c>
      <c r="G1582" s="2" t="s">
        <v>27</v>
      </c>
    </row>
    <row r="1583" ht="18.75" spans="4:7">
      <c r="D1583" s="2" t="s">
        <v>1613</v>
      </c>
      <c r="E1583" s="13" t="s">
        <v>37</v>
      </c>
      <c r="F1583" s="14">
        <v>10001637519</v>
      </c>
      <c r="G1583" s="2" t="s">
        <v>27</v>
      </c>
    </row>
    <row r="1584" ht="18.75" spans="4:7">
      <c r="D1584" s="2" t="s">
        <v>1614</v>
      </c>
      <c r="E1584" s="13" t="s">
        <v>37</v>
      </c>
      <c r="F1584" s="14">
        <v>10001637519</v>
      </c>
      <c r="G1584" s="2" t="s">
        <v>27</v>
      </c>
    </row>
    <row r="1585" ht="18.75" spans="4:7">
      <c r="D1585" s="2" t="s">
        <v>1615</v>
      </c>
      <c r="E1585" s="13" t="s">
        <v>37</v>
      </c>
      <c r="F1585" s="14">
        <v>10001637519</v>
      </c>
      <c r="G1585" s="2" t="s">
        <v>27</v>
      </c>
    </row>
    <row r="1586" ht="18.75" spans="4:7">
      <c r="D1586" s="2" t="s">
        <v>1616</v>
      </c>
      <c r="E1586" s="13" t="s">
        <v>37</v>
      </c>
      <c r="F1586" s="14">
        <v>10001637519</v>
      </c>
      <c r="G1586" s="2" t="s">
        <v>27</v>
      </c>
    </row>
    <row r="1587" ht="18.75" spans="4:7">
      <c r="D1587" s="2" t="s">
        <v>1617</v>
      </c>
      <c r="E1587" s="13" t="s">
        <v>37</v>
      </c>
      <c r="F1587" s="14">
        <v>10001637519</v>
      </c>
      <c r="G1587" s="2" t="s">
        <v>27</v>
      </c>
    </row>
    <row r="1588" ht="18.75" spans="4:7">
      <c r="D1588" s="2" t="s">
        <v>1618</v>
      </c>
      <c r="E1588" s="13" t="s">
        <v>37</v>
      </c>
      <c r="F1588" s="14">
        <v>10001637519</v>
      </c>
      <c r="G1588" s="2" t="s">
        <v>27</v>
      </c>
    </row>
    <row r="1589" ht="18.75" spans="4:7">
      <c r="D1589" s="2" t="s">
        <v>1619</v>
      </c>
      <c r="E1589" s="13" t="s">
        <v>37</v>
      </c>
      <c r="F1589" s="14">
        <v>10001637519</v>
      </c>
      <c r="G1589" s="2" t="s">
        <v>27</v>
      </c>
    </row>
    <row r="1590" ht="18.75" spans="4:7">
      <c r="D1590" s="2" t="s">
        <v>1620</v>
      </c>
      <c r="E1590" s="13" t="s">
        <v>37</v>
      </c>
      <c r="F1590" s="14">
        <v>10001637519</v>
      </c>
      <c r="G1590" s="2" t="s">
        <v>27</v>
      </c>
    </row>
    <row r="1591" ht="18.75" spans="4:7">
      <c r="D1591" s="2" t="s">
        <v>1621</v>
      </c>
      <c r="E1591" s="13" t="s">
        <v>37</v>
      </c>
      <c r="F1591" s="14">
        <v>10001637519</v>
      </c>
      <c r="G1591" s="2" t="s">
        <v>27</v>
      </c>
    </row>
    <row r="1592" ht="18.75" spans="4:7">
      <c r="D1592" s="2" t="s">
        <v>1622</v>
      </c>
      <c r="E1592" s="13" t="s">
        <v>37</v>
      </c>
      <c r="F1592" s="14">
        <v>10001637519</v>
      </c>
      <c r="G1592" s="2" t="s">
        <v>27</v>
      </c>
    </row>
    <row r="1593" ht="18.75" spans="4:7">
      <c r="D1593" s="2" t="s">
        <v>1623</v>
      </c>
      <c r="E1593" s="13" t="s">
        <v>37</v>
      </c>
      <c r="F1593" s="14">
        <v>10001637519</v>
      </c>
      <c r="G1593" s="2" t="s">
        <v>27</v>
      </c>
    </row>
    <row r="1594" ht="18.75" spans="4:7">
      <c r="D1594" s="2" t="s">
        <v>1624</v>
      </c>
      <c r="E1594" s="13" t="s">
        <v>37</v>
      </c>
      <c r="F1594" s="14">
        <v>10001637519</v>
      </c>
      <c r="G1594" s="2" t="s">
        <v>27</v>
      </c>
    </row>
    <row r="1595" ht="18.75" spans="4:7">
      <c r="D1595" s="2" t="s">
        <v>1625</v>
      </c>
      <c r="E1595" s="13" t="s">
        <v>37</v>
      </c>
      <c r="F1595" s="14">
        <v>10001637519</v>
      </c>
      <c r="G1595" s="2" t="s">
        <v>27</v>
      </c>
    </row>
    <row r="1596" ht="18.75" spans="4:7">
      <c r="D1596" s="2" t="s">
        <v>1626</v>
      </c>
      <c r="E1596" s="13" t="s">
        <v>37</v>
      </c>
      <c r="F1596" s="14">
        <v>10001637519</v>
      </c>
      <c r="G1596" s="2" t="s">
        <v>27</v>
      </c>
    </row>
    <row r="1597" ht="18.75" spans="4:7">
      <c r="D1597" s="2" t="s">
        <v>1627</v>
      </c>
      <c r="E1597" s="13" t="s">
        <v>37</v>
      </c>
      <c r="F1597" s="14">
        <v>10001637519</v>
      </c>
      <c r="G1597" s="2" t="s">
        <v>27</v>
      </c>
    </row>
    <row r="1598" ht="18.75" spans="4:7">
      <c r="D1598" s="2" t="s">
        <v>1628</v>
      </c>
      <c r="E1598" s="13" t="s">
        <v>37</v>
      </c>
      <c r="F1598" s="14">
        <v>10001637519</v>
      </c>
      <c r="G1598" s="2" t="s">
        <v>27</v>
      </c>
    </row>
    <row r="1599" ht="18.75" spans="4:7">
      <c r="D1599" s="2" t="s">
        <v>1629</v>
      </c>
      <c r="E1599" s="13" t="s">
        <v>37</v>
      </c>
      <c r="F1599" s="14">
        <v>10001637519</v>
      </c>
      <c r="G1599" s="2" t="s">
        <v>27</v>
      </c>
    </row>
    <row r="1600" ht="18.75" spans="4:7">
      <c r="D1600" s="2" t="s">
        <v>1630</v>
      </c>
      <c r="E1600" s="13" t="s">
        <v>37</v>
      </c>
      <c r="F1600" s="14">
        <v>10001637519</v>
      </c>
      <c r="G1600" s="2" t="s">
        <v>27</v>
      </c>
    </row>
    <row r="1601" ht="18.75" spans="4:7">
      <c r="D1601" s="2" t="s">
        <v>1631</v>
      </c>
      <c r="E1601" s="13" t="s">
        <v>37</v>
      </c>
      <c r="F1601" s="14">
        <v>10001637519</v>
      </c>
      <c r="G1601" s="2" t="s">
        <v>27</v>
      </c>
    </row>
    <row r="1602" ht="18.75" spans="4:7">
      <c r="D1602" s="2" t="s">
        <v>1632</v>
      </c>
      <c r="E1602" s="13" t="s">
        <v>37</v>
      </c>
      <c r="F1602" s="14">
        <v>10001637519</v>
      </c>
      <c r="G1602" s="2" t="s">
        <v>27</v>
      </c>
    </row>
    <row r="1603" ht="18.75" spans="4:7">
      <c r="D1603" s="2" t="s">
        <v>1633</v>
      </c>
      <c r="E1603" s="13" t="s">
        <v>37</v>
      </c>
      <c r="F1603" s="14">
        <v>10001637519</v>
      </c>
      <c r="G1603" s="2" t="s">
        <v>27</v>
      </c>
    </row>
    <row r="1604" ht="18.75" spans="4:7">
      <c r="D1604" s="2" t="s">
        <v>1634</v>
      </c>
      <c r="E1604" s="13" t="s">
        <v>37</v>
      </c>
      <c r="F1604" s="14">
        <v>10001637519</v>
      </c>
      <c r="G1604" s="2" t="s">
        <v>27</v>
      </c>
    </row>
    <row r="1605" ht="18.75" spans="4:7">
      <c r="D1605" s="2" t="s">
        <v>1635</v>
      </c>
      <c r="E1605" s="13" t="s">
        <v>37</v>
      </c>
      <c r="F1605" s="14">
        <v>10001637519</v>
      </c>
      <c r="G1605" s="2" t="s">
        <v>27</v>
      </c>
    </row>
    <row r="1606" ht="18.75" spans="4:7">
      <c r="D1606" s="2" t="s">
        <v>1636</v>
      </c>
      <c r="E1606" s="13" t="s">
        <v>37</v>
      </c>
      <c r="F1606" s="14">
        <v>10001637519</v>
      </c>
      <c r="G1606" s="2" t="s">
        <v>27</v>
      </c>
    </row>
    <row r="1607" ht="18.75" spans="4:7">
      <c r="D1607" s="2" t="s">
        <v>1637</v>
      </c>
      <c r="E1607" s="13" t="s">
        <v>37</v>
      </c>
      <c r="F1607" s="14">
        <v>10001637519</v>
      </c>
      <c r="G1607" s="2" t="s">
        <v>27</v>
      </c>
    </row>
    <row r="1608" ht="18.75" spans="4:7">
      <c r="D1608" s="2" t="s">
        <v>1638</v>
      </c>
      <c r="E1608" s="13" t="s">
        <v>37</v>
      </c>
      <c r="F1608" s="14">
        <v>10001637519</v>
      </c>
      <c r="G1608" s="2" t="s">
        <v>27</v>
      </c>
    </row>
    <row r="1609" ht="18.75" spans="4:7">
      <c r="D1609" s="2" t="s">
        <v>1639</v>
      </c>
      <c r="E1609" s="13" t="s">
        <v>37</v>
      </c>
      <c r="F1609" s="14">
        <v>10001637519</v>
      </c>
      <c r="G1609" s="2" t="s">
        <v>27</v>
      </c>
    </row>
    <row r="1610" ht="18.75" spans="4:7">
      <c r="D1610" s="2" t="s">
        <v>1640</v>
      </c>
      <c r="E1610" s="13" t="s">
        <v>37</v>
      </c>
      <c r="F1610" s="14">
        <v>10001637519</v>
      </c>
      <c r="G1610" s="2" t="s">
        <v>27</v>
      </c>
    </row>
    <row r="1611" ht="18.75" spans="4:7">
      <c r="D1611" s="2" t="s">
        <v>1641</v>
      </c>
      <c r="E1611" s="13" t="s">
        <v>37</v>
      </c>
      <c r="F1611" s="14">
        <v>10001637519</v>
      </c>
      <c r="G1611" s="2" t="s">
        <v>27</v>
      </c>
    </row>
    <row r="1612" ht="18.75" spans="4:7">
      <c r="D1612" s="2" t="s">
        <v>1642</v>
      </c>
      <c r="E1612" s="13" t="s">
        <v>37</v>
      </c>
      <c r="F1612" s="14">
        <v>10001637519</v>
      </c>
      <c r="G1612" s="2" t="s">
        <v>27</v>
      </c>
    </row>
    <row r="1613" ht="18.75" spans="4:7">
      <c r="D1613" s="2" t="s">
        <v>1643</v>
      </c>
      <c r="E1613" s="13" t="s">
        <v>37</v>
      </c>
      <c r="F1613" s="14">
        <v>10001637519</v>
      </c>
      <c r="G1613" s="2" t="s">
        <v>27</v>
      </c>
    </row>
    <row r="1614" ht="18.75" spans="4:7">
      <c r="D1614" s="2" t="s">
        <v>1644</v>
      </c>
      <c r="E1614" s="13" t="s">
        <v>37</v>
      </c>
      <c r="F1614" s="14">
        <v>10001637519</v>
      </c>
      <c r="G1614" s="2" t="s">
        <v>27</v>
      </c>
    </row>
    <row r="1615" ht="18.75" spans="4:7">
      <c r="D1615" s="2" t="s">
        <v>1645</v>
      </c>
      <c r="E1615" s="13" t="s">
        <v>37</v>
      </c>
      <c r="F1615" s="14">
        <v>10001637519</v>
      </c>
      <c r="G1615" s="2" t="s">
        <v>27</v>
      </c>
    </row>
    <row r="1616" ht="18.75" spans="4:7">
      <c r="D1616" s="2" t="s">
        <v>1646</v>
      </c>
      <c r="E1616" s="13" t="s">
        <v>37</v>
      </c>
      <c r="F1616" s="14">
        <v>10001637519</v>
      </c>
      <c r="G1616" s="2" t="s">
        <v>27</v>
      </c>
    </row>
    <row r="1617" ht="18.75" spans="4:7">
      <c r="D1617" s="2" t="s">
        <v>1647</v>
      </c>
      <c r="E1617" s="13" t="s">
        <v>37</v>
      </c>
      <c r="F1617" s="14">
        <v>10001637519</v>
      </c>
      <c r="G1617" s="2" t="s">
        <v>27</v>
      </c>
    </row>
    <row r="1618" ht="18.75" spans="4:7">
      <c r="D1618" s="2" t="s">
        <v>1648</v>
      </c>
      <c r="E1618" s="13" t="s">
        <v>37</v>
      </c>
      <c r="F1618" s="14">
        <v>10001637519</v>
      </c>
      <c r="G1618" s="2" t="s">
        <v>27</v>
      </c>
    </row>
    <row r="1619" ht="18.75" spans="4:7">
      <c r="D1619" s="2" t="s">
        <v>1649</v>
      </c>
      <c r="E1619" s="13" t="s">
        <v>37</v>
      </c>
      <c r="F1619" s="14">
        <v>10001637519</v>
      </c>
      <c r="G1619" s="2" t="s">
        <v>27</v>
      </c>
    </row>
    <row r="1620" ht="18.75" spans="4:7">
      <c r="D1620" s="2" t="s">
        <v>1650</v>
      </c>
      <c r="E1620" s="13" t="s">
        <v>37</v>
      </c>
      <c r="F1620" s="14">
        <v>10001637519</v>
      </c>
      <c r="G1620" s="2" t="s">
        <v>27</v>
      </c>
    </row>
    <row r="1621" ht="18.75" spans="4:7">
      <c r="D1621" s="2" t="s">
        <v>1651</v>
      </c>
      <c r="E1621" s="13" t="s">
        <v>37</v>
      </c>
      <c r="F1621" s="14">
        <v>10001637519</v>
      </c>
      <c r="G1621" s="2" t="s">
        <v>27</v>
      </c>
    </row>
    <row r="1622" ht="18.75" spans="4:7">
      <c r="D1622" s="2" t="s">
        <v>1652</v>
      </c>
      <c r="E1622" s="13" t="s">
        <v>37</v>
      </c>
      <c r="F1622" s="14">
        <v>10001637519</v>
      </c>
      <c r="G1622" s="2" t="s">
        <v>27</v>
      </c>
    </row>
    <row r="1623" ht="18.75" spans="4:7">
      <c r="D1623" s="2" t="s">
        <v>1653</v>
      </c>
      <c r="E1623" s="13" t="s">
        <v>37</v>
      </c>
      <c r="F1623" s="14">
        <v>10001637519</v>
      </c>
      <c r="G1623" s="2" t="s">
        <v>27</v>
      </c>
    </row>
    <row r="1624" ht="18.75" spans="4:7">
      <c r="D1624" s="2" t="s">
        <v>1654</v>
      </c>
      <c r="E1624" s="13" t="s">
        <v>37</v>
      </c>
      <c r="F1624" s="14">
        <v>10001637519</v>
      </c>
      <c r="G1624" s="2" t="s">
        <v>27</v>
      </c>
    </row>
    <row r="1625" ht="18.75" spans="4:7">
      <c r="D1625" s="2" t="s">
        <v>1655</v>
      </c>
      <c r="E1625" s="13" t="s">
        <v>37</v>
      </c>
      <c r="F1625" s="14">
        <v>10001637519</v>
      </c>
      <c r="G1625" s="2" t="s">
        <v>27</v>
      </c>
    </row>
    <row r="1626" ht="18.75" spans="4:7">
      <c r="D1626" s="2" t="s">
        <v>1656</v>
      </c>
      <c r="E1626" s="13" t="s">
        <v>37</v>
      </c>
      <c r="F1626" s="14">
        <v>10001637519</v>
      </c>
      <c r="G1626" s="2" t="s">
        <v>27</v>
      </c>
    </row>
    <row r="1627" ht="18.75" spans="4:7">
      <c r="D1627" s="2" t="s">
        <v>1657</v>
      </c>
      <c r="E1627" s="13" t="s">
        <v>37</v>
      </c>
      <c r="F1627" s="14">
        <v>10001637519</v>
      </c>
      <c r="G1627" s="2" t="s">
        <v>27</v>
      </c>
    </row>
    <row r="1628" ht="18.75" spans="4:7">
      <c r="D1628" s="2" t="s">
        <v>1658</v>
      </c>
      <c r="E1628" s="13" t="s">
        <v>37</v>
      </c>
      <c r="F1628" s="14">
        <v>10001637519</v>
      </c>
      <c r="G1628" s="2" t="s">
        <v>27</v>
      </c>
    </row>
    <row r="1629" ht="18.75" spans="4:7">
      <c r="D1629" s="2" t="s">
        <v>1659</v>
      </c>
      <c r="E1629" s="13" t="s">
        <v>37</v>
      </c>
      <c r="F1629" s="14">
        <v>10001637519</v>
      </c>
      <c r="G1629" s="2" t="s">
        <v>27</v>
      </c>
    </row>
    <row r="1630" ht="18.75" spans="4:7">
      <c r="D1630" s="2" t="s">
        <v>1660</v>
      </c>
      <c r="E1630" s="13" t="s">
        <v>37</v>
      </c>
      <c r="F1630" s="14">
        <v>10001637519</v>
      </c>
      <c r="G1630" s="2" t="s">
        <v>27</v>
      </c>
    </row>
    <row r="1631" ht="18.75" spans="4:7">
      <c r="D1631" s="2" t="s">
        <v>1661</v>
      </c>
      <c r="E1631" s="13" t="s">
        <v>37</v>
      </c>
      <c r="F1631" s="14">
        <v>10001637519</v>
      </c>
      <c r="G1631" s="2" t="s">
        <v>27</v>
      </c>
    </row>
    <row r="1632" ht="18.75" spans="4:7">
      <c r="D1632" s="2" t="s">
        <v>1662</v>
      </c>
      <c r="E1632" s="13" t="s">
        <v>37</v>
      </c>
      <c r="F1632" s="14">
        <v>10001637519</v>
      </c>
      <c r="G1632" s="2" t="s">
        <v>27</v>
      </c>
    </row>
    <row r="1633" ht="18.75" spans="4:7">
      <c r="D1633" s="2" t="s">
        <v>1663</v>
      </c>
      <c r="E1633" s="13" t="s">
        <v>37</v>
      </c>
      <c r="F1633" s="14">
        <v>10001637519</v>
      </c>
      <c r="G1633" s="2" t="s">
        <v>27</v>
      </c>
    </row>
    <row r="1634" ht="18.75" spans="4:7">
      <c r="D1634" s="2" t="s">
        <v>1664</v>
      </c>
      <c r="E1634" s="13" t="s">
        <v>37</v>
      </c>
      <c r="F1634" s="14">
        <v>10001637519</v>
      </c>
      <c r="G1634" s="2" t="s">
        <v>27</v>
      </c>
    </row>
    <row r="1635" ht="18.75" spans="4:7">
      <c r="D1635" s="2" t="s">
        <v>1665</v>
      </c>
      <c r="E1635" s="13" t="s">
        <v>37</v>
      </c>
      <c r="F1635" s="14">
        <v>10001637519</v>
      </c>
      <c r="G1635" s="2" t="s">
        <v>27</v>
      </c>
    </row>
    <row r="1636" ht="18.75" spans="4:7">
      <c r="D1636" s="2" t="s">
        <v>1666</v>
      </c>
      <c r="E1636" s="13" t="s">
        <v>37</v>
      </c>
      <c r="F1636" s="14">
        <v>10001637519</v>
      </c>
      <c r="G1636" s="2" t="s">
        <v>27</v>
      </c>
    </row>
    <row r="1637" ht="18.75" spans="4:7">
      <c r="D1637" s="2" t="s">
        <v>1667</v>
      </c>
      <c r="E1637" s="13" t="s">
        <v>37</v>
      </c>
      <c r="F1637" s="14">
        <v>10001637519</v>
      </c>
      <c r="G1637" s="2" t="s">
        <v>27</v>
      </c>
    </row>
    <row r="1638" ht="18.75" spans="4:7">
      <c r="D1638" s="2" t="s">
        <v>1668</v>
      </c>
      <c r="E1638" s="13" t="s">
        <v>37</v>
      </c>
      <c r="F1638" s="14">
        <v>10001637519</v>
      </c>
      <c r="G1638" s="2" t="s">
        <v>27</v>
      </c>
    </row>
    <row r="1639" ht="18.75" spans="4:7">
      <c r="D1639" s="2" t="s">
        <v>1669</v>
      </c>
      <c r="E1639" s="13" t="s">
        <v>37</v>
      </c>
      <c r="F1639" s="14">
        <v>10001637519</v>
      </c>
      <c r="G1639" s="2" t="s">
        <v>27</v>
      </c>
    </row>
    <row r="1640" ht="18.75" spans="4:7">
      <c r="D1640" s="2" t="s">
        <v>1670</v>
      </c>
      <c r="E1640" s="13" t="s">
        <v>37</v>
      </c>
      <c r="F1640" s="14">
        <v>10001637519</v>
      </c>
      <c r="G1640" s="2" t="s">
        <v>27</v>
      </c>
    </row>
    <row r="1641" ht="18.75" spans="4:7">
      <c r="D1641" s="2" t="s">
        <v>1671</v>
      </c>
      <c r="E1641" s="13" t="s">
        <v>37</v>
      </c>
      <c r="F1641" s="14">
        <v>10001637519</v>
      </c>
      <c r="G1641" s="2" t="s">
        <v>27</v>
      </c>
    </row>
    <row r="1642" ht="18.75" spans="4:7">
      <c r="D1642" s="2" t="s">
        <v>1672</v>
      </c>
      <c r="E1642" s="13" t="s">
        <v>37</v>
      </c>
      <c r="F1642" s="14">
        <v>10001637519</v>
      </c>
      <c r="G1642" s="2" t="s">
        <v>27</v>
      </c>
    </row>
    <row r="1643" ht="18.75" spans="4:7">
      <c r="D1643" s="2" t="s">
        <v>1673</v>
      </c>
      <c r="E1643" s="13" t="s">
        <v>37</v>
      </c>
      <c r="F1643" s="14">
        <v>10001637519</v>
      </c>
      <c r="G1643" s="2" t="s">
        <v>27</v>
      </c>
    </row>
    <row r="1644" ht="18.75" spans="4:7">
      <c r="D1644" s="2" t="s">
        <v>1674</v>
      </c>
      <c r="E1644" s="13" t="s">
        <v>37</v>
      </c>
      <c r="F1644" s="14">
        <v>10001637519</v>
      </c>
      <c r="G1644" s="2" t="s">
        <v>27</v>
      </c>
    </row>
    <row r="1645" ht="18.75" spans="4:7">
      <c r="D1645" s="2" t="s">
        <v>1675</v>
      </c>
      <c r="E1645" s="13" t="s">
        <v>37</v>
      </c>
      <c r="F1645" s="14">
        <v>10001637519</v>
      </c>
      <c r="G1645" s="2" t="s">
        <v>27</v>
      </c>
    </row>
    <row r="1646" ht="18.75" spans="4:7">
      <c r="D1646" s="2" t="s">
        <v>1676</v>
      </c>
      <c r="E1646" s="13" t="s">
        <v>37</v>
      </c>
      <c r="F1646" s="14">
        <v>10001637519</v>
      </c>
      <c r="G1646" s="2" t="s">
        <v>27</v>
      </c>
    </row>
    <row r="1647" ht="18.75" spans="4:7">
      <c r="D1647" s="2" t="s">
        <v>1677</v>
      </c>
      <c r="E1647" s="13" t="s">
        <v>37</v>
      </c>
      <c r="F1647" s="14">
        <v>10001637519</v>
      </c>
      <c r="G1647" s="2" t="s">
        <v>27</v>
      </c>
    </row>
    <row r="1648" ht="18.75" spans="4:7">
      <c r="D1648" s="2" t="s">
        <v>1678</v>
      </c>
      <c r="E1648" s="13" t="s">
        <v>37</v>
      </c>
      <c r="F1648" s="14">
        <v>10001637519</v>
      </c>
      <c r="G1648" s="2" t="s">
        <v>27</v>
      </c>
    </row>
    <row r="1649" ht="18.75" spans="4:7">
      <c r="D1649" s="2" t="s">
        <v>1679</v>
      </c>
      <c r="E1649" s="13" t="s">
        <v>37</v>
      </c>
      <c r="F1649" s="14">
        <v>10001637519</v>
      </c>
      <c r="G1649" s="2" t="s">
        <v>27</v>
      </c>
    </row>
    <row r="1650" ht="18.75" spans="4:7">
      <c r="D1650" s="2" t="s">
        <v>1680</v>
      </c>
      <c r="E1650" s="13" t="s">
        <v>37</v>
      </c>
      <c r="F1650" s="14">
        <v>10001637519</v>
      </c>
      <c r="G1650" s="2" t="s">
        <v>27</v>
      </c>
    </row>
    <row r="1651" ht="18.75" spans="4:7">
      <c r="D1651" s="2" t="s">
        <v>1681</v>
      </c>
      <c r="E1651" s="13" t="s">
        <v>37</v>
      </c>
      <c r="F1651" s="14">
        <v>10001637519</v>
      </c>
      <c r="G1651" s="2" t="s">
        <v>27</v>
      </c>
    </row>
    <row r="1652" ht="18.75" spans="4:7">
      <c r="D1652" s="2" t="s">
        <v>1682</v>
      </c>
      <c r="E1652" s="13" t="s">
        <v>37</v>
      </c>
      <c r="F1652" s="14">
        <v>10001637519</v>
      </c>
      <c r="G1652" s="2" t="s">
        <v>27</v>
      </c>
    </row>
    <row r="1653" ht="18.75" spans="4:7">
      <c r="D1653" s="2" t="s">
        <v>1683</v>
      </c>
      <c r="E1653" s="13" t="s">
        <v>37</v>
      </c>
      <c r="F1653" s="14">
        <v>10001637519</v>
      </c>
      <c r="G1653" s="2" t="s">
        <v>27</v>
      </c>
    </row>
    <row r="1654" ht="18.75" spans="4:7">
      <c r="D1654" s="2" t="s">
        <v>1684</v>
      </c>
      <c r="E1654" s="13" t="s">
        <v>37</v>
      </c>
      <c r="F1654" s="14">
        <v>10001637519</v>
      </c>
      <c r="G1654" s="2" t="s">
        <v>27</v>
      </c>
    </row>
    <row r="1655" ht="18.75" spans="4:7">
      <c r="D1655" s="2" t="s">
        <v>1685</v>
      </c>
      <c r="E1655" s="13" t="s">
        <v>37</v>
      </c>
      <c r="F1655" s="14">
        <v>10001637519</v>
      </c>
      <c r="G1655" s="2" t="s">
        <v>27</v>
      </c>
    </row>
    <row r="1656" ht="18.75" spans="4:7">
      <c r="D1656" s="2" t="s">
        <v>1686</v>
      </c>
      <c r="E1656" s="13" t="s">
        <v>37</v>
      </c>
      <c r="F1656" s="14">
        <v>10001637519</v>
      </c>
      <c r="G1656" s="2" t="s">
        <v>27</v>
      </c>
    </row>
    <row r="1657" ht="18.75" spans="4:7">
      <c r="D1657" s="2" t="s">
        <v>1687</v>
      </c>
      <c r="E1657" s="13" t="s">
        <v>37</v>
      </c>
      <c r="F1657" s="14">
        <v>10001637519</v>
      </c>
      <c r="G1657" s="2" t="s">
        <v>27</v>
      </c>
    </row>
    <row r="1658" ht="18.75" spans="4:7">
      <c r="D1658" s="2" t="s">
        <v>1688</v>
      </c>
      <c r="E1658" s="13" t="s">
        <v>37</v>
      </c>
      <c r="F1658" s="14">
        <v>10001637519</v>
      </c>
      <c r="G1658" s="2" t="s">
        <v>27</v>
      </c>
    </row>
    <row r="1659" ht="18.75" spans="4:7">
      <c r="D1659" s="2" t="s">
        <v>1689</v>
      </c>
      <c r="E1659" s="13" t="s">
        <v>37</v>
      </c>
      <c r="F1659" s="14">
        <v>10001637519</v>
      </c>
      <c r="G1659" s="2" t="s">
        <v>27</v>
      </c>
    </row>
    <row r="1660" ht="18.75" spans="4:7">
      <c r="D1660" s="2" t="s">
        <v>1690</v>
      </c>
      <c r="E1660" s="13" t="s">
        <v>37</v>
      </c>
      <c r="F1660" s="14">
        <v>10001637519</v>
      </c>
      <c r="G1660" s="2" t="s">
        <v>27</v>
      </c>
    </row>
    <row r="1661" ht="18.75" spans="4:7">
      <c r="D1661" s="2" t="s">
        <v>1691</v>
      </c>
      <c r="E1661" s="13" t="s">
        <v>37</v>
      </c>
      <c r="F1661" s="14">
        <v>10001637519</v>
      </c>
      <c r="G1661" s="2" t="s">
        <v>27</v>
      </c>
    </row>
    <row r="1662" ht="18.75" spans="4:7">
      <c r="D1662" s="2" t="s">
        <v>1692</v>
      </c>
      <c r="E1662" s="13" t="s">
        <v>37</v>
      </c>
      <c r="F1662" s="14">
        <v>10001637519</v>
      </c>
      <c r="G1662" s="2" t="s">
        <v>27</v>
      </c>
    </row>
    <row r="1663" ht="18.75" spans="4:7">
      <c r="D1663" s="2" t="s">
        <v>1693</v>
      </c>
      <c r="E1663" s="13" t="s">
        <v>37</v>
      </c>
      <c r="F1663" s="14">
        <v>10001637519</v>
      </c>
      <c r="G1663" s="2" t="s">
        <v>27</v>
      </c>
    </row>
    <row r="1664" ht="18.75" spans="4:7">
      <c r="D1664" s="2" t="s">
        <v>1694</v>
      </c>
      <c r="E1664" s="13" t="s">
        <v>37</v>
      </c>
      <c r="F1664" s="14">
        <v>10001637519</v>
      </c>
      <c r="G1664" s="2" t="s">
        <v>27</v>
      </c>
    </row>
    <row r="1665" ht="18.75" spans="4:7">
      <c r="D1665" s="2" t="s">
        <v>1695</v>
      </c>
      <c r="E1665" s="13" t="s">
        <v>37</v>
      </c>
      <c r="F1665" s="14">
        <v>10001637519</v>
      </c>
      <c r="G1665" s="2" t="s">
        <v>27</v>
      </c>
    </row>
    <row r="1666" ht="18.75" spans="4:7">
      <c r="D1666" s="2" t="s">
        <v>1696</v>
      </c>
      <c r="E1666" s="13" t="s">
        <v>37</v>
      </c>
      <c r="F1666" s="14">
        <v>10001637519</v>
      </c>
      <c r="G1666" s="2" t="s">
        <v>27</v>
      </c>
    </row>
    <row r="1667" ht="18.75" spans="4:7">
      <c r="D1667" s="2" t="s">
        <v>1697</v>
      </c>
      <c r="E1667" s="13" t="s">
        <v>37</v>
      </c>
      <c r="F1667" s="14">
        <v>10001637519</v>
      </c>
      <c r="G1667" s="2" t="s">
        <v>27</v>
      </c>
    </row>
    <row r="1668" ht="18.75" spans="4:7">
      <c r="D1668" s="2" t="s">
        <v>1698</v>
      </c>
      <c r="E1668" s="13" t="s">
        <v>37</v>
      </c>
      <c r="F1668" s="14">
        <v>10001637519</v>
      </c>
      <c r="G1668" s="2" t="s">
        <v>27</v>
      </c>
    </row>
    <row r="1669" ht="18.75" spans="4:7">
      <c r="D1669" s="2" t="s">
        <v>1699</v>
      </c>
      <c r="E1669" s="13" t="s">
        <v>37</v>
      </c>
      <c r="F1669" s="14">
        <v>10001637519</v>
      </c>
      <c r="G1669" s="2" t="s">
        <v>27</v>
      </c>
    </row>
    <row r="1670" ht="18.75" spans="4:7">
      <c r="D1670" s="2" t="s">
        <v>1700</v>
      </c>
      <c r="E1670" s="13" t="s">
        <v>37</v>
      </c>
      <c r="F1670" s="14">
        <v>10001637519</v>
      </c>
      <c r="G1670" s="2" t="s">
        <v>27</v>
      </c>
    </row>
    <row r="1671" ht="18.75" spans="4:7">
      <c r="D1671" s="2" t="s">
        <v>1701</v>
      </c>
      <c r="E1671" s="13" t="s">
        <v>37</v>
      </c>
      <c r="F1671" s="14">
        <v>10001637519</v>
      </c>
      <c r="G1671" s="2" t="s">
        <v>27</v>
      </c>
    </row>
    <row r="1672" ht="18.75" spans="4:7">
      <c r="D1672" s="2" t="s">
        <v>1702</v>
      </c>
      <c r="E1672" s="13" t="s">
        <v>37</v>
      </c>
      <c r="F1672" s="14">
        <v>10001637519</v>
      </c>
      <c r="G1672" s="2" t="s">
        <v>27</v>
      </c>
    </row>
    <row r="1673" ht="18.75" spans="4:7">
      <c r="D1673" s="2" t="s">
        <v>1703</v>
      </c>
      <c r="E1673" s="13" t="s">
        <v>37</v>
      </c>
      <c r="F1673" s="14">
        <v>10001637519</v>
      </c>
      <c r="G1673" s="2" t="s">
        <v>27</v>
      </c>
    </row>
    <row r="1674" ht="18.75" spans="4:7">
      <c r="D1674" s="2" t="s">
        <v>1704</v>
      </c>
      <c r="E1674" s="13" t="s">
        <v>37</v>
      </c>
      <c r="F1674" s="14">
        <v>10001637519</v>
      </c>
      <c r="G1674" s="2" t="s">
        <v>27</v>
      </c>
    </row>
    <row r="1675" ht="18.75" spans="4:7">
      <c r="D1675" s="2" t="s">
        <v>1705</v>
      </c>
      <c r="E1675" s="13" t="s">
        <v>37</v>
      </c>
      <c r="F1675" s="14">
        <v>10001637519</v>
      </c>
      <c r="G1675" s="2" t="s">
        <v>27</v>
      </c>
    </row>
    <row r="1676" ht="18.75" spans="4:7">
      <c r="D1676" s="2" t="s">
        <v>1706</v>
      </c>
      <c r="E1676" s="13" t="s">
        <v>37</v>
      </c>
      <c r="F1676" s="14">
        <v>10001637519</v>
      </c>
      <c r="G1676" s="2" t="s">
        <v>27</v>
      </c>
    </row>
    <row r="1677" ht="18.75" spans="4:7">
      <c r="D1677" s="2" t="s">
        <v>1707</v>
      </c>
      <c r="E1677" s="13" t="s">
        <v>37</v>
      </c>
      <c r="F1677" s="14">
        <v>10001637519</v>
      </c>
      <c r="G1677" s="2" t="s">
        <v>27</v>
      </c>
    </row>
    <row r="1678" ht="18.75" spans="4:7">
      <c r="D1678" s="2" t="s">
        <v>1708</v>
      </c>
      <c r="E1678" s="13" t="s">
        <v>37</v>
      </c>
      <c r="F1678" s="14">
        <v>10001637519</v>
      </c>
      <c r="G1678" s="2" t="s">
        <v>27</v>
      </c>
    </row>
    <row r="1679" ht="18.75" spans="4:7">
      <c r="D1679" s="2" t="s">
        <v>1709</v>
      </c>
      <c r="E1679" s="13" t="s">
        <v>37</v>
      </c>
      <c r="F1679" s="14">
        <v>10001637519</v>
      </c>
      <c r="G1679" s="2" t="s">
        <v>27</v>
      </c>
    </row>
    <row r="1680" ht="18.75" spans="4:7">
      <c r="D1680" s="2" t="s">
        <v>1710</v>
      </c>
      <c r="E1680" s="13" t="s">
        <v>37</v>
      </c>
      <c r="F1680" s="14">
        <v>10001637519</v>
      </c>
      <c r="G1680" s="2" t="s">
        <v>27</v>
      </c>
    </row>
    <row r="1681" ht="18.75" spans="4:7">
      <c r="D1681" s="2" t="s">
        <v>1711</v>
      </c>
      <c r="E1681" s="13" t="s">
        <v>37</v>
      </c>
      <c r="F1681" s="14">
        <v>10001637519</v>
      </c>
      <c r="G1681" s="2" t="s">
        <v>27</v>
      </c>
    </row>
    <row r="1682" ht="18.75" spans="4:7">
      <c r="D1682" s="2" t="s">
        <v>1712</v>
      </c>
      <c r="E1682" s="13" t="s">
        <v>37</v>
      </c>
      <c r="F1682" s="14">
        <v>10001637519</v>
      </c>
      <c r="G1682" s="2" t="s">
        <v>27</v>
      </c>
    </row>
    <row r="1683" ht="18.75" spans="4:7">
      <c r="D1683" s="2" t="s">
        <v>1713</v>
      </c>
      <c r="E1683" s="13" t="s">
        <v>37</v>
      </c>
      <c r="F1683" s="14">
        <v>10001637519</v>
      </c>
      <c r="G1683" s="2" t="s">
        <v>27</v>
      </c>
    </row>
    <row r="1684" ht="18.75" spans="4:7">
      <c r="D1684" s="2" t="s">
        <v>1714</v>
      </c>
      <c r="E1684" s="13" t="s">
        <v>37</v>
      </c>
      <c r="F1684" s="14">
        <v>10001637519</v>
      </c>
      <c r="G1684" s="2" t="s">
        <v>27</v>
      </c>
    </row>
    <row r="1685" ht="18.75" spans="4:7">
      <c r="D1685" s="2" t="s">
        <v>1715</v>
      </c>
      <c r="E1685" s="13" t="s">
        <v>37</v>
      </c>
      <c r="F1685" s="14">
        <v>10001637519</v>
      </c>
      <c r="G1685" s="2" t="s">
        <v>27</v>
      </c>
    </row>
    <row r="1686" ht="18.75" spans="4:7">
      <c r="D1686" s="2" t="s">
        <v>1716</v>
      </c>
      <c r="E1686" s="13" t="s">
        <v>37</v>
      </c>
      <c r="F1686" s="14">
        <v>10001637519</v>
      </c>
      <c r="G1686" s="2" t="s">
        <v>27</v>
      </c>
    </row>
    <row r="1687" ht="18.75" spans="4:7">
      <c r="D1687" s="2" t="s">
        <v>1717</v>
      </c>
      <c r="E1687" s="13" t="s">
        <v>37</v>
      </c>
      <c r="F1687" s="14">
        <v>10001637519</v>
      </c>
      <c r="G1687" s="2" t="s">
        <v>27</v>
      </c>
    </row>
    <row r="1688" ht="18.75" spans="4:7">
      <c r="D1688" s="2" t="s">
        <v>1718</v>
      </c>
      <c r="E1688" s="13" t="s">
        <v>37</v>
      </c>
      <c r="F1688" s="14">
        <v>10001637519</v>
      </c>
      <c r="G1688" s="2" t="s">
        <v>27</v>
      </c>
    </row>
    <row r="1689" ht="18.75" spans="4:7">
      <c r="D1689" s="2" t="s">
        <v>1719</v>
      </c>
      <c r="E1689" s="13" t="s">
        <v>37</v>
      </c>
      <c r="F1689" s="14">
        <v>10001637519</v>
      </c>
      <c r="G1689" s="2" t="s">
        <v>27</v>
      </c>
    </row>
    <row r="1690" ht="18.75" spans="4:7">
      <c r="D1690" s="2" t="s">
        <v>1720</v>
      </c>
      <c r="E1690" s="13" t="s">
        <v>37</v>
      </c>
      <c r="F1690" s="14">
        <v>10001637519</v>
      </c>
      <c r="G1690" s="2" t="s">
        <v>27</v>
      </c>
    </row>
    <row r="1691" ht="18.75" spans="4:7">
      <c r="D1691" s="2" t="s">
        <v>1721</v>
      </c>
      <c r="E1691" s="13" t="s">
        <v>37</v>
      </c>
      <c r="F1691" s="14">
        <v>10001637519</v>
      </c>
      <c r="G1691" s="2" t="s">
        <v>27</v>
      </c>
    </row>
    <row r="1692" ht="18.75" spans="4:7">
      <c r="D1692" s="2" t="s">
        <v>1722</v>
      </c>
      <c r="E1692" s="13" t="s">
        <v>37</v>
      </c>
      <c r="F1692" s="14">
        <v>10001637519</v>
      </c>
      <c r="G1692" s="2" t="s">
        <v>27</v>
      </c>
    </row>
    <row r="1693" ht="18.75" spans="4:7">
      <c r="D1693" s="2" t="s">
        <v>1723</v>
      </c>
      <c r="E1693" s="13" t="s">
        <v>37</v>
      </c>
      <c r="F1693" s="14">
        <v>10001637519</v>
      </c>
      <c r="G1693" s="2" t="s">
        <v>27</v>
      </c>
    </row>
    <row r="1694" ht="18.75" spans="4:7">
      <c r="D1694" s="2" t="s">
        <v>1724</v>
      </c>
      <c r="E1694" s="13" t="s">
        <v>37</v>
      </c>
      <c r="F1694" s="14">
        <v>10001637519</v>
      </c>
      <c r="G1694" s="2" t="s">
        <v>27</v>
      </c>
    </row>
    <row r="1695" ht="18.75" spans="4:7">
      <c r="D1695" s="2" t="s">
        <v>1725</v>
      </c>
      <c r="E1695" s="13" t="s">
        <v>37</v>
      </c>
      <c r="F1695" s="14">
        <v>10001637519</v>
      </c>
      <c r="G1695" s="2" t="s">
        <v>27</v>
      </c>
    </row>
    <row r="1696" ht="18.75" spans="4:7">
      <c r="D1696" s="2" t="s">
        <v>1726</v>
      </c>
      <c r="E1696" s="13" t="s">
        <v>37</v>
      </c>
      <c r="F1696" s="14">
        <v>10001637519</v>
      </c>
      <c r="G1696" s="2" t="s">
        <v>27</v>
      </c>
    </row>
    <row r="1697" ht="18.75" spans="4:7">
      <c r="D1697" s="2" t="s">
        <v>1727</v>
      </c>
      <c r="E1697" s="13" t="s">
        <v>37</v>
      </c>
      <c r="F1697" s="14">
        <v>10001637519</v>
      </c>
      <c r="G1697" s="2" t="s">
        <v>27</v>
      </c>
    </row>
    <row r="1698" ht="18.75" spans="4:7">
      <c r="D1698" s="2" t="s">
        <v>1728</v>
      </c>
      <c r="E1698" s="13" t="s">
        <v>37</v>
      </c>
      <c r="F1698" s="14">
        <v>10001637519</v>
      </c>
      <c r="G1698" s="2" t="s">
        <v>27</v>
      </c>
    </row>
    <row r="1699" ht="18.75" spans="4:7">
      <c r="D1699" s="2" t="s">
        <v>1729</v>
      </c>
      <c r="E1699" s="13" t="s">
        <v>37</v>
      </c>
      <c r="F1699" s="14">
        <v>10001637519</v>
      </c>
      <c r="G1699" s="2" t="s">
        <v>27</v>
      </c>
    </row>
    <row r="1700" ht="18.75" spans="4:7">
      <c r="D1700" s="2" t="s">
        <v>1730</v>
      </c>
      <c r="E1700" s="13" t="s">
        <v>37</v>
      </c>
      <c r="F1700" s="14">
        <v>10001637519</v>
      </c>
      <c r="G1700" s="2" t="s">
        <v>27</v>
      </c>
    </row>
    <row r="1701" ht="18.75" spans="4:7">
      <c r="D1701" s="2" t="s">
        <v>1731</v>
      </c>
      <c r="E1701" s="13" t="s">
        <v>37</v>
      </c>
      <c r="F1701" s="14">
        <v>10001637519</v>
      </c>
      <c r="G1701" s="2" t="s">
        <v>27</v>
      </c>
    </row>
    <row r="1702" ht="18.75" spans="4:7">
      <c r="D1702" s="2" t="s">
        <v>1732</v>
      </c>
      <c r="E1702" s="13" t="s">
        <v>37</v>
      </c>
      <c r="F1702" s="14">
        <v>10001637519</v>
      </c>
      <c r="G1702" s="2" t="s">
        <v>27</v>
      </c>
    </row>
    <row r="1703" ht="18.75" spans="4:7">
      <c r="D1703" s="2" t="s">
        <v>1733</v>
      </c>
      <c r="E1703" s="13" t="s">
        <v>37</v>
      </c>
      <c r="F1703" s="14">
        <v>10001637519</v>
      </c>
      <c r="G1703" s="2" t="s">
        <v>27</v>
      </c>
    </row>
    <row r="1704" ht="18.75" spans="4:7">
      <c r="D1704" s="2" t="s">
        <v>1734</v>
      </c>
      <c r="E1704" s="13" t="s">
        <v>37</v>
      </c>
      <c r="F1704" s="14">
        <v>10001637519</v>
      </c>
      <c r="G1704" s="2" t="s">
        <v>27</v>
      </c>
    </row>
    <row r="1705" ht="18.75" spans="4:7">
      <c r="D1705" s="2" t="s">
        <v>1735</v>
      </c>
      <c r="E1705" s="13" t="s">
        <v>37</v>
      </c>
      <c r="F1705" s="14">
        <v>10001637519</v>
      </c>
      <c r="G1705" s="2" t="s">
        <v>27</v>
      </c>
    </row>
    <row r="1706" ht="18.75" spans="4:7">
      <c r="D1706" s="2" t="s">
        <v>1736</v>
      </c>
      <c r="E1706" s="13" t="s">
        <v>37</v>
      </c>
      <c r="F1706" s="14">
        <v>10001637519</v>
      </c>
      <c r="G1706" s="2" t="s">
        <v>27</v>
      </c>
    </row>
    <row r="1707" ht="18.75" spans="4:7">
      <c r="D1707" s="2" t="s">
        <v>1737</v>
      </c>
      <c r="E1707" s="13" t="s">
        <v>37</v>
      </c>
      <c r="F1707" s="14">
        <v>10001637519</v>
      </c>
      <c r="G1707" s="2" t="s">
        <v>27</v>
      </c>
    </row>
    <row r="1708" ht="18.75" spans="4:7">
      <c r="D1708" s="2" t="s">
        <v>1738</v>
      </c>
      <c r="E1708" s="13" t="s">
        <v>37</v>
      </c>
      <c r="F1708" s="14">
        <v>10001637519</v>
      </c>
      <c r="G1708" s="2" t="s">
        <v>27</v>
      </c>
    </row>
    <row r="1709" ht="18.75" spans="4:7">
      <c r="D1709" s="2" t="s">
        <v>1739</v>
      </c>
      <c r="E1709" s="13" t="s">
        <v>37</v>
      </c>
      <c r="F1709" s="14">
        <v>10001637519</v>
      </c>
      <c r="G1709" s="2" t="s">
        <v>27</v>
      </c>
    </row>
    <row r="1710" ht="18.75" spans="4:7">
      <c r="D1710" s="2" t="s">
        <v>1740</v>
      </c>
      <c r="E1710" s="13" t="s">
        <v>37</v>
      </c>
      <c r="F1710" s="14">
        <v>10001637519</v>
      </c>
      <c r="G1710" s="2" t="s">
        <v>27</v>
      </c>
    </row>
    <row r="1711" ht="18.75" spans="4:7">
      <c r="D1711" s="2" t="s">
        <v>1741</v>
      </c>
      <c r="E1711" s="13" t="s">
        <v>37</v>
      </c>
      <c r="F1711" s="14">
        <v>10001637519</v>
      </c>
      <c r="G1711" s="2" t="s">
        <v>27</v>
      </c>
    </row>
    <row r="1712" ht="18.75" spans="4:7">
      <c r="D1712" s="2" t="s">
        <v>1742</v>
      </c>
      <c r="E1712" s="13" t="s">
        <v>37</v>
      </c>
      <c r="F1712" s="14">
        <v>10001637519</v>
      </c>
      <c r="G1712" s="2" t="s">
        <v>27</v>
      </c>
    </row>
    <row r="1713" ht="18.75" spans="4:7">
      <c r="D1713" s="2" t="s">
        <v>1743</v>
      </c>
      <c r="E1713" s="13" t="s">
        <v>37</v>
      </c>
      <c r="F1713" s="14">
        <v>10001637519</v>
      </c>
      <c r="G1713" s="2" t="s">
        <v>27</v>
      </c>
    </row>
    <row r="1714" ht="18.75" spans="4:7">
      <c r="D1714" s="2" t="s">
        <v>1744</v>
      </c>
      <c r="E1714" s="13" t="s">
        <v>37</v>
      </c>
      <c r="F1714" s="14">
        <v>10001637519</v>
      </c>
      <c r="G1714" s="2" t="s">
        <v>27</v>
      </c>
    </row>
    <row r="1715" ht="18.75" spans="4:7">
      <c r="D1715" s="2" t="s">
        <v>1745</v>
      </c>
      <c r="E1715" s="13" t="s">
        <v>37</v>
      </c>
      <c r="F1715" s="14">
        <v>10001637519</v>
      </c>
      <c r="G1715" s="2" t="s">
        <v>27</v>
      </c>
    </row>
    <row r="1716" ht="18.75" spans="4:7">
      <c r="D1716" s="2" t="s">
        <v>1746</v>
      </c>
      <c r="E1716" s="13" t="s">
        <v>37</v>
      </c>
      <c r="F1716" s="14">
        <v>10001637519</v>
      </c>
      <c r="G1716" s="2" t="s">
        <v>27</v>
      </c>
    </row>
    <row r="1717" ht="18.75" spans="4:7">
      <c r="D1717" s="2" t="s">
        <v>1747</v>
      </c>
      <c r="E1717" s="13" t="s">
        <v>37</v>
      </c>
      <c r="F1717" s="14">
        <v>10001637519</v>
      </c>
      <c r="G1717" s="2" t="s">
        <v>27</v>
      </c>
    </row>
    <row r="1718" ht="18.75" spans="4:7">
      <c r="D1718" s="2" t="s">
        <v>1748</v>
      </c>
      <c r="E1718" s="13" t="s">
        <v>37</v>
      </c>
      <c r="F1718" s="14">
        <v>10001637519</v>
      </c>
      <c r="G1718" s="2" t="s">
        <v>27</v>
      </c>
    </row>
    <row r="1719" ht="18.75" spans="4:7">
      <c r="D1719" s="2" t="s">
        <v>1749</v>
      </c>
      <c r="E1719" s="13" t="s">
        <v>37</v>
      </c>
      <c r="F1719" s="14">
        <v>10001637519</v>
      </c>
      <c r="G1719" s="2" t="s">
        <v>27</v>
      </c>
    </row>
    <row r="1720" ht="18.75" spans="4:7">
      <c r="D1720" s="2" t="s">
        <v>1750</v>
      </c>
      <c r="E1720" s="13" t="s">
        <v>37</v>
      </c>
      <c r="F1720" s="14">
        <v>10001637519</v>
      </c>
      <c r="G1720" s="2" t="s">
        <v>27</v>
      </c>
    </row>
    <row r="1721" ht="18.75" spans="4:7">
      <c r="D1721" s="2" t="s">
        <v>1751</v>
      </c>
      <c r="E1721" s="13" t="s">
        <v>37</v>
      </c>
      <c r="F1721" s="14">
        <v>10001637519</v>
      </c>
      <c r="G1721" s="2" t="s">
        <v>27</v>
      </c>
    </row>
    <row r="1722" ht="18.75" spans="4:7">
      <c r="D1722" s="2" t="s">
        <v>1752</v>
      </c>
      <c r="E1722" s="13" t="s">
        <v>37</v>
      </c>
      <c r="F1722" s="14">
        <v>10001637519</v>
      </c>
      <c r="G1722" s="2" t="s">
        <v>27</v>
      </c>
    </row>
    <row r="1723" ht="18.75" spans="4:7">
      <c r="D1723" s="2" t="s">
        <v>1753</v>
      </c>
      <c r="E1723" s="13" t="s">
        <v>37</v>
      </c>
      <c r="F1723" s="14">
        <v>10001637519</v>
      </c>
      <c r="G1723" s="2" t="s">
        <v>27</v>
      </c>
    </row>
    <row r="1724" ht="18.75" spans="4:7">
      <c r="D1724" s="2" t="s">
        <v>1754</v>
      </c>
      <c r="E1724" s="13" t="s">
        <v>37</v>
      </c>
      <c r="F1724" s="14">
        <v>10001637519</v>
      </c>
      <c r="G1724" s="2" t="s">
        <v>27</v>
      </c>
    </row>
    <row r="1725" ht="18.75" spans="4:7">
      <c r="D1725" s="2" t="s">
        <v>1755</v>
      </c>
      <c r="E1725" s="13" t="s">
        <v>37</v>
      </c>
      <c r="F1725" s="14">
        <v>10001637519</v>
      </c>
      <c r="G1725" s="2" t="s">
        <v>27</v>
      </c>
    </row>
    <row r="1726" ht="18.75" spans="4:7">
      <c r="D1726" s="2" t="s">
        <v>1756</v>
      </c>
      <c r="E1726" s="13" t="s">
        <v>37</v>
      </c>
      <c r="F1726" s="14">
        <v>10001637519</v>
      </c>
      <c r="G1726" s="2" t="s">
        <v>27</v>
      </c>
    </row>
    <row r="1727" ht="18.75" spans="4:7">
      <c r="D1727" s="2" t="s">
        <v>1757</v>
      </c>
      <c r="E1727" s="13" t="s">
        <v>37</v>
      </c>
      <c r="F1727" s="14">
        <v>10001637519</v>
      </c>
      <c r="G1727" s="2" t="s">
        <v>27</v>
      </c>
    </row>
    <row r="1728" ht="18.75" spans="4:7">
      <c r="D1728" s="2" t="s">
        <v>1758</v>
      </c>
      <c r="E1728" s="13" t="s">
        <v>37</v>
      </c>
      <c r="F1728" s="14">
        <v>10001637519</v>
      </c>
      <c r="G1728" s="2" t="s">
        <v>27</v>
      </c>
    </row>
    <row r="1729" ht="18.75" spans="4:7">
      <c r="D1729" s="2" t="s">
        <v>1759</v>
      </c>
      <c r="E1729" s="13" t="s">
        <v>37</v>
      </c>
      <c r="F1729" s="14">
        <v>10001637519</v>
      </c>
      <c r="G1729" s="2" t="s">
        <v>27</v>
      </c>
    </row>
    <row r="1730" ht="18.75" spans="4:7">
      <c r="D1730" s="2" t="s">
        <v>1760</v>
      </c>
      <c r="E1730" s="13" t="s">
        <v>37</v>
      </c>
      <c r="F1730" s="14">
        <v>10001637519</v>
      </c>
      <c r="G1730" s="2" t="s">
        <v>27</v>
      </c>
    </row>
    <row r="1731" ht="18.75" spans="4:7">
      <c r="D1731" s="2" t="s">
        <v>1761</v>
      </c>
      <c r="E1731" s="13" t="s">
        <v>37</v>
      </c>
      <c r="F1731" s="14">
        <v>10001637519</v>
      </c>
      <c r="G1731" s="2" t="s">
        <v>27</v>
      </c>
    </row>
    <row r="1732" ht="18.75" spans="4:7">
      <c r="D1732" s="2" t="s">
        <v>1762</v>
      </c>
      <c r="E1732" s="13" t="s">
        <v>37</v>
      </c>
      <c r="F1732" s="14">
        <v>10001637519</v>
      </c>
      <c r="G1732" s="2" t="s">
        <v>27</v>
      </c>
    </row>
    <row r="1733" ht="18.75" spans="4:7">
      <c r="D1733" s="2" t="s">
        <v>1763</v>
      </c>
      <c r="E1733" s="13" t="s">
        <v>37</v>
      </c>
      <c r="F1733" s="14">
        <v>10001637519</v>
      </c>
      <c r="G1733" s="2" t="s">
        <v>27</v>
      </c>
    </row>
    <row r="1734" ht="18.75" spans="4:7">
      <c r="D1734" s="2" t="s">
        <v>1764</v>
      </c>
      <c r="E1734" s="13" t="s">
        <v>37</v>
      </c>
      <c r="F1734" s="14">
        <v>10001637519</v>
      </c>
      <c r="G1734" s="2" t="s">
        <v>27</v>
      </c>
    </row>
    <row r="1735" ht="18.75" spans="4:7">
      <c r="D1735" s="2" t="s">
        <v>1765</v>
      </c>
      <c r="E1735" s="13" t="s">
        <v>37</v>
      </c>
      <c r="F1735" s="14">
        <v>10001637519</v>
      </c>
      <c r="G1735" s="2" t="s">
        <v>27</v>
      </c>
    </row>
    <row r="1736" ht="18.75" spans="4:7">
      <c r="D1736" s="2" t="s">
        <v>1766</v>
      </c>
      <c r="E1736" s="13" t="s">
        <v>37</v>
      </c>
      <c r="F1736" s="14">
        <v>10001637519</v>
      </c>
      <c r="G1736" s="2" t="s">
        <v>27</v>
      </c>
    </row>
    <row r="1737" ht="18.75" spans="4:7">
      <c r="D1737" s="2" t="s">
        <v>1767</v>
      </c>
      <c r="E1737" s="13" t="s">
        <v>37</v>
      </c>
      <c r="F1737" s="14">
        <v>10001637519</v>
      </c>
      <c r="G1737" s="2" t="s">
        <v>27</v>
      </c>
    </row>
    <row r="1738" ht="18.75" spans="4:7">
      <c r="D1738" s="2" t="s">
        <v>1768</v>
      </c>
      <c r="E1738" s="13" t="s">
        <v>37</v>
      </c>
      <c r="F1738" s="14">
        <v>10001637519</v>
      </c>
      <c r="G1738" s="2" t="s">
        <v>27</v>
      </c>
    </row>
    <row r="1739" ht="18.75" spans="4:7">
      <c r="D1739" s="2" t="s">
        <v>1769</v>
      </c>
      <c r="E1739" s="13" t="s">
        <v>37</v>
      </c>
      <c r="F1739" s="14">
        <v>10001637519</v>
      </c>
      <c r="G1739" s="2" t="s">
        <v>27</v>
      </c>
    </row>
    <row r="1740" ht="18.75" spans="4:7">
      <c r="D1740" s="2" t="s">
        <v>1770</v>
      </c>
      <c r="E1740" s="13" t="s">
        <v>37</v>
      </c>
      <c r="F1740" s="14">
        <v>10001637519</v>
      </c>
      <c r="G1740" s="2" t="s">
        <v>27</v>
      </c>
    </row>
    <row r="1741" ht="18.75" spans="4:7">
      <c r="D1741" s="2" t="s">
        <v>1771</v>
      </c>
      <c r="E1741" s="13" t="s">
        <v>37</v>
      </c>
      <c r="F1741" s="14">
        <v>10001637519</v>
      </c>
      <c r="G1741" s="2" t="s">
        <v>27</v>
      </c>
    </row>
    <row r="1742" ht="18.75" spans="4:7">
      <c r="D1742" s="2" t="s">
        <v>1772</v>
      </c>
      <c r="E1742" s="13" t="s">
        <v>37</v>
      </c>
      <c r="F1742" s="14">
        <v>10001637519</v>
      </c>
      <c r="G1742" s="2" t="s">
        <v>27</v>
      </c>
    </row>
    <row r="1743" ht="18.75" spans="4:7">
      <c r="D1743" s="2" t="s">
        <v>1773</v>
      </c>
      <c r="E1743" s="13" t="s">
        <v>37</v>
      </c>
      <c r="F1743" s="14">
        <v>10001637519</v>
      </c>
      <c r="G1743" s="2" t="s">
        <v>27</v>
      </c>
    </row>
    <row r="1744" ht="18.75" spans="4:7">
      <c r="D1744" s="2" t="s">
        <v>1774</v>
      </c>
      <c r="E1744" s="13" t="s">
        <v>37</v>
      </c>
      <c r="F1744" s="14">
        <v>10001637519</v>
      </c>
      <c r="G1744" s="2" t="s">
        <v>27</v>
      </c>
    </row>
    <row r="1745" ht="18.75" spans="4:7">
      <c r="D1745" s="2" t="s">
        <v>1775</v>
      </c>
      <c r="E1745" s="13" t="s">
        <v>37</v>
      </c>
      <c r="F1745" s="14">
        <v>10001637519</v>
      </c>
      <c r="G1745" s="2" t="s">
        <v>27</v>
      </c>
    </row>
    <row r="1746" ht="18.75" spans="4:7">
      <c r="D1746" s="2" t="s">
        <v>1776</v>
      </c>
      <c r="E1746" s="13" t="s">
        <v>37</v>
      </c>
      <c r="F1746" s="14">
        <v>10001637519</v>
      </c>
      <c r="G1746" s="2" t="s">
        <v>27</v>
      </c>
    </row>
    <row r="1747" ht="18.75" spans="4:7">
      <c r="D1747" s="2" t="s">
        <v>1777</v>
      </c>
      <c r="E1747" s="13" t="s">
        <v>37</v>
      </c>
      <c r="F1747" s="14">
        <v>10001637519</v>
      </c>
      <c r="G1747" s="2" t="s">
        <v>27</v>
      </c>
    </row>
    <row r="1748" ht="18.75" spans="4:7">
      <c r="D1748" s="2" t="s">
        <v>1778</v>
      </c>
      <c r="E1748" s="13" t="s">
        <v>37</v>
      </c>
      <c r="F1748" s="14">
        <v>10001637519</v>
      </c>
      <c r="G1748" s="2" t="s">
        <v>27</v>
      </c>
    </row>
    <row r="1749" ht="18.75" spans="4:7">
      <c r="D1749" s="2" t="s">
        <v>1779</v>
      </c>
      <c r="E1749" s="13" t="s">
        <v>37</v>
      </c>
      <c r="F1749" s="14">
        <v>10001637519</v>
      </c>
      <c r="G1749" s="2" t="s">
        <v>27</v>
      </c>
    </row>
    <row r="1750" ht="18.75" spans="4:7">
      <c r="D1750" s="2" t="s">
        <v>1780</v>
      </c>
      <c r="E1750" s="13" t="s">
        <v>37</v>
      </c>
      <c r="F1750" s="14">
        <v>10001637519</v>
      </c>
      <c r="G1750" s="2" t="s">
        <v>27</v>
      </c>
    </row>
    <row r="1751" ht="18.75" spans="4:7">
      <c r="D1751" s="2" t="s">
        <v>1781</v>
      </c>
      <c r="E1751" s="13" t="s">
        <v>37</v>
      </c>
      <c r="F1751" s="14">
        <v>10001637519</v>
      </c>
      <c r="G1751" s="2" t="s">
        <v>27</v>
      </c>
    </row>
    <row r="1752" ht="18.75" spans="4:7">
      <c r="D1752" s="2" t="s">
        <v>1782</v>
      </c>
      <c r="E1752" s="13" t="s">
        <v>37</v>
      </c>
      <c r="F1752" s="14">
        <v>10001637519</v>
      </c>
      <c r="G1752" s="2" t="s">
        <v>27</v>
      </c>
    </row>
    <row r="1753" ht="18.75" spans="4:7">
      <c r="D1753" s="2" t="s">
        <v>1783</v>
      </c>
      <c r="E1753" s="13" t="s">
        <v>37</v>
      </c>
      <c r="F1753" s="14">
        <v>10001637519</v>
      </c>
      <c r="G1753" s="2" t="s">
        <v>27</v>
      </c>
    </row>
    <row r="1754" ht="18.75" spans="4:7">
      <c r="D1754" s="2" t="s">
        <v>1784</v>
      </c>
      <c r="E1754" s="13" t="s">
        <v>37</v>
      </c>
      <c r="F1754" s="14">
        <v>10001637519</v>
      </c>
      <c r="G1754" s="2" t="s">
        <v>27</v>
      </c>
    </row>
    <row r="1755" ht="18.75" spans="4:7">
      <c r="D1755" s="2" t="s">
        <v>1785</v>
      </c>
      <c r="E1755" s="13" t="s">
        <v>37</v>
      </c>
      <c r="F1755" s="14">
        <v>10001637519</v>
      </c>
      <c r="G1755" s="2" t="s">
        <v>27</v>
      </c>
    </row>
    <row r="1756" ht="18.75" spans="4:7">
      <c r="D1756" s="2" t="s">
        <v>1786</v>
      </c>
      <c r="E1756" s="13" t="s">
        <v>37</v>
      </c>
      <c r="F1756" s="14">
        <v>10001637519</v>
      </c>
      <c r="G1756" s="2" t="s">
        <v>27</v>
      </c>
    </row>
    <row r="1757" ht="18.75" spans="4:7">
      <c r="D1757" s="2" t="s">
        <v>1787</v>
      </c>
      <c r="E1757" s="13" t="s">
        <v>37</v>
      </c>
      <c r="F1757" s="14">
        <v>10001637519</v>
      </c>
      <c r="G1757" s="2" t="s">
        <v>27</v>
      </c>
    </row>
    <row r="1758" ht="18.75" spans="4:7">
      <c r="D1758" s="2" t="s">
        <v>1788</v>
      </c>
      <c r="E1758" s="13" t="s">
        <v>37</v>
      </c>
      <c r="F1758" s="14">
        <v>10001637519</v>
      </c>
      <c r="G1758" s="2" t="s">
        <v>27</v>
      </c>
    </row>
    <row r="1759" ht="18.75" spans="4:7">
      <c r="D1759" s="2" t="s">
        <v>1789</v>
      </c>
      <c r="E1759" s="13" t="s">
        <v>37</v>
      </c>
      <c r="F1759" s="14">
        <v>10001637519</v>
      </c>
      <c r="G1759" s="2" t="s">
        <v>27</v>
      </c>
    </row>
    <row r="1760" ht="18.75" spans="4:7">
      <c r="D1760" s="2" t="s">
        <v>1790</v>
      </c>
      <c r="E1760" s="13" t="s">
        <v>37</v>
      </c>
      <c r="F1760" s="14">
        <v>10001637519</v>
      </c>
      <c r="G1760" s="2" t="s">
        <v>27</v>
      </c>
    </row>
    <row r="1761" ht="18.75" spans="4:7">
      <c r="D1761" s="2" t="s">
        <v>1791</v>
      </c>
      <c r="E1761" s="13" t="s">
        <v>37</v>
      </c>
      <c r="F1761" s="14">
        <v>10001637519</v>
      </c>
      <c r="G1761" s="2" t="s">
        <v>27</v>
      </c>
    </row>
    <row r="1762" ht="18.75" spans="4:7">
      <c r="D1762" s="2" t="s">
        <v>1792</v>
      </c>
      <c r="E1762" s="13" t="s">
        <v>37</v>
      </c>
      <c r="F1762" s="14">
        <v>10001637519</v>
      </c>
      <c r="G1762" s="2" t="s">
        <v>27</v>
      </c>
    </row>
    <row r="1763" ht="18.75" spans="4:7">
      <c r="D1763" s="2" t="s">
        <v>1793</v>
      </c>
      <c r="E1763" s="13" t="s">
        <v>37</v>
      </c>
      <c r="F1763" s="14">
        <v>10001637519</v>
      </c>
      <c r="G1763" s="2" t="s">
        <v>27</v>
      </c>
    </row>
    <row r="1764" ht="18.75" spans="4:7">
      <c r="D1764" s="2" t="s">
        <v>1794</v>
      </c>
      <c r="E1764" s="13" t="s">
        <v>37</v>
      </c>
      <c r="F1764" s="14">
        <v>10001637519</v>
      </c>
      <c r="G1764" s="2" t="s">
        <v>27</v>
      </c>
    </row>
    <row r="1765" ht="18.75" spans="4:7">
      <c r="D1765" s="2" t="s">
        <v>1795</v>
      </c>
      <c r="E1765" s="13" t="s">
        <v>37</v>
      </c>
      <c r="F1765" s="14">
        <v>10001637519</v>
      </c>
      <c r="G1765" s="2" t="s">
        <v>27</v>
      </c>
    </row>
    <row r="1766" ht="18.75" spans="4:7">
      <c r="D1766" s="2" t="s">
        <v>1796</v>
      </c>
      <c r="E1766" s="13" t="s">
        <v>37</v>
      </c>
      <c r="F1766" s="14">
        <v>10001637519</v>
      </c>
      <c r="G1766" s="2" t="s">
        <v>27</v>
      </c>
    </row>
    <row r="1767" ht="18.75" spans="4:7">
      <c r="D1767" s="2" t="s">
        <v>1797</v>
      </c>
      <c r="E1767" s="13" t="s">
        <v>37</v>
      </c>
      <c r="F1767" s="14">
        <v>10001637519</v>
      </c>
      <c r="G1767" s="2" t="s">
        <v>27</v>
      </c>
    </row>
    <row r="1768" ht="18.75" spans="4:7">
      <c r="D1768" s="2" t="s">
        <v>1798</v>
      </c>
      <c r="E1768" s="13" t="s">
        <v>37</v>
      </c>
      <c r="F1768" s="14">
        <v>10001637519</v>
      </c>
      <c r="G1768" s="2" t="s">
        <v>27</v>
      </c>
    </row>
    <row r="1769" ht="18.75" spans="4:7">
      <c r="D1769" s="2" t="s">
        <v>1799</v>
      </c>
      <c r="E1769" s="13" t="s">
        <v>37</v>
      </c>
      <c r="F1769" s="14">
        <v>10001637519</v>
      </c>
      <c r="G1769" s="2" t="s">
        <v>27</v>
      </c>
    </row>
    <row r="1770" ht="18.75" spans="4:7">
      <c r="D1770" s="2" t="s">
        <v>1800</v>
      </c>
      <c r="E1770" s="13" t="s">
        <v>37</v>
      </c>
      <c r="F1770" s="14">
        <v>10001637519</v>
      </c>
      <c r="G1770" s="2" t="s">
        <v>27</v>
      </c>
    </row>
    <row r="1771" ht="18.75" spans="4:7">
      <c r="D1771" s="2" t="s">
        <v>1801</v>
      </c>
      <c r="E1771" s="13" t="s">
        <v>37</v>
      </c>
      <c r="F1771" s="14">
        <v>10001637519</v>
      </c>
      <c r="G1771" s="2" t="s">
        <v>27</v>
      </c>
    </row>
    <row r="1772" ht="18.75" spans="4:7">
      <c r="D1772" s="2" t="s">
        <v>1802</v>
      </c>
      <c r="E1772" s="13" t="s">
        <v>37</v>
      </c>
      <c r="F1772" s="14">
        <v>10001637519</v>
      </c>
      <c r="G1772" s="2" t="s">
        <v>27</v>
      </c>
    </row>
    <row r="1773" ht="18.75" spans="4:7">
      <c r="D1773" s="2" t="s">
        <v>1803</v>
      </c>
      <c r="E1773" s="13" t="s">
        <v>37</v>
      </c>
      <c r="F1773" s="14">
        <v>10001637519</v>
      </c>
      <c r="G1773" s="2" t="s">
        <v>27</v>
      </c>
    </row>
    <row r="1774" ht="18.75" spans="4:7">
      <c r="D1774" s="2" t="s">
        <v>1804</v>
      </c>
      <c r="E1774" s="13" t="s">
        <v>37</v>
      </c>
      <c r="F1774" s="14">
        <v>10001637519</v>
      </c>
      <c r="G1774" s="2" t="s">
        <v>27</v>
      </c>
    </row>
    <row r="1775" ht="18.75" spans="4:7">
      <c r="D1775" s="2" t="s">
        <v>1805</v>
      </c>
      <c r="E1775" s="13" t="s">
        <v>37</v>
      </c>
      <c r="F1775" s="14">
        <v>10001637519</v>
      </c>
      <c r="G1775" s="2" t="s">
        <v>27</v>
      </c>
    </row>
    <row r="1776" ht="18.75" spans="4:7">
      <c r="D1776" s="2" t="s">
        <v>1806</v>
      </c>
      <c r="E1776" s="13" t="s">
        <v>37</v>
      </c>
      <c r="F1776" s="14">
        <v>10001637519</v>
      </c>
      <c r="G1776" s="2" t="s">
        <v>27</v>
      </c>
    </row>
    <row r="1777" ht="18.75" spans="4:7">
      <c r="D1777" s="2" t="s">
        <v>1807</v>
      </c>
      <c r="E1777" s="13" t="s">
        <v>37</v>
      </c>
      <c r="F1777" s="14">
        <v>10001637519</v>
      </c>
      <c r="G1777" s="2" t="s">
        <v>27</v>
      </c>
    </row>
    <row r="1778" ht="18.75" spans="4:7">
      <c r="D1778" s="2" t="s">
        <v>1808</v>
      </c>
      <c r="E1778" s="13" t="s">
        <v>37</v>
      </c>
      <c r="F1778" s="14">
        <v>10001637519</v>
      </c>
      <c r="G1778" s="2" t="s">
        <v>27</v>
      </c>
    </row>
    <row r="1779" ht="18.75" spans="4:7">
      <c r="D1779" s="2" t="s">
        <v>1809</v>
      </c>
      <c r="E1779" s="13" t="s">
        <v>37</v>
      </c>
      <c r="F1779" s="14">
        <v>10001637519</v>
      </c>
      <c r="G1779" s="2" t="s">
        <v>27</v>
      </c>
    </row>
    <row r="1780" ht="18.75" spans="4:7">
      <c r="D1780" s="2" t="s">
        <v>1810</v>
      </c>
      <c r="E1780" s="13" t="s">
        <v>37</v>
      </c>
      <c r="F1780" s="14">
        <v>10001637519</v>
      </c>
      <c r="G1780" s="2" t="s">
        <v>27</v>
      </c>
    </row>
    <row r="1781" ht="18.75" spans="4:7">
      <c r="D1781" s="2" t="s">
        <v>1811</v>
      </c>
      <c r="E1781" s="13" t="s">
        <v>37</v>
      </c>
      <c r="F1781" s="14">
        <v>10001637519</v>
      </c>
      <c r="G1781" s="2" t="s">
        <v>27</v>
      </c>
    </row>
    <row r="1782" ht="18.75" spans="4:7">
      <c r="D1782" s="2" t="s">
        <v>1812</v>
      </c>
      <c r="E1782" s="13" t="s">
        <v>37</v>
      </c>
      <c r="F1782" s="14">
        <v>10001637519</v>
      </c>
      <c r="G1782" s="2" t="s">
        <v>27</v>
      </c>
    </row>
    <row r="1783" ht="18.75" spans="4:7">
      <c r="D1783" s="2" t="s">
        <v>1813</v>
      </c>
      <c r="E1783" s="13" t="s">
        <v>37</v>
      </c>
      <c r="F1783" s="14">
        <v>10001637519</v>
      </c>
      <c r="G1783" s="2" t="s">
        <v>27</v>
      </c>
    </row>
    <row r="1784" ht="18.75" spans="4:7">
      <c r="D1784" s="2" t="s">
        <v>1814</v>
      </c>
      <c r="E1784" s="13" t="s">
        <v>37</v>
      </c>
      <c r="F1784" s="14">
        <v>10001637519</v>
      </c>
      <c r="G1784" s="2" t="s">
        <v>27</v>
      </c>
    </row>
    <row r="1785" ht="18.75" spans="4:7">
      <c r="D1785" s="2" t="s">
        <v>1815</v>
      </c>
      <c r="E1785" s="13" t="s">
        <v>37</v>
      </c>
      <c r="F1785" s="14">
        <v>10001637519</v>
      </c>
      <c r="G1785" s="2" t="s">
        <v>27</v>
      </c>
    </row>
    <row r="1786" ht="18.75" spans="4:7">
      <c r="D1786" s="2" t="s">
        <v>1816</v>
      </c>
      <c r="E1786" s="13" t="s">
        <v>37</v>
      </c>
      <c r="F1786" s="14">
        <v>10001637519</v>
      </c>
      <c r="G1786" s="2" t="s">
        <v>27</v>
      </c>
    </row>
    <row r="1787" ht="18.75" spans="4:7">
      <c r="D1787" s="2" t="s">
        <v>1817</v>
      </c>
      <c r="E1787" s="13" t="s">
        <v>37</v>
      </c>
      <c r="F1787" s="14">
        <v>10001637519</v>
      </c>
      <c r="G1787" s="2" t="s">
        <v>27</v>
      </c>
    </row>
    <row r="1788" ht="18.75" spans="4:7">
      <c r="D1788" s="2" t="s">
        <v>1818</v>
      </c>
      <c r="E1788" s="13" t="s">
        <v>37</v>
      </c>
      <c r="F1788" s="14">
        <v>10001637519</v>
      </c>
      <c r="G1788" s="2" t="s">
        <v>27</v>
      </c>
    </row>
    <row r="1789" ht="18.75" spans="4:7">
      <c r="D1789" s="2" t="s">
        <v>1819</v>
      </c>
      <c r="E1789" s="13" t="s">
        <v>37</v>
      </c>
      <c r="F1789" s="14">
        <v>10001637519</v>
      </c>
      <c r="G1789" s="2" t="s">
        <v>27</v>
      </c>
    </row>
    <row r="1790" ht="18.75" spans="4:7">
      <c r="D1790" s="2" t="s">
        <v>1820</v>
      </c>
      <c r="E1790" s="13" t="s">
        <v>37</v>
      </c>
      <c r="F1790" s="14">
        <v>10001637519</v>
      </c>
      <c r="G1790" s="2" t="s">
        <v>27</v>
      </c>
    </row>
    <row r="1791" ht="18.75" spans="4:7">
      <c r="D1791" s="2" t="s">
        <v>1821</v>
      </c>
      <c r="E1791" s="13" t="s">
        <v>37</v>
      </c>
      <c r="F1791" s="14">
        <v>10001637519</v>
      </c>
      <c r="G1791" s="2" t="s">
        <v>27</v>
      </c>
    </row>
    <row r="1792" ht="18.75" spans="4:7">
      <c r="D1792" s="2" t="s">
        <v>1822</v>
      </c>
      <c r="E1792" s="13" t="s">
        <v>37</v>
      </c>
      <c r="F1792" s="14">
        <v>10001637519</v>
      </c>
      <c r="G1792" s="2" t="s">
        <v>27</v>
      </c>
    </row>
    <row r="1793" ht="18.75" spans="4:7">
      <c r="D1793" s="2" t="s">
        <v>1823</v>
      </c>
      <c r="E1793" s="13" t="s">
        <v>37</v>
      </c>
      <c r="F1793" s="14">
        <v>10001637519</v>
      </c>
      <c r="G1793" s="2" t="s">
        <v>27</v>
      </c>
    </row>
    <row r="1794" ht="18.75" spans="4:7">
      <c r="D1794" s="2" t="s">
        <v>1824</v>
      </c>
      <c r="E1794" s="13" t="s">
        <v>37</v>
      </c>
      <c r="F1794" s="14">
        <v>10001637519</v>
      </c>
      <c r="G1794" s="2" t="s">
        <v>27</v>
      </c>
    </row>
    <row r="1795" ht="18.75" spans="4:7">
      <c r="D1795" s="2" t="s">
        <v>1825</v>
      </c>
      <c r="E1795" s="13" t="s">
        <v>37</v>
      </c>
      <c r="F1795" s="14">
        <v>10001637519</v>
      </c>
      <c r="G1795" s="2" t="s">
        <v>27</v>
      </c>
    </row>
    <row r="1796" ht="18.75" spans="4:7">
      <c r="D1796" s="2" t="s">
        <v>1826</v>
      </c>
      <c r="E1796" s="13" t="s">
        <v>37</v>
      </c>
      <c r="F1796" s="14">
        <v>10001637519</v>
      </c>
      <c r="G1796" s="2" t="s">
        <v>27</v>
      </c>
    </row>
    <row r="1797" ht="18.75" spans="4:7">
      <c r="D1797" s="2" t="s">
        <v>1827</v>
      </c>
      <c r="E1797" s="13" t="s">
        <v>37</v>
      </c>
      <c r="F1797" s="14">
        <v>10001637519</v>
      </c>
      <c r="G1797" s="2" t="s">
        <v>27</v>
      </c>
    </row>
    <row r="1798" ht="18.75" spans="4:7">
      <c r="D1798" s="2" t="s">
        <v>1828</v>
      </c>
      <c r="E1798" s="13" t="s">
        <v>37</v>
      </c>
      <c r="F1798" s="14">
        <v>10001637519</v>
      </c>
      <c r="G1798" s="2" t="s">
        <v>27</v>
      </c>
    </row>
    <row r="1799" ht="18.75" spans="4:7">
      <c r="D1799" s="2" t="s">
        <v>1829</v>
      </c>
      <c r="E1799" s="13" t="s">
        <v>37</v>
      </c>
      <c r="F1799" s="14">
        <v>10001637519</v>
      </c>
      <c r="G1799" s="2" t="s">
        <v>27</v>
      </c>
    </row>
    <row r="1800" ht="18.75" spans="4:7">
      <c r="D1800" s="2" t="s">
        <v>1830</v>
      </c>
      <c r="E1800" s="13" t="s">
        <v>37</v>
      </c>
      <c r="F1800" s="14">
        <v>10001637519</v>
      </c>
      <c r="G1800" s="2" t="s">
        <v>27</v>
      </c>
    </row>
    <row r="1801" ht="18.75" spans="4:7">
      <c r="D1801" s="2" t="s">
        <v>1831</v>
      </c>
      <c r="E1801" s="13" t="s">
        <v>37</v>
      </c>
      <c r="F1801" s="14">
        <v>10001637519</v>
      </c>
      <c r="G1801" s="2" t="s">
        <v>27</v>
      </c>
    </row>
    <row r="1802" ht="18.75" spans="4:7">
      <c r="D1802" s="2" t="s">
        <v>1832</v>
      </c>
      <c r="E1802" s="13" t="s">
        <v>37</v>
      </c>
      <c r="F1802" s="14">
        <v>10001637519</v>
      </c>
      <c r="G1802" s="2" t="s">
        <v>27</v>
      </c>
    </row>
    <row r="1803" ht="18.75" spans="4:7">
      <c r="D1803" s="2" t="s">
        <v>1833</v>
      </c>
      <c r="E1803" s="13" t="s">
        <v>37</v>
      </c>
      <c r="F1803" s="14">
        <v>10001637519</v>
      </c>
      <c r="G1803" s="2" t="s">
        <v>27</v>
      </c>
    </row>
    <row r="1804" ht="18.75" spans="4:7">
      <c r="D1804" s="2" t="s">
        <v>1834</v>
      </c>
      <c r="E1804" s="13" t="s">
        <v>37</v>
      </c>
      <c r="F1804" s="14">
        <v>10001637519</v>
      </c>
      <c r="G1804" s="2" t="s">
        <v>27</v>
      </c>
    </row>
    <row r="1805" ht="18.75" spans="4:7">
      <c r="D1805" s="2" t="s">
        <v>1835</v>
      </c>
      <c r="E1805" s="13" t="s">
        <v>37</v>
      </c>
      <c r="F1805" s="14">
        <v>10001637519</v>
      </c>
      <c r="G1805" s="2" t="s">
        <v>27</v>
      </c>
    </row>
    <row r="1806" ht="18.75" spans="4:7">
      <c r="D1806" s="2" t="s">
        <v>1836</v>
      </c>
      <c r="E1806" s="13" t="s">
        <v>37</v>
      </c>
      <c r="F1806" s="14">
        <v>10001637519</v>
      </c>
      <c r="G1806" s="2" t="s">
        <v>27</v>
      </c>
    </row>
    <row r="1807" ht="18.75" spans="4:7">
      <c r="D1807" s="2" t="s">
        <v>1837</v>
      </c>
      <c r="E1807" s="13" t="s">
        <v>37</v>
      </c>
      <c r="F1807" s="14">
        <v>10001637519</v>
      </c>
      <c r="G1807" s="2" t="s">
        <v>27</v>
      </c>
    </row>
    <row r="1808" ht="18.75" spans="4:7">
      <c r="D1808" s="2" t="s">
        <v>1838</v>
      </c>
      <c r="E1808" s="13" t="s">
        <v>37</v>
      </c>
      <c r="F1808" s="14">
        <v>10001637519</v>
      </c>
      <c r="G1808" s="2" t="s">
        <v>27</v>
      </c>
    </row>
    <row r="1809" ht="18.75" spans="4:7">
      <c r="D1809" s="2" t="s">
        <v>1839</v>
      </c>
      <c r="E1809" s="13" t="s">
        <v>37</v>
      </c>
      <c r="F1809" s="14">
        <v>10001637519</v>
      </c>
      <c r="G1809" s="2" t="s">
        <v>27</v>
      </c>
    </row>
    <row r="1810" ht="18.75" spans="4:7">
      <c r="D1810" s="2" t="s">
        <v>1840</v>
      </c>
      <c r="E1810" s="13" t="s">
        <v>37</v>
      </c>
      <c r="F1810" s="14">
        <v>10001637519</v>
      </c>
      <c r="G1810" s="2" t="s">
        <v>27</v>
      </c>
    </row>
    <row r="1811" ht="18.75" spans="4:7">
      <c r="D1811" s="2" t="s">
        <v>1841</v>
      </c>
      <c r="E1811" s="13" t="s">
        <v>37</v>
      </c>
      <c r="F1811" s="14">
        <v>10001637519</v>
      </c>
      <c r="G1811" s="2" t="s">
        <v>27</v>
      </c>
    </row>
    <row r="1812" ht="18.75" spans="4:7">
      <c r="D1812" s="2" t="s">
        <v>1842</v>
      </c>
      <c r="E1812" s="13" t="s">
        <v>37</v>
      </c>
      <c r="F1812" s="14">
        <v>10001637519</v>
      </c>
      <c r="G1812" s="2" t="s">
        <v>27</v>
      </c>
    </row>
    <row r="1813" ht="18.75" spans="4:7">
      <c r="D1813" s="2" t="s">
        <v>1843</v>
      </c>
      <c r="E1813" s="13" t="s">
        <v>37</v>
      </c>
      <c r="F1813" s="14">
        <v>10001637519</v>
      </c>
      <c r="G1813" s="2" t="s">
        <v>27</v>
      </c>
    </row>
    <row r="1814" ht="18.75" spans="4:7">
      <c r="D1814" s="2" t="s">
        <v>1844</v>
      </c>
      <c r="E1814" s="13" t="s">
        <v>37</v>
      </c>
      <c r="F1814" s="14">
        <v>10001637519</v>
      </c>
      <c r="G1814" s="2" t="s">
        <v>27</v>
      </c>
    </row>
    <row r="1815" ht="18.75" spans="4:7">
      <c r="D1815" s="2" t="s">
        <v>1845</v>
      </c>
      <c r="E1815" s="13" t="s">
        <v>37</v>
      </c>
      <c r="F1815" s="14">
        <v>10001637519</v>
      </c>
      <c r="G1815" s="2" t="s">
        <v>27</v>
      </c>
    </row>
    <row r="1816" ht="18.75" spans="4:7">
      <c r="D1816" s="2" t="s">
        <v>1846</v>
      </c>
      <c r="E1816" s="13" t="s">
        <v>37</v>
      </c>
      <c r="F1816" s="14">
        <v>10001637519</v>
      </c>
      <c r="G1816" s="2" t="s">
        <v>27</v>
      </c>
    </row>
    <row r="1817" ht="18.75" spans="4:7">
      <c r="D1817" s="2" t="s">
        <v>1847</v>
      </c>
      <c r="E1817" s="13" t="s">
        <v>37</v>
      </c>
      <c r="F1817" s="14">
        <v>10001637519</v>
      </c>
      <c r="G1817" s="2" t="s">
        <v>27</v>
      </c>
    </row>
    <row r="1818" ht="18.75" spans="4:7">
      <c r="D1818" s="2" t="s">
        <v>1848</v>
      </c>
      <c r="E1818" s="13" t="s">
        <v>37</v>
      </c>
      <c r="F1818" s="14">
        <v>10001637519</v>
      </c>
      <c r="G1818" s="2" t="s">
        <v>27</v>
      </c>
    </row>
    <row r="1819" ht="18.75" spans="4:7">
      <c r="D1819" s="2" t="s">
        <v>1849</v>
      </c>
      <c r="E1819" s="13" t="s">
        <v>37</v>
      </c>
      <c r="F1819" s="14">
        <v>10001637519</v>
      </c>
      <c r="G1819" s="2" t="s">
        <v>27</v>
      </c>
    </row>
    <row r="1820" ht="18.75" spans="4:7">
      <c r="D1820" s="2" t="s">
        <v>1850</v>
      </c>
      <c r="E1820" s="13" t="s">
        <v>37</v>
      </c>
      <c r="F1820" s="14">
        <v>10001637519</v>
      </c>
      <c r="G1820" s="2" t="s">
        <v>27</v>
      </c>
    </row>
    <row r="1821" ht="18.75" spans="4:7">
      <c r="D1821" s="2" t="s">
        <v>1851</v>
      </c>
      <c r="E1821" s="13" t="s">
        <v>37</v>
      </c>
      <c r="F1821" s="14">
        <v>10001637519</v>
      </c>
      <c r="G1821" s="2" t="s">
        <v>27</v>
      </c>
    </row>
    <row r="1822" ht="18.75" spans="4:7">
      <c r="D1822" s="2" t="s">
        <v>1852</v>
      </c>
      <c r="E1822" s="13" t="s">
        <v>37</v>
      </c>
      <c r="F1822" s="14">
        <v>10001637519</v>
      </c>
      <c r="G1822" s="2" t="s">
        <v>27</v>
      </c>
    </row>
    <row r="1823" ht="18.75" spans="4:7">
      <c r="D1823" s="2" t="s">
        <v>1853</v>
      </c>
      <c r="E1823" s="13" t="s">
        <v>37</v>
      </c>
      <c r="F1823" s="14">
        <v>10001637519</v>
      </c>
      <c r="G1823" s="2" t="s">
        <v>27</v>
      </c>
    </row>
    <row r="1824" ht="18.75" spans="4:7">
      <c r="D1824" s="2" t="s">
        <v>1854</v>
      </c>
      <c r="E1824" s="13" t="s">
        <v>37</v>
      </c>
      <c r="F1824" s="14">
        <v>10001637519</v>
      </c>
      <c r="G1824" s="2" t="s">
        <v>27</v>
      </c>
    </row>
    <row r="1825" ht="18.75" spans="4:7">
      <c r="D1825" s="2" t="s">
        <v>1855</v>
      </c>
      <c r="E1825" s="13" t="s">
        <v>37</v>
      </c>
      <c r="F1825" s="14">
        <v>10001637519</v>
      </c>
      <c r="G1825" s="2" t="s">
        <v>27</v>
      </c>
    </row>
    <row r="1826" ht="18.75" spans="4:7">
      <c r="D1826" s="2" t="s">
        <v>1856</v>
      </c>
      <c r="E1826" s="13" t="s">
        <v>37</v>
      </c>
      <c r="F1826" s="14">
        <v>10001637519</v>
      </c>
      <c r="G1826" s="2" t="s">
        <v>27</v>
      </c>
    </row>
    <row r="1827" ht="18.75" spans="4:7">
      <c r="D1827" s="2" t="s">
        <v>1857</v>
      </c>
      <c r="E1827" s="13" t="s">
        <v>37</v>
      </c>
      <c r="F1827" s="14">
        <v>10001637519</v>
      </c>
      <c r="G1827" s="2" t="s">
        <v>27</v>
      </c>
    </row>
    <row r="1828" ht="18.75" spans="4:7">
      <c r="D1828" s="2" t="s">
        <v>1858</v>
      </c>
      <c r="E1828" s="13" t="s">
        <v>37</v>
      </c>
      <c r="F1828" s="14">
        <v>10001637519</v>
      </c>
      <c r="G1828" s="2" t="s">
        <v>27</v>
      </c>
    </row>
    <row r="1829" ht="18.75" spans="4:7">
      <c r="D1829" s="2" t="s">
        <v>1859</v>
      </c>
      <c r="E1829" s="13" t="s">
        <v>37</v>
      </c>
      <c r="F1829" s="14">
        <v>10001637519</v>
      </c>
      <c r="G1829" s="2" t="s">
        <v>27</v>
      </c>
    </row>
    <row r="1830" ht="18.75" spans="4:7">
      <c r="D1830" s="2" t="s">
        <v>1860</v>
      </c>
      <c r="E1830" s="13" t="s">
        <v>37</v>
      </c>
      <c r="F1830" s="14">
        <v>10001637519</v>
      </c>
      <c r="G1830" s="2" t="s">
        <v>27</v>
      </c>
    </row>
    <row r="1831" ht="18.75" spans="4:7">
      <c r="D1831" s="2" t="s">
        <v>1861</v>
      </c>
      <c r="E1831" s="13" t="s">
        <v>37</v>
      </c>
      <c r="F1831" s="14">
        <v>10001637519</v>
      </c>
      <c r="G1831" s="2" t="s">
        <v>27</v>
      </c>
    </row>
    <row r="1832" ht="18.75" spans="4:7">
      <c r="D1832" s="2" t="s">
        <v>1862</v>
      </c>
      <c r="E1832" s="13" t="s">
        <v>37</v>
      </c>
      <c r="F1832" s="14">
        <v>10001637519</v>
      </c>
      <c r="G1832" s="2" t="s">
        <v>27</v>
      </c>
    </row>
    <row r="1833" ht="18.75" spans="4:7">
      <c r="D1833" s="2" t="s">
        <v>1863</v>
      </c>
      <c r="E1833" s="13" t="s">
        <v>37</v>
      </c>
      <c r="F1833" s="14">
        <v>10001637519</v>
      </c>
      <c r="G1833" s="2" t="s">
        <v>27</v>
      </c>
    </row>
    <row r="1834" ht="18.75" spans="4:7">
      <c r="D1834" s="2" t="s">
        <v>1864</v>
      </c>
      <c r="E1834" s="13" t="s">
        <v>37</v>
      </c>
      <c r="F1834" s="14">
        <v>10001637519</v>
      </c>
      <c r="G1834" s="2" t="s">
        <v>27</v>
      </c>
    </row>
    <row r="1835" ht="18.75" spans="4:7">
      <c r="D1835" s="2" t="s">
        <v>1865</v>
      </c>
      <c r="E1835" s="13" t="s">
        <v>37</v>
      </c>
      <c r="F1835" s="14">
        <v>10001637519</v>
      </c>
      <c r="G1835" s="2" t="s">
        <v>27</v>
      </c>
    </row>
    <row r="1836" ht="18.75" spans="4:7">
      <c r="D1836" s="2" t="s">
        <v>1866</v>
      </c>
      <c r="E1836" s="13" t="s">
        <v>37</v>
      </c>
      <c r="F1836" s="14">
        <v>10001637519</v>
      </c>
      <c r="G1836" s="2" t="s">
        <v>27</v>
      </c>
    </row>
    <row r="1837" ht="18.75" spans="4:7">
      <c r="D1837" s="2" t="s">
        <v>1867</v>
      </c>
      <c r="E1837" s="13" t="s">
        <v>37</v>
      </c>
      <c r="F1837" s="14">
        <v>10001637519</v>
      </c>
      <c r="G1837" s="2" t="s">
        <v>27</v>
      </c>
    </row>
    <row r="1838" ht="18.75" spans="4:7">
      <c r="D1838" s="2" t="s">
        <v>1868</v>
      </c>
      <c r="E1838" s="13" t="s">
        <v>37</v>
      </c>
      <c r="F1838" s="14">
        <v>10001637519</v>
      </c>
      <c r="G1838" s="2" t="s">
        <v>27</v>
      </c>
    </row>
    <row r="1839" ht="18.75" spans="4:7">
      <c r="D1839" s="2" t="s">
        <v>1869</v>
      </c>
      <c r="E1839" s="13" t="s">
        <v>37</v>
      </c>
      <c r="F1839" s="14">
        <v>10001637519</v>
      </c>
      <c r="G1839" s="2" t="s">
        <v>27</v>
      </c>
    </row>
    <row r="1840" ht="18.75" spans="4:7">
      <c r="D1840" s="2" t="s">
        <v>1870</v>
      </c>
      <c r="E1840" s="13" t="s">
        <v>37</v>
      </c>
      <c r="F1840" s="14">
        <v>10001637519</v>
      </c>
      <c r="G1840" s="2" t="s">
        <v>27</v>
      </c>
    </row>
    <row r="1841" ht="18.75" spans="4:7">
      <c r="D1841" s="2" t="s">
        <v>1871</v>
      </c>
      <c r="E1841" s="13" t="s">
        <v>37</v>
      </c>
      <c r="F1841" s="14">
        <v>10001637519</v>
      </c>
      <c r="G1841" s="2" t="s">
        <v>27</v>
      </c>
    </row>
    <row r="1842" ht="18.75" spans="4:7">
      <c r="D1842" s="2" t="s">
        <v>1872</v>
      </c>
      <c r="E1842" s="13" t="s">
        <v>37</v>
      </c>
      <c r="F1842" s="14">
        <v>10001637519</v>
      </c>
      <c r="G1842" s="2" t="s">
        <v>27</v>
      </c>
    </row>
    <row r="1843" ht="18.75" spans="4:7">
      <c r="D1843" s="2" t="s">
        <v>1873</v>
      </c>
      <c r="E1843" s="13" t="s">
        <v>37</v>
      </c>
      <c r="F1843" s="14">
        <v>10001637519</v>
      </c>
      <c r="G1843" s="2" t="s">
        <v>27</v>
      </c>
    </row>
    <row r="1844" ht="18.75" spans="4:7">
      <c r="D1844" s="2" t="s">
        <v>1874</v>
      </c>
      <c r="E1844" s="13" t="s">
        <v>37</v>
      </c>
      <c r="F1844" s="14">
        <v>10001637519</v>
      </c>
      <c r="G1844" s="2" t="s">
        <v>27</v>
      </c>
    </row>
    <row r="1845" ht="18.75" spans="4:7">
      <c r="D1845" s="2" t="s">
        <v>1875</v>
      </c>
      <c r="E1845" s="13" t="s">
        <v>37</v>
      </c>
      <c r="F1845" s="14">
        <v>10001637519</v>
      </c>
      <c r="G1845" s="2" t="s">
        <v>27</v>
      </c>
    </row>
    <row r="1846" ht="18.75" spans="4:7">
      <c r="D1846" s="2" t="s">
        <v>1876</v>
      </c>
      <c r="E1846" s="13" t="s">
        <v>37</v>
      </c>
      <c r="F1846" s="14">
        <v>10001637519</v>
      </c>
      <c r="G1846" s="2" t="s">
        <v>27</v>
      </c>
    </row>
    <row r="1847" ht="18.75" spans="4:7">
      <c r="D1847" s="2" t="s">
        <v>1877</v>
      </c>
      <c r="E1847" s="13" t="s">
        <v>37</v>
      </c>
      <c r="F1847" s="14">
        <v>10001637519</v>
      </c>
      <c r="G1847" s="2" t="s">
        <v>27</v>
      </c>
    </row>
    <row r="1848" ht="18.75" spans="4:7">
      <c r="D1848" s="2" t="s">
        <v>1878</v>
      </c>
      <c r="E1848" s="13" t="s">
        <v>37</v>
      </c>
      <c r="F1848" s="14">
        <v>10001637519</v>
      </c>
      <c r="G1848" s="2" t="s">
        <v>27</v>
      </c>
    </row>
    <row r="1849" ht="18.75" spans="4:7">
      <c r="D1849" s="2" t="s">
        <v>1879</v>
      </c>
      <c r="E1849" s="13" t="s">
        <v>37</v>
      </c>
      <c r="F1849" s="14">
        <v>10001637519</v>
      </c>
      <c r="G1849" s="2" t="s">
        <v>27</v>
      </c>
    </row>
    <row r="1850" ht="18.75" spans="4:7">
      <c r="D1850" s="2" t="s">
        <v>1880</v>
      </c>
      <c r="E1850" s="13" t="s">
        <v>37</v>
      </c>
      <c r="F1850" s="14">
        <v>10001637519</v>
      </c>
      <c r="G1850" s="2" t="s">
        <v>27</v>
      </c>
    </row>
    <row r="1851" ht="18.75" spans="4:7">
      <c r="D1851" s="2" t="s">
        <v>1881</v>
      </c>
      <c r="E1851" s="13" t="s">
        <v>37</v>
      </c>
      <c r="F1851" s="14">
        <v>10001637519</v>
      </c>
      <c r="G1851" s="2" t="s">
        <v>27</v>
      </c>
    </row>
    <row r="1852" ht="18.75" spans="4:7">
      <c r="D1852" s="2" t="s">
        <v>1882</v>
      </c>
      <c r="E1852" s="13" t="s">
        <v>37</v>
      </c>
      <c r="F1852" s="14">
        <v>10001637519</v>
      </c>
      <c r="G1852" s="2" t="s">
        <v>27</v>
      </c>
    </row>
    <row r="1853" ht="18.75" spans="4:7">
      <c r="D1853" s="2" t="s">
        <v>1883</v>
      </c>
      <c r="E1853" s="13" t="s">
        <v>37</v>
      </c>
      <c r="F1853" s="14">
        <v>10001637519</v>
      </c>
      <c r="G1853" s="2" t="s">
        <v>27</v>
      </c>
    </row>
    <row r="1854" ht="18.75" spans="4:7">
      <c r="D1854" s="2" t="s">
        <v>1884</v>
      </c>
      <c r="E1854" s="13" t="s">
        <v>37</v>
      </c>
      <c r="F1854" s="14">
        <v>10001637519</v>
      </c>
      <c r="G1854" s="2" t="s">
        <v>27</v>
      </c>
    </row>
    <row r="1855" ht="18.75" spans="4:7">
      <c r="D1855" s="2" t="s">
        <v>1885</v>
      </c>
      <c r="E1855" s="13" t="s">
        <v>37</v>
      </c>
      <c r="F1855" s="14">
        <v>10001637519</v>
      </c>
      <c r="G1855" s="2" t="s">
        <v>27</v>
      </c>
    </row>
    <row r="1856" ht="18.75" spans="4:7">
      <c r="D1856" s="2" t="s">
        <v>1886</v>
      </c>
      <c r="E1856" s="13" t="s">
        <v>37</v>
      </c>
      <c r="F1856" s="14">
        <v>10001637519</v>
      </c>
      <c r="G1856" s="2" t="s">
        <v>27</v>
      </c>
    </row>
    <row r="1857" ht="18.75" spans="4:7">
      <c r="D1857" s="2" t="s">
        <v>1887</v>
      </c>
      <c r="E1857" s="13" t="s">
        <v>37</v>
      </c>
      <c r="F1857" s="14">
        <v>10001637519</v>
      </c>
      <c r="G1857" s="2" t="s">
        <v>27</v>
      </c>
    </row>
    <row r="1858" ht="18.75" spans="4:7">
      <c r="D1858" s="2" t="s">
        <v>1888</v>
      </c>
      <c r="E1858" s="13" t="s">
        <v>37</v>
      </c>
      <c r="F1858" s="14">
        <v>10001637519</v>
      </c>
      <c r="G1858" s="2" t="s">
        <v>27</v>
      </c>
    </row>
    <row r="1859" ht="18.75" spans="4:7">
      <c r="D1859" s="2" t="s">
        <v>1889</v>
      </c>
      <c r="E1859" s="13" t="s">
        <v>37</v>
      </c>
      <c r="F1859" s="14">
        <v>10001637519</v>
      </c>
      <c r="G1859" s="2" t="s">
        <v>27</v>
      </c>
    </row>
    <row r="1860" ht="18.75" spans="4:7">
      <c r="D1860" s="2" t="s">
        <v>1890</v>
      </c>
      <c r="E1860" s="13" t="s">
        <v>37</v>
      </c>
      <c r="F1860" s="14">
        <v>10001637519</v>
      </c>
      <c r="G1860" s="2" t="s">
        <v>27</v>
      </c>
    </row>
    <row r="1861" ht="18.75" spans="4:7">
      <c r="D1861" s="2" t="s">
        <v>1891</v>
      </c>
      <c r="E1861" s="13" t="s">
        <v>37</v>
      </c>
      <c r="F1861" s="14">
        <v>10001637519</v>
      </c>
      <c r="G1861" s="2" t="s">
        <v>27</v>
      </c>
    </row>
    <row r="1862" ht="18.75" spans="4:7">
      <c r="D1862" s="2" t="s">
        <v>1892</v>
      </c>
      <c r="E1862" s="13" t="s">
        <v>37</v>
      </c>
      <c r="F1862" s="14">
        <v>10001637519</v>
      </c>
      <c r="G1862" s="2" t="s">
        <v>27</v>
      </c>
    </row>
    <row r="1863" ht="18.75" spans="4:7">
      <c r="D1863" s="2" t="s">
        <v>1893</v>
      </c>
      <c r="E1863" s="13" t="s">
        <v>37</v>
      </c>
      <c r="F1863" s="14">
        <v>10001637519</v>
      </c>
      <c r="G1863" s="2" t="s">
        <v>27</v>
      </c>
    </row>
    <row r="1864" ht="18.75" spans="4:7">
      <c r="D1864" s="2" t="s">
        <v>1894</v>
      </c>
      <c r="E1864" s="13" t="s">
        <v>37</v>
      </c>
      <c r="F1864" s="14">
        <v>10001637519</v>
      </c>
      <c r="G1864" s="2" t="s">
        <v>27</v>
      </c>
    </row>
    <row r="1865" ht="18.75" spans="4:7">
      <c r="D1865" s="2" t="s">
        <v>1895</v>
      </c>
      <c r="E1865" s="13" t="s">
        <v>37</v>
      </c>
      <c r="F1865" s="14">
        <v>10001637519</v>
      </c>
      <c r="G1865" s="2" t="s">
        <v>27</v>
      </c>
    </row>
    <row r="1866" ht="18.75" spans="4:7">
      <c r="D1866" s="2" t="s">
        <v>1896</v>
      </c>
      <c r="E1866" s="13" t="s">
        <v>37</v>
      </c>
      <c r="F1866" s="14">
        <v>10001637519</v>
      </c>
      <c r="G1866" s="2" t="s">
        <v>27</v>
      </c>
    </row>
    <row r="1867" ht="18.75" spans="4:7">
      <c r="D1867" s="2" t="s">
        <v>1897</v>
      </c>
      <c r="E1867" s="13" t="s">
        <v>37</v>
      </c>
      <c r="F1867" s="14">
        <v>10001637519</v>
      </c>
      <c r="G1867" s="2" t="s">
        <v>27</v>
      </c>
    </row>
    <row r="1868" ht="18.75" spans="4:7">
      <c r="D1868" s="2" t="s">
        <v>1898</v>
      </c>
      <c r="E1868" s="13" t="s">
        <v>37</v>
      </c>
      <c r="F1868" s="14">
        <v>10001637519</v>
      </c>
      <c r="G1868" s="2" t="s">
        <v>27</v>
      </c>
    </row>
    <row r="1869" ht="18.75" spans="4:7">
      <c r="D1869" s="2" t="s">
        <v>1899</v>
      </c>
      <c r="E1869" s="13" t="s">
        <v>37</v>
      </c>
      <c r="F1869" s="14">
        <v>10001637519</v>
      </c>
      <c r="G1869" s="2" t="s">
        <v>27</v>
      </c>
    </row>
    <row r="1870" ht="18.75" spans="4:7">
      <c r="D1870" s="2" t="s">
        <v>1900</v>
      </c>
      <c r="E1870" s="13" t="s">
        <v>37</v>
      </c>
      <c r="F1870" s="14">
        <v>10001637519</v>
      </c>
      <c r="G1870" s="2" t="s">
        <v>27</v>
      </c>
    </row>
    <row r="1871" ht="18.75" spans="4:7">
      <c r="D1871" s="2" t="s">
        <v>1901</v>
      </c>
      <c r="E1871" s="13" t="s">
        <v>37</v>
      </c>
      <c r="F1871" s="14">
        <v>10001637519</v>
      </c>
      <c r="G1871" s="2" t="s">
        <v>27</v>
      </c>
    </row>
    <row r="1872" ht="18.75" spans="4:7">
      <c r="D1872" s="2" t="s">
        <v>1902</v>
      </c>
      <c r="E1872" s="13" t="s">
        <v>37</v>
      </c>
      <c r="F1872" s="14">
        <v>10001637519</v>
      </c>
      <c r="G1872" s="2" t="s">
        <v>27</v>
      </c>
    </row>
    <row r="1873" ht="18.75" spans="4:7">
      <c r="D1873" s="2" t="s">
        <v>1903</v>
      </c>
      <c r="E1873" s="13" t="s">
        <v>37</v>
      </c>
      <c r="F1873" s="14">
        <v>10001637519</v>
      </c>
      <c r="G1873" s="2" t="s">
        <v>27</v>
      </c>
    </row>
    <row r="1874" ht="18.75" spans="4:7">
      <c r="D1874" s="2" t="s">
        <v>1904</v>
      </c>
      <c r="E1874" s="13" t="s">
        <v>37</v>
      </c>
      <c r="F1874" s="14">
        <v>10001637519</v>
      </c>
      <c r="G1874" s="2" t="s">
        <v>27</v>
      </c>
    </row>
    <row r="1875" ht="18.75" spans="4:7">
      <c r="D1875" s="2" t="s">
        <v>1905</v>
      </c>
      <c r="E1875" s="13" t="s">
        <v>37</v>
      </c>
      <c r="F1875" s="14">
        <v>10001637519</v>
      </c>
      <c r="G1875" s="2" t="s">
        <v>27</v>
      </c>
    </row>
    <row r="1876" ht="18.75" spans="4:7">
      <c r="D1876" s="2" t="s">
        <v>1906</v>
      </c>
      <c r="E1876" s="13" t="s">
        <v>37</v>
      </c>
      <c r="F1876" s="14">
        <v>10001637519</v>
      </c>
      <c r="G1876" s="2" t="s">
        <v>27</v>
      </c>
    </row>
    <row r="1877" ht="18.75" spans="4:7">
      <c r="D1877" s="2" t="s">
        <v>1907</v>
      </c>
      <c r="E1877" s="13" t="s">
        <v>37</v>
      </c>
      <c r="F1877" s="14">
        <v>10001637519</v>
      </c>
      <c r="G1877" s="2" t="s">
        <v>27</v>
      </c>
    </row>
    <row r="1878" ht="18.75" spans="4:7">
      <c r="D1878" s="2" t="s">
        <v>1908</v>
      </c>
      <c r="E1878" s="13" t="s">
        <v>37</v>
      </c>
      <c r="F1878" s="14">
        <v>10001637519</v>
      </c>
      <c r="G1878" s="2" t="s">
        <v>27</v>
      </c>
    </row>
    <row r="1879" ht="18.75" spans="4:7">
      <c r="D1879" s="2" t="s">
        <v>1909</v>
      </c>
      <c r="E1879" s="13" t="s">
        <v>37</v>
      </c>
      <c r="F1879" s="14">
        <v>10001637519</v>
      </c>
      <c r="G1879" s="2" t="s">
        <v>27</v>
      </c>
    </row>
    <row r="1880" ht="18.75" spans="4:7">
      <c r="D1880" s="2" t="s">
        <v>1910</v>
      </c>
      <c r="E1880" s="13" t="s">
        <v>37</v>
      </c>
      <c r="F1880" s="14">
        <v>10001637519</v>
      </c>
      <c r="G1880" s="2" t="s">
        <v>27</v>
      </c>
    </row>
    <row r="1881" ht="18.75" spans="4:7">
      <c r="D1881" s="2" t="s">
        <v>1911</v>
      </c>
      <c r="E1881" s="13" t="s">
        <v>37</v>
      </c>
      <c r="F1881" s="14">
        <v>10001637519</v>
      </c>
      <c r="G1881" s="2" t="s">
        <v>27</v>
      </c>
    </row>
    <row r="1882" ht="18.75" spans="4:7">
      <c r="D1882" s="2" t="s">
        <v>1912</v>
      </c>
      <c r="E1882" s="13" t="s">
        <v>37</v>
      </c>
      <c r="F1882" s="14">
        <v>10001637519</v>
      </c>
      <c r="G1882" s="2" t="s">
        <v>27</v>
      </c>
    </row>
    <row r="1883" ht="18.75" spans="4:7">
      <c r="D1883" s="2" t="s">
        <v>1913</v>
      </c>
      <c r="E1883" s="13" t="s">
        <v>37</v>
      </c>
      <c r="F1883" s="14">
        <v>10001637519</v>
      </c>
      <c r="G1883" s="2" t="s">
        <v>27</v>
      </c>
    </row>
    <row r="1884" ht="18.75" spans="4:7">
      <c r="D1884" s="2" t="s">
        <v>1914</v>
      </c>
      <c r="E1884" s="13" t="s">
        <v>37</v>
      </c>
      <c r="F1884" s="14">
        <v>10001637519</v>
      </c>
      <c r="G1884" s="2" t="s">
        <v>27</v>
      </c>
    </row>
    <row r="1885" ht="18.75" spans="4:7">
      <c r="D1885" s="2" t="s">
        <v>1915</v>
      </c>
      <c r="E1885" s="13" t="s">
        <v>37</v>
      </c>
      <c r="F1885" s="14">
        <v>10001637519</v>
      </c>
      <c r="G1885" s="2" t="s">
        <v>27</v>
      </c>
    </row>
    <row r="1886" ht="18.75" spans="4:7">
      <c r="D1886" s="2" t="s">
        <v>1916</v>
      </c>
      <c r="E1886" s="13" t="s">
        <v>37</v>
      </c>
      <c r="F1886" s="14">
        <v>10001637519</v>
      </c>
      <c r="G1886" s="2" t="s">
        <v>27</v>
      </c>
    </row>
    <row r="1887" ht="18.75" spans="4:7">
      <c r="D1887" s="2" t="s">
        <v>1917</v>
      </c>
      <c r="E1887" s="13" t="s">
        <v>37</v>
      </c>
      <c r="F1887" s="14">
        <v>10001637519</v>
      </c>
      <c r="G1887" s="2" t="s">
        <v>27</v>
      </c>
    </row>
    <row r="1888" ht="18.75" spans="4:7">
      <c r="D1888" s="2" t="s">
        <v>1918</v>
      </c>
      <c r="E1888" s="13" t="s">
        <v>37</v>
      </c>
      <c r="F1888" s="14">
        <v>10001637519</v>
      </c>
      <c r="G1888" s="2" t="s">
        <v>27</v>
      </c>
    </row>
    <row r="1889" ht="18.75" spans="4:7">
      <c r="D1889" s="2" t="s">
        <v>1919</v>
      </c>
      <c r="E1889" s="13" t="s">
        <v>37</v>
      </c>
      <c r="F1889" s="14">
        <v>10001637519</v>
      </c>
      <c r="G1889" s="2" t="s">
        <v>27</v>
      </c>
    </row>
    <row r="1890" ht="18.75" spans="4:7">
      <c r="D1890" s="2" t="s">
        <v>1920</v>
      </c>
      <c r="E1890" s="13" t="s">
        <v>37</v>
      </c>
      <c r="F1890" s="14">
        <v>10001637519</v>
      </c>
      <c r="G1890" s="2" t="s">
        <v>27</v>
      </c>
    </row>
    <row r="1891" ht="18.75" spans="4:7">
      <c r="D1891" s="2" t="s">
        <v>1921</v>
      </c>
      <c r="E1891" s="13" t="s">
        <v>37</v>
      </c>
      <c r="F1891" s="14">
        <v>10001637519</v>
      </c>
      <c r="G1891" s="2" t="s">
        <v>27</v>
      </c>
    </row>
    <row r="1892" ht="18.75" spans="4:7">
      <c r="D1892" s="2" t="s">
        <v>1922</v>
      </c>
      <c r="E1892" s="13" t="s">
        <v>37</v>
      </c>
      <c r="F1892" s="14">
        <v>10001637519</v>
      </c>
      <c r="G1892" s="2" t="s">
        <v>27</v>
      </c>
    </row>
    <row r="1893" ht="18.75" spans="4:7">
      <c r="D1893" s="2" t="s">
        <v>1923</v>
      </c>
      <c r="E1893" s="13" t="s">
        <v>37</v>
      </c>
      <c r="F1893" s="14">
        <v>10001637519</v>
      </c>
      <c r="G1893" s="2" t="s">
        <v>27</v>
      </c>
    </row>
    <row r="1894" ht="18.75" spans="4:7">
      <c r="D1894" s="2" t="s">
        <v>1924</v>
      </c>
      <c r="E1894" s="13" t="s">
        <v>37</v>
      </c>
      <c r="F1894" s="14">
        <v>10001637519</v>
      </c>
      <c r="G1894" s="2" t="s">
        <v>27</v>
      </c>
    </row>
    <row r="1895" ht="18.75" spans="4:7">
      <c r="D1895" s="2" t="s">
        <v>1925</v>
      </c>
      <c r="E1895" s="13" t="s">
        <v>37</v>
      </c>
      <c r="F1895" s="14">
        <v>10001637519</v>
      </c>
      <c r="G1895" s="2" t="s">
        <v>27</v>
      </c>
    </row>
    <row r="1896" ht="18.75" spans="4:7">
      <c r="D1896" s="2" t="s">
        <v>1926</v>
      </c>
      <c r="E1896" s="13" t="s">
        <v>37</v>
      </c>
      <c r="F1896" s="14">
        <v>10001637519</v>
      </c>
      <c r="G1896" s="2" t="s">
        <v>27</v>
      </c>
    </row>
    <row r="1897" ht="18.75" spans="4:7">
      <c r="D1897" s="2" t="s">
        <v>1927</v>
      </c>
      <c r="E1897" s="13" t="s">
        <v>37</v>
      </c>
      <c r="F1897" s="14">
        <v>10001637519</v>
      </c>
      <c r="G1897" s="2" t="s">
        <v>27</v>
      </c>
    </row>
    <row r="1898" ht="18.75" spans="4:7">
      <c r="D1898" s="2" t="s">
        <v>1928</v>
      </c>
      <c r="E1898" s="13" t="s">
        <v>37</v>
      </c>
      <c r="F1898" s="14">
        <v>10001637519</v>
      </c>
      <c r="G1898" s="2" t="s">
        <v>27</v>
      </c>
    </row>
    <row r="1899" ht="18.75" spans="4:7">
      <c r="D1899" s="2" t="s">
        <v>1929</v>
      </c>
      <c r="E1899" s="13" t="s">
        <v>37</v>
      </c>
      <c r="F1899" s="14">
        <v>10001637519</v>
      </c>
      <c r="G1899" s="2" t="s">
        <v>27</v>
      </c>
    </row>
    <row r="1900" ht="18.75" spans="4:7">
      <c r="D1900" s="2" t="s">
        <v>1930</v>
      </c>
      <c r="E1900" s="13" t="s">
        <v>37</v>
      </c>
      <c r="F1900" s="14">
        <v>10001637519</v>
      </c>
      <c r="G1900" s="2" t="s">
        <v>27</v>
      </c>
    </row>
    <row r="1901" ht="18.75" spans="4:7">
      <c r="D1901" s="2" t="s">
        <v>1931</v>
      </c>
      <c r="E1901" s="13" t="s">
        <v>37</v>
      </c>
      <c r="F1901" s="14">
        <v>10001637519</v>
      </c>
      <c r="G1901" s="2" t="s">
        <v>27</v>
      </c>
    </row>
    <row r="1902" ht="18.75" spans="4:7">
      <c r="D1902" s="2" t="s">
        <v>1932</v>
      </c>
      <c r="E1902" s="13" t="s">
        <v>37</v>
      </c>
      <c r="F1902" s="14">
        <v>10001637519</v>
      </c>
      <c r="G1902" s="2" t="s">
        <v>27</v>
      </c>
    </row>
    <row r="1903" ht="18.75" spans="4:7">
      <c r="D1903" s="2" t="s">
        <v>1933</v>
      </c>
      <c r="E1903" s="13" t="s">
        <v>37</v>
      </c>
      <c r="F1903" s="14">
        <v>10001637519</v>
      </c>
      <c r="G1903" s="2" t="s">
        <v>27</v>
      </c>
    </row>
    <row r="1904" ht="18.75" spans="4:7">
      <c r="D1904" s="2" t="s">
        <v>1934</v>
      </c>
      <c r="E1904" s="13" t="s">
        <v>37</v>
      </c>
      <c r="F1904" s="14">
        <v>10001637519</v>
      </c>
      <c r="G1904" s="2" t="s">
        <v>27</v>
      </c>
    </row>
    <row r="1905" ht="18.75" spans="4:7">
      <c r="D1905" s="2" t="s">
        <v>1935</v>
      </c>
      <c r="E1905" s="13" t="s">
        <v>37</v>
      </c>
      <c r="F1905" s="14">
        <v>10001637519</v>
      </c>
      <c r="G1905" s="2" t="s">
        <v>27</v>
      </c>
    </row>
    <row r="1906" ht="18.75" spans="4:7">
      <c r="D1906" s="2" t="s">
        <v>1936</v>
      </c>
      <c r="E1906" s="13" t="s">
        <v>37</v>
      </c>
      <c r="F1906" s="14">
        <v>10001637519</v>
      </c>
      <c r="G1906" s="2" t="s">
        <v>27</v>
      </c>
    </row>
    <row r="1907" ht="18.75" spans="4:7">
      <c r="D1907" s="2" t="s">
        <v>1937</v>
      </c>
      <c r="E1907" s="13" t="s">
        <v>37</v>
      </c>
      <c r="F1907" s="14">
        <v>10001637519</v>
      </c>
      <c r="G1907" s="2" t="s">
        <v>27</v>
      </c>
    </row>
    <row r="1908" ht="18.75" spans="4:7">
      <c r="D1908" s="2" t="s">
        <v>1938</v>
      </c>
      <c r="E1908" s="13" t="s">
        <v>37</v>
      </c>
      <c r="F1908" s="14">
        <v>10001637519</v>
      </c>
      <c r="G1908" s="2" t="s">
        <v>27</v>
      </c>
    </row>
    <row r="1909" ht="18.75" spans="4:7">
      <c r="D1909" s="2" t="s">
        <v>1939</v>
      </c>
      <c r="E1909" s="13" t="s">
        <v>37</v>
      </c>
      <c r="F1909" s="14">
        <v>10001637519</v>
      </c>
      <c r="G1909" s="2" t="s">
        <v>27</v>
      </c>
    </row>
    <row r="1910" ht="18.75" spans="4:7">
      <c r="D1910" s="2" t="s">
        <v>1940</v>
      </c>
      <c r="E1910" s="13" t="s">
        <v>37</v>
      </c>
      <c r="F1910" s="14">
        <v>10001637519</v>
      </c>
      <c r="G1910" s="2" t="s">
        <v>27</v>
      </c>
    </row>
    <row r="1911" ht="18.75" spans="4:7">
      <c r="D1911" s="2" t="s">
        <v>1941</v>
      </c>
      <c r="E1911" s="13" t="s">
        <v>37</v>
      </c>
      <c r="F1911" s="14">
        <v>10001637519</v>
      </c>
      <c r="G1911" s="2" t="s">
        <v>27</v>
      </c>
    </row>
    <row r="1912" ht="18.75" spans="4:7">
      <c r="D1912" s="2" t="s">
        <v>1942</v>
      </c>
      <c r="E1912" s="13" t="s">
        <v>37</v>
      </c>
      <c r="F1912" s="14">
        <v>10001637519</v>
      </c>
      <c r="G1912" s="2" t="s">
        <v>27</v>
      </c>
    </row>
    <row r="1913" ht="18.75" spans="4:7">
      <c r="D1913" s="2" t="s">
        <v>1943</v>
      </c>
      <c r="E1913" s="13" t="s">
        <v>37</v>
      </c>
      <c r="F1913" s="14">
        <v>10001637519</v>
      </c>
      <c r="G1913" s="2" t="s">
        <v>27</v>
      </c>
    </row>
    <row r="1914" ht="18.75" spans="4:7">
      <c r="D1914" s="2" t="s">
        <v>1944</v>
      </c>
      <c r="E1914" s="13" t="s">
        <v>37</v>
      </c>
      <c r="F1914" s="14">
        <v>10001637519</v>
      </c>
      <c r="G1914" s="2" t="s">
        <v>27</v>
      </c>
    </row>
    <row r="1915" ht="18.75" spans="4:7">
      <c r="D1915" s="2" t="s">
        <v>1945</v>
      </c>
      <c r="E1915" s="13" t="s">
        <v>37</v>
      </c>
      <c r="F1915" s="14">
        <v>10001637519</v>
      </c>
      <c r="G1915" s="2" t="s">
        <v>27</v>
      </c>
    </row>
    <row r="1916" ht="18.75" spans="4:7">
      <c r="D1916" s="2" t="s">
        <v>1946</v>
      </c>
      <c r="E1916" s="13" t="s">
        <v>37</v>
      </c>
      <c r="F1916" s="14">
        <v>10001637519</v>
      </c>
      <c r="G1916" s="2" t="s">
        <v>27</v>
      </c>
    </row>
    <row r="1917" ht="18.75" spans="4:7">
      <c r="D1917" s="2" t="s">
        <v>1947</v>
      </c>
      <c r="E1917" s="13" t="s">
        <v>37</v>
      </c>
      <c r="F1917" s="14">
        <v>10001637519</v>
      </c>
      <c r="G1917" s="2" t="s">
        <v>27</v>
      </c>
    </row>
    <row r="1918" ht="18.75" spans="4:7">
      <c r="D1918" s="2" t="s">
        <v>1948</v>
      </c>
      <c r="E1918" s="13" t="s">
        <v>37</v>
      </c>
      <c r="F1918" s="14">
        <v>10001637519</v>
      </c>
      <c r="G1918" s="2" t="s">
        <v>27</v>
      </c>
    </row>
    <row r="1919" ht="18.75" spans="4:7">
      <c r="D1919" s="2" t="s">
        <v>1949</v>
      </c>
      <c r="E1919" s="13" t="s">
        <v>37</v>
      </c>
      <c r="F1919" s="14">
        <v>10001637519</v>
      </c>
      <c r="G1919" s="2" t="s">
        <v>27</v>
      </c>
    </row>
    <row r="1920" ht="18.75" spans="4:7">
      <c r="D1920" s="2" t="s">
        <v>1950</v>
      </c>
      <c r="E1920" s="13" t="s">
        <v>37</v>
      </c>
      <c r="F1920" s="14">
        <v>10001637519</v>
      </c>
      <c r="G1920" s="2" t="s">
        <v>27</v>
      </c>
    </row>
    <row r="1921" ht="18.75" spans="4:7">
      <c r="D1921" s="2" t="s">
        <v>1951</v>
      </c>
      <c r="E1921" s="13" t="s">
        <v>37</v>
      </c>
      <c r="F1921" s="14">
        <v>10001637519</v>
      </c>
      <c r="G1921" s="2" t="s">
        <v>27</v>
      </c>
    </row>
    <row r="1922" ht="18.75" spans="4:7">
      <c r="D1922" s="2" t="s">
        <v>1952</v>
      </c>
      <c r="E1922" s="13" t="s">
        <v>37</v>
      </c>
      <c r="F1922" s="14">
        <v>10001637519</v>
      </c>
      <c r="G1922" s="2" t="s">
        <v>27</v>
      </c>
    </row>
    <row r="1923" ht="18.75" spans="4:7">
      <c r="D1923" s="2" t="s">
        <v>1953</v>
      </c>
      <c r="E1923" s="13" t="s">
        <v>37</v>
      </c>
      <c r="F1923" s="14">
        <v>10001637519</v>
      </c>
      <c r="G1923" s="2" t="s">
        <v>27</v>
      </c>
    </row>
    <row r="1924" ht="18.75" spans="4:7">
      <c r="D1924" s="2" t="s">
        <v>1954</v>
      </c>
      <c r="E1924" s="13" t="s">
        <v>37</v>
      </c>
      <c r="F1924" s="14">
        <v>10001637519</v>
      </c>
      <c r="G1924" s="2" t="s">
        <v>27</v>
      </c>
    </row>
    <row r="1925" ht="18.75" spans="4:7">
      <c r="D1925" s="2" t="s">
        <v>1955</v>
      </c>
      <c r="E1925" s="13" t="s">
        <v>37</v>
      </c>
      <c r="F1925" s="14">
        <v>10001637519</v>
      </c>
      <c r="G1925" s="2" t="s">
        <v>27</v>
      </c>
    </row>
    <row r="1926" ht="18.75" spans="4:7">
      <c r="D1926" s="2" t="s">
        <v>1956</v>
      </c>
      <c r="E1926" s="13" t="s">
        <v>37</v>
      </c>
      <c r="F1926" s="14">
        <v>10001637519</v>
      </c>
      <c r="G1926" s="2" t="s">
        <v>27</v>
      </c>
    </row>
    <row r="1927" ht="18.75" spans="4:7">
      <c r="D1927" s="2" t="s">
        <v>1957</v>
      </c>
      <c r="E1927" s="13" t="s">
        <v>37</v>
      </c>
      <c r="F1927" s="14">
        <v>10001637519</v>
      </c>
      <c r="G1927" s="2" t="s">
        <v>27</v>
      </c>
    </row>
    <row r="1928" ht="18.75" spans="4:7">
      <c r="D1928" s="2" t="s">
        <v>1958</v>
      </c>
      <c r="E1928" s="13" t="s">
        <v>37</v>
      </c>
      <c r="F1928" s="14">
        <v>10001637519</v>
      </c>
      <c r="G1928" s="2" t="s">
        <v>27</v>
      </c>
    </row>
    <row r="1929" ht="18.75" spans="4:7">
      <c r="D1929" s="2" t="s">
        <v>1959</v>
      </c>
      <c r="E1929" s="13" t="s">
        <v>37</v>
      </c>
      <c r="F1929" s="14">
        <v>10001637519</v>
      </c>
      <c r="G1929" s="2" t="s">
        <v>27</v>
      </c>
    </row>
    <row r="1930" ht="18.75" spans="4:7">
      <c r="D1930" s="2" t="s">
        <v>1960</v>
      </c>
      <c r="E1930" s="13" t="s">
        <v>37</v>
      </c>
      <c r="F1930" s="14">
        <v>10001637519</v>
      </c>
      <c r="G1930" s="2" t="s">
        <v>27</v>
      </c>
    </row>
    <row r="1931" ht="18.75" spans="4:7">
      <c r="D1931" s="2" t="s">
        <v>1961</v>
      </c>
      <c r="E1931" s="13" t="s">
        <v>37</v>
      </c>
      <c r="F1931" s="14">
        <v>10001637519</v>
      </c>
      <c r="G1931" s="2" t="s">
        <v>27</v>
      </c>
    </row>
    <row r="1932" ht="18.75" spans="4:7">
      <c r="D1932" s="2" t="s">
        <v>1962</v>
      </c>
      <c r="E1932" s="13" t="s">
        <v>37</v>
      </c>
      <c r="F1932" s="14">
        <v>10001637519</v>
      </c>
      <c r="G1932" s="2" t="s">
        <v>27</v>
      </c>
    </row>
    <row r="1933" ht="18.75" spans="4:7">
      <c r="D1933" s="2" t="s">
        <v>1963</v>
      </c>
      <c r="E1933" s="13" t="s">
        <v>37</v>
      </c>
      <c r="F1933" s="14">
        <v>10001637519</v>
      </c>
      <c r="G1933" s="2" t="s">
        <v>27</v>
      </c>
    </row>
    <row r="1934" ht="18.75" spans="4:7">
      <c r="D1934" s="2" t="s">
        <v>1964</v>
      </c>
      <c r="E1934" s="13" t="s">
        <v>37</v>
      </c>
      <c r="F1934" s="14">
        <v>10001637519</v>
      </c>
      <c r="G1934" s="2" t="s">
        <v>27</v>
      </c>
    </row>
    <row r="1935" ht="18.75" spans="4:7">
      <c r="D1935" s="2" t="s">
        <v>1965</v>
      </c>
      <c r="E1935" s="13" t="s">
        <v>37</v>
      </c>
      <c r="F1935" s="14">
        <v>10001637519</v>
      </c>
      <c r="G1935" s="2" t="s">
        <v>27</v>
      </c>
    </row>
    <row r="1936" ht="18.75" spans="4:7">
      <c r="D1936" s="2" t="s">
        <v>1966</v>
      </c>
      <c r="E1936" s="13" t="s">
        <v>37</v>
      </c>
      <c r="F1936" s="14">
        <v>10001637519</v>
      </c>
      <c r="G1936" s="2" t="s">
        <v>27</v>
      </c>
    </row>
    <row r="1937" ht="18.75" spans="4:7">
      <c r="D1937" s="2" t="s">
        <v>1967</v>
      </c>
      <c r="E1937" s="13" t="s">
        <v>37</v>
      </c>
      <c r="F1937" s="14">
        <v>10001637519</v>
      </c>
      <c r="G1937" s="2" t="s">
        <v>27</v>
      </c>
    </row>
    <row r="1938" ht="18.75" spans="4:7">
      <c r="D1938" s="2" t="s">
        <v>1968</v>
      </c>
      <c r="E1938" s="13" t="s">
        <v>37</v>
      </c>
      <c r="F1938" s="14">
        <v>10001637519</v>
      </c>
      <c r="G1938" s="2" t="s">
        <v>27</v>
      </c>
    </row>
    <row r="1939" ht="18.75" spans="4:7">
      <c r="D1939" s="2" t="s">
        <v>1969</v>
      </c>
      <c r="E1939" s="13" t="s">
        <v>37</v>
      </c>
      <c r="F1939" s="14">
        <v>10001637519</v>
      </c>
      <c r="G1939" s="2" t="s">
        <v>27</v>
      </c>
    </row>
    <row r="1940" ht="18.75" spans="4:7">
      <c r="D1940" s="2" t="s">
        <v>1970</v>
      </c>
      <c r="E1940" s="13" t="s">
        <v>37</v>
      </c>
      <c r="F1940" s="14">
        <v>10001637519</v>
      </c>
      <c r="G1940" s="2" t="s">
        <v>27</v>
      </c>
    </row>
    <row r="1941" ht="18.75" spans="4:7">
      <c r="D1941" s="2" t="s">
        <v>1971</v>
      </c>
      <c r="E1941" s="13" t="s">
        <v>37</v>
      </c>
      <c r="F1941" s="14">
        <v>10001637519</v>
      </c>
      <c r="G1941" s="2" t="s">
        <v>27</v>
      </c>
    </row>
    <row r="1942" ht="18.75" spans="4:7">
      <c r="D1942" s="2" t="s">
        <v>1972</v>
      </c>
      <c r="E1942" s="13" t="s">
        <v>37</v>
      </c>
      <c r="F1942" s="14">
        <v>10001637519</v>
      </c>
      <c r="G1942" s="2" t="s">
        <v>27</v>
      </c>
    </row>
    <row r="1943" ht="18.75" spans="4:7">
      <c r="D1943" s="2" t="s">
        <v>1973</v>
      </c>
      <c r="E1943" s="13" t="s">
        <v>37</v>
      </c>
      <c r="F1943" s="14">
        <v>10001637519</v>
      </c>
      <c r="G1943" s="2" t="s">
        <v>27</v>
      </c>
    </row>
    <row r="1944" ht="18.75" spans="4:7">
      <c r="D1944" s="2" t="s">
        <v>1974</v>
      </c>
      <c r="E1944" s="13" t="s">
        <v>37</v>
      </c>
      <c r="F1944" s="14">
        <v>10001637519</v>
      </c>
      <c r="G1944" s="2" t="s">
        <v>27</v>
      </c>
    </row>
    <row r="1945" ht="18.75" spans="4:7">
      <c r="D1945" s="2" t="s">
        <v>1975</v>
      </c>
      <c r="E1945" s="13" t="s">
        <v>37</v>
      </c>
      <c r="F1945" s="14">
        <v>10001637519</v>
      </c>
      <c r="G1945" s="2" t="s">
        <v>27</v>
      </c>
    </row>
    <row r="1946" ht="18.75" spans="4:7">
      <c r="D1946" s="2" t="s">
        <v>1976</v>
      </c>
      <c r="E1946" s="13" t="s">
        <v>37</v>
      </c>
      <c r="F1946" s="14">
        <v>10001637519</v>
      </c>
      <c r="G1946" s="2" t="s">
        <v>27</v>
      </c>
    </row>
    <row r="1947" ht="18.75" spans="4:7">
      <c r="D1947" s="2" t="s">
        <v>1977</v>
      </c>
      <c r="E1947" s="13" t="s">
        <v>37</v>
      </c>
      <c r="F1947" s="14">
        <v>10001637519</v>
      </c>
      <c r="G1947" s="2" t="s">
        <v>27</v>
      </c>
    </row>
    <row r="1948" ht="18.75" spans="4:7">
      <c r="D1948" s="2" t="s">
        <v>1978</v>
      </c>
      <c r="E1948" s="13" t="s">
        <v>37</v>
      </c>
      <c r="F1948" s="14">
        <v>10001637519</v>
      </c>
      <c r="G1948" s="2" t="s">
        <v>27</v>
      </c>
    </row>
    <row r="1949" ht="18.75" spans="4:7">
      <c r="D1949" s="2" t="s">
        <v>1979</v>
      </c>
      <c r="E1949" s="13" t="s">
        <v>37</v>
      </c>
      <c r="F1949" s="14">
        <v>10001637519</v>
      </c>
      <c r="G1949" s="2" t="s">
        <v>27</v>
      </c>
    </row>
    <row r="1950" ht="18.75" spans="4:7">
      <c r="D1950" s="2" t="s">
        <v>1980</v>
      </c>
      <c r="E1950" s="13" t="s">
        <v>37</v>
      </c>
      <c r="F1950" s="14">
        <v>10001637519</v>
      </c>
      <c r="G1950" s="2" t="s">
        <v>27</v>
      </c>
    </row>
    <row r="1951" ht="18.75" spans="4:7">
      <c r="D1951" s="2" t="s">
        <v>1981</v>
      </c>
      <c r="E1951" s="13" t="s">
        <v>37</v>
      </c>
      <c r="F1951" s="14">
        <v>10001637519</v>
      </c>
      <c r="G1951" s="2" t="s">
        <v>27</v>
      </c>
    </row>
    <row r="1952" ht="18.75" spans="4:7">
      <c r="D1952" s="2" t="s">
        <v>1982</v>
      </c>
      <c r="E1952" s="13" t="s">
        <v>37</v>
      </c>
      <c r="F1952" s="14">
        <v>10001637519</v>
      </c>
      <c r="G1952" s="2" t="s">
        <v>27</v>
      </c>
    </row>
    <row r="1953" ht="18.75" spans="4:7">
      <c r="D1953" s="2" t="s">
        <v>1983</v>
      </c>
      <c r="E1953" s="13" t="s">
        <v>37</v>
      </c>
      <c r="F1953" s="14">
        <v>10001637519</v>
      </c>
      <c r="G1953" s="2" t="s">
        <v>27</v>
      </c>
    </row>
    <row r="1954" ht="18.75" spans="4:7">
      <c r="D1954" s="2" t="s">
        <v>1984</v>
      </c>
      <c r="E1954" s="13" t="s">
        <v>37</v>
      </c>
      <c r="F1954" s="14">
        <v>10001637519</v>
      </c>
      <c r="G1954" s="2" t="s">
        <v>27</v>
      </c>
    </row>
    <row r="1955" ht="18.75" spans="4:7">
      <c r="D1955" s="2" t="s">
        <v>1985</v>
      </c>
      <c r="E1955" s="13" t="s">
        <v>37</v>
      </c>
      <c r="F1955" s="14">
        <v>10001637519</v>
      </c>
      <c r="G1955" s="2" t="s">
        <v>27</v>
      </c>
    </row>
    <row r="1956" ht="18.75" spans="4:7">
      <c r="D1956" s="2" t="s">
        <v>1986</v>
      </c>
      <c r="E1956" s="13" t="s">
        <v>37</v>
      </c>
      <c r="F1956" s="14">
        <v>10001637519</v>
      </c>
      <c r="G1956" s="2" t="s">
        <v>27</v>
      </c>
    </row>
    <row r="1957" ht="18.75" spans="4:7">
      <c r="D1957" s="2" t="s">
        <v>1987</v>
      </c>
      <c r="E1957" s="13" t="s">
        <v>37</v>
      </c>
      <c r="F1957" s="14">
        <v>10001637519</v>
      </c>
      <c r="G1957" s="2" t="s">
        <v>27</v>
      </c>
    </row>
    <row r="1958" ht="18.75" spans="4:7">
      <c r="D1958" s="2" t="s">
        <v>1988</v>
      </c>
      <c r="E1958" s="13" t="s">
        <v>37</v>
      </c>
      <c r="F1958" s="14">
        <v>10001637519</v>
      </c>
      <c r="G1958" s="2" t="s">
        <v>27</v>
      </c>
    </row>
    <row r="1959" ht="18.75" spans="4:7">
      <c r="D1959" s="2" t="s">
        <v>1989</v>
      </c>
      <c r="E1959" s="13" t="s">
        <v>37</v>
      </c>
      <c r="F1959" s="14">
        <v>10001637519</v>
      </c>
      <c r="G1959" s="2" t="s">
        <v>27</v>
      </c>
    </row>
    <row r="1960" ht="18.75" spans="4:7">
      <c r="D1960" s="2" t="s">
        <v>1990</v>
      </c>
      <c r="E1960" s="13" t="s">
        <v>37</v>
      </c>
      <c r="F1960" s="14">
        <v>10001637519</v>
      </c>
      <c r="G1960" s="2" t="s">
        <v>27</v>
      </c>
    </row>
    <row r="1961" ht="18.75" spans="4:7">
      <c r="D1961" s="2" t="s">
        <v>1991</v>
      </c>
      <c r="E1961" s="13" t="s">
        <v>37</v>
      </c>
      <c r="F1961" s="14">
        <v>10001637519</v>
      </c>
      <c r="G1961" s="2" t="s">
        <v>27</v>
      </c>
    </row>
    <row r="1962" ht="18.75" spans="4:7">
      <c r="D1962" s="2" t="s">
        <v>1992</v>
      </c>
      <c r="E1962" s="13" t="s">
        <v>37</v>
      </c>
      <c r="F1962" s="14">
        <v>10001637519</v>
      </c>
      <c r="G1962" s="2" t="s">
        <v>27</v>
      </c>
    </row>
    <row r="1963" ht="18.75" spans="4:7">
      <c r="D1963" s="2" t="s">
        <v>1993</v>
      </c>
      <c r="E1963" s="13" t="s">
        <v>37</v>
      </c>
      <c r="F1963" s="14">
        <v>10001637519</v>
      </c>
      <c r="G1963" s="2" t="s">
        <v>27</v>
      </c>
    </row>
    <row r="1964" ht="18.75" spans="4:7">
      <c r="D1964" s="2" t="s">
        <v>1994</v>
      </c>
      <c r="E1964" s="13" t="s">
        <v>37</v>
      </c>
      <c r="F1964" s="14">
        <v>10001637519</v>
      </c>
      <c r="G1964" s="2" t="s">
        <v>27</v>
      </c>
    </row>
    <row r="1965" ht="18.75" spans="4:7">
      <c r="D1965" s="2" t="s">
        <v>1995</v>
      </c>
      <c r="E1965" s="13" t="s">
        <v>37</v>
      </c>
      <c r="F1965" s="14">
        <v>10001637519</v>
      </c>
      <c r="G1965" s="2" t="s">
        <v>27</v>
      </c>
    </row>
    <row r="1966" ht="18.75" spans="4:7">
      <c r="D1966" s="2" t="s">
        <v>1996</v>
      </c>
      <c r="E1966" s="13" t="s">
        <v>37</v>
      </c>
      <c r="F1966" s="14">
        <v>10001637519</v>
      </c>
      <c r="G1966" s="2" t="s">
        <v>27</v>
      </c>
    </row>
    <row r="1967" ht="18.75" spans="4:7">
      <c r="D1967" s="2" t="s">
        <v>1997</v>
      </c>
      <c r="E1967" s="13" t="s">
        <v>37</v>
      </c>
      <c r="F1967" s="14">
        <v>10001637519</v>
      </c>
      <c r="G1967" s="2" t="s">
        <v>27</v>
      </c>
    </row>
    <row r="1968" ht="18.75" spans="4:7">
      <c r="D1968" s="2" t="s">
        <v>1998</v>
      </c>
      <c r="E1968" s="13" t="s">
        <v>37</v>
      </c>
      <c r="F1968" s="14">
        <v>10001637519</v>
      </c>
      <c r="G1968" s="2" t="s">
        <v>27</v>
      </c>
    </row>
    <row r="1969" ht="18.75" spans="4:7">
      <c r="D1969" s="2" t="s">
        <v>1999</v>
      </c>
      <c r="E1969" s="13" t="s">
        <v>37</v>
      </c>
      <c r="F1969" s="14">
        <v>10001637519</v>
      </c>
      <c r="G1969" s="2" t="s">
        <v>27</v>
      </c>
    </row>
    <row r="1970" ht="18.75" spans="4:7">
      <c r="D1970" s="2" t="s">
        <v>2000</v>
      </c>
      <c r="E1970" s="13" t="s">
        <v>37</v>
      </c>
      <c r="F1970" s="14">
        <v>10001637519</v>
      </c>
      <c r="G1970" s="2" t="s">
        <v>27</v>
      </c>
    </row>
    <row r="1971" ht="18.75" spans="4:7">
      <c r="D1971" s="2" t="s">
        <v>2001</v>
      </c>
      <c r="E1971" s="13" t="s">
        <v>37</v>
      </c>
      <c r="F1971" s="14">
        <v>10001637519</v>
      </c>
      <c r="G1971" s="2" t="s">
        <v>27</v>
      </c>
    </row>
    <row r="1972" ht="18.75" spans="4:7">
      <c r="D1972" s="2" t="s">
        <v>2002</v>
      </c>
      <c r="E1972" s="13" t="s">
        <v>37</v>
      </c>
      <c r="F1972" s="14">
        <v>10001637519</v>
      </c>
      <c r="G1972" s="2" t="s">
        <v>27</v>
      </c>
    </row>
    <row r="1973" ht="18.75" spans="4:7">
      <c r="D1973" s="2" t="s">
        <v>2003</v>
      </c>
      <c r="E1973" s="13" t="s">
        <v>37</v>
      </c>
      <c r="F1973" s="14">
        <v>10001637519</v>
      </c>
      <c r="G1973" s="2" t="s">
        <v>27</v>
      </c>
    </row>
    <row r="1974" ht="18.75" spans="4:7">
      <c r="D1974" s="2" t="s">
        <v>2004</v>
      </c>
      <c r="E1974" s="13" t="s">
        <v>37</v>
      </c>
      <c r="F1974" s="14">
        <v>10001637519</v>
      </c>
      <c r="G1974" s="2" t="s">
        <v>27</v>
      </c>
    </row>
    <row r="1975" ht="18.75" spans="4:7">
      <c r="D1975" s="2" t="s">
        <v>2005</v>
      </c>
      <c r="E1975" s="13" t="s">
        <v>37</v>
      </c>
      <c r="F1975" s="14">
        <v>10001637519</v>
      </c>
      <c r="G1975" s="2" t="s">
        <v>27</v>
      </c>
    </row>
    <row r="1976" ht="18.75" spans="4:7">
      <c r="D1976" s="2" t="s">
        <v>2006</v>
      </c>
      <c r="E1976" s="13" t="s">
        <v>37</v>
      </c>
      <c r="F1976" s="14">
        <v>10001637519</v>
      </c>
      <c r="G1976" s="2" t="s">
        <v>27</v>
      </c>
    </row>
    <row r="1977" ht="18.75" spans="4:7">
      <c r="D1977" s="2" t="s">
        <v>2007</v>
      </c>
      <c r="E1977" s="13" t="s">
        <v>37</v>
      </c>
      <c r="F1977" s="14">
        <v>10001637519</v>
      </c>
      <c r="G1977" s="2" t="s">
        <v>27</v>
      </c>
    </row>
    <row r="1978" ht="18.75" spans="4:7">
      <c r="D1978" s="2" t="s">
        <v>2008</v>
      </c>
      <c r="E1978" s="13" t="s">
        <v>37</v>
      </c>
      <c r="F1978" s="14">
        <v>10001637519</v>
      </c>
      <c r="G1978" s="2" t="s">
        <v>27</v>
      </c>
    </row>
    <row r="1979" ht="18.75" spans="4:7">
      <c r="D1979" s="2" t="s">
        <v>2009</v>
      </c>
      <c r="E1979" s="13" t="s">
        <v>37</v>
      </c>
      <c r="F1979" s="14">
        <v>10001637519</v>
      </c>
      <c r="G1979" s="2" t="s">
        <v>27</v>
      </c>
    </row>
    <row r="1980" ht="18.75" spans="4:7">
      <c r="D1980" s="2" t="s">
        <v>2010</v>
      </c>
      <c r="E1980" s="13" t="s">
        <v>37</v>
      </c>
      <c r="F1980" s="14">
        <v>10001637519</v>
      </c>
      <c r="G1980" s="2" t="s">
        <v>27</v>
      </c>
    </row>
    <row r="1981" ht="18.75" spans="4:7">
      <c r="D1981" s="2" t="s">
        <v>2011</v>
      </c>
      <c r="E1981" s="13" t="s">
        <v>37</v>
      </c>
      <c r="F1981" s="14">
        <v>10001637519</v>
      </c>
      <c r="G1981" s="2" t="s">
        <v>27</v>
      </c>
    </row>
    <row r="1982" ht="18.75" spans="4:7">
      <c r="D1982" s="2" t="s">
        <v>2012</v>
      </c>
      <c r="E1982" s="13" t="s">
        <v>37</v>
      </c>
      <c r="F1982" s="14">
        <v>10001637519</v>
      </c>
      <c r="G1982" s="2" t="s">
        <v>27</v>
      </c>
    </row>
    <row r="1983" ht="18.75" spans="4:7">
      <c r="D1983" s="2" t="s">
        <v>2013</v>
      </c>
      <c r="E1983" s="13" t="s">
        <v>37</v>
      </c>
      <c r="F1983" s="14">
        <v>10001637519</v>
      </c>
      <c r="G1983" s="2" t="s">
        <v>27</v>
      </c>
    </row>
    <row r="1984" ht="18.75" spans="4:7">
      <c r="D1984" s="2" t="s">
        <v>2014</v>
      </c>
      <c r="E1984" s="13" t="s">
        <v>37</v>
      </c>
      <c r="F1984" s="14">
        <v>10001637519</v>
      </c>
      <c r="G1984" s="2" t="s">
        <v>27</v>
      </c>
    </row>
    <row r="1985" ht="18.75" spans="4:7">
      <c r="D1985" s="2" t="s">
        <v>2015</v>
      </c>
      <c r="E1985" s="13" t="s">
        <v>37</v>
      </c>
      <c r="F1985" s="14">
        <v>10001637519</v>
      </c>
      <c r="G1985" s="2" t="s">
        <v>27</v>
      </c>
    </row>
    <row r="1986" ht="18.75" spans="4:7">
      <c r="D1986" s="2" t="s">
        <v>2016</v>
      </c>
      <c r="E1986" s="13" t="s">
        <v>37</v>
      </c>
      <c r="F1986" s="14">
        <v>10001637519</v>
      </c>
      <c r="G1986" s="2" t="s">
        <v>27</v>
      </c>
    </row>
    <row r="1987" ht="18.75" spans="4:7">
      <c r="D1987" s="2" t="s">
        <v>2017</v>
      </c>
      <c r="E1987" s="13" t="s">
        <v>37</v>
      </c>
      <c r="F1987" s="14">
        <v>10001637519</v>
      </c>
      <c r="G1987" s="2" t="s">
        <v>27</v>
      </c>
    </row>
    <row r="1988" ht="18.75" spans="4:7">
      <c r="D1988" s="2" t="s">
        <v>2018</v>
      </c>
      <c r="E1988" s="13" t="s">
        <v>37</v>
      </c>
      <c r="F1988" s="14">
        <v>10001637519</v>
      </c>
      <c r="G1988" s="2" t="s">
        <v>27</v>
      </c>
    </row>
    <row r="1989" ht="18.75" spans="4:7">
      <c r="D1989" s="2" t="s">
        <v>2019</v>
      </c>
      <c r="E1989" s="13" t="s">
        <v>37</v>
      </c>
      <c r="F1989" s="14">
        <v>10001637519</v>
      </c>
      <c r="G1989" s="2" t="s">
        <v>27</v>
      </c>
    </row>
    <row r="1990" ht="18.75" spans="4:7">
      <c r="D1990" s="2" t="s">
        <v>2020</v>
      </c>
      <c r="E1990" s="13" t="s">
        <v>37</v>
      </c>
      <c r="F1990" s="14">
        <v>10001637519</v>
      </c>
      <c r="G1990" s="2" t="s">
        <v>27</v>
      </c>
    </row>
    <row r="1991" ht="18.75" spans="4:7">
      <c r="D1991" s="2" t="s">
        <v>2021</v>
      </c>
      <c r="E1991" s="13" t="s">
        <v>37</v>
      </c>
      <c r="F1991" s="14">
        <v>10001637519</v>
      </c>
      <c r="G1991" s="2" t="s">
        <v>27</v>
      </c>
    </row>
    <row r="1992" ht="18.75" spans="4:7">
      <c r="D1992" s="2" t="s">
        <v>2022</v>
      </c>
      <c r="E1992" s="13" t="s">
        <v>37</v>
      </c>
      <c r="F1992" s="14">
        <v>10001637519</v>
      </c>
      <c r="G1992" s="2" t="s">
        <v>27</v>
      </c>
    </row>
    <row r="1993" ht="18.75" spans="4:7">
      <c r="D1993" s="2" t="s">
        <v>2023</v>
      </c>
      <c r="E1993" s="13" t="s">
        <v>37</v>
      </c>
      <c r="F1993" s="14">
        <v>10001637519</v>
      </c>
      <c r="G1993" s="2" t="s">
        <v>27</v>
      </c>
    </row>
    <row r="1994" ht="18.75" spans="4:7">
      <c r="D1994" s="2" t="s">
        <v>2024</v>
      </c>
      <c r="E1994" s="13" t="s">
        <v>37</v>
      </c>
      <c r="F1994" s="14">
        <v>10001637519</v>
      </c>
      <c r="G1994" s="2" t="s">
        <v>27</v>
      </c>
    </row>
    <row r="1995" ht="18.75" spans="4:7">
      <c r="D1995" s="2" t="s">
        <v>2025</v>
      </c>
      <c r="E1995" s="13" t="s">
        <v>37</v>
      </c>
      <c r="F1995" s="14">
        <v>10001637519</v>
      </c>
      <c r="G1995" s="2" t="s">
        <v>27</v>
      </c>
    </row>
    <row r="1996" ht="18.75" spans="4:7">
      <c r="D1996" s="2" t="s">
        <v>2026</v>
      </c>
      <c r="E1996" s="13" t="s">
        <v>37</v>
      </c>
      <c r="F1996" s="14">
        <v>10001637519</v>
      </c>
      <c r="G1996" s="2" t="s">
        <v>27</v>
      </c>
    </row>
    <row r="1997" ht="18.75" spans="4:7">
      <c r="D1997" s="2" t="s">
        <v>2027</v>
      </c>
      <c r="E1997" s="13" t="s">
        <v>37</v>
      </c>
      <c r="F1997" s="14">
        <v>10001637519</v>
      </c>
      <c r="G1997" s="2" t="s">
        <v>27</v>
      </c>
    </row>
    <row r="1998" ht="18.75" spans="4:7">
      <c r="D1998" s="2" t="s">
        <v>2028</v>
      </c>
      <c r="E1998" s="13" t="s">
        <v>37</v>
      </c>
      <c r="F1998" s="14">
        <v>10001637519</v>
      </c>
      <c r="G1998" s="2" t="s">
        <v>27</v>
      </c>
    </row>
    <row r="1999" ht="18.75" spans="4:7">
      <c r="D1999" s="2" t="s">
        <v>2029</v>
      </c>
      <c r="E1999" s="13" t="s">
        <v>37</v>
      </c>
      <c r="F1999" s="14">
        <v>10001637519</v>
      </c>
      <c r="G1999" s="2" t="s">
        <v>27</v>
      </c>
    </row>
    <row r="2000" ht="18.75" spans="4:7">
      <c r="D2000" s="2" t="s">
        <v>2030</v>
      </c>
      <c r="E2000" s="13" t="s">
        <v>37</v>
      </c>
      <c r="F2000" s="14">
        <v>10001637519</v>
      </c>
      <c r="G2000" s="2" t="s">
        <v>27</v>
      </c>
    </row>
    <row r="2001" ht="18.75" spans="4:7">
      <c r="D2001" s="2" t="s">
        <v>2031</v>
      </c>
      <c r="E2001" s="13" t="s">
        <v>37</v>
      </c>
      <c r="F2001" s="14">
        <v>10001637519</v>
      </c>
      <c r="G2001" s="2" t="s">
        <v>27</v>
      </c>
    </row>
    <row r="2002" ht="18.75" spans="4:7">
      <c r="D2002" s="2" t="s">
        <v>2032</v>
      </c>
      <c r="E2002" s="13" t="s">
        <v>37</v>
      </c>
      <c r="F2002" s="14">
        <v>10001637519</v>
      </c>
      <c r="G2002" s="2" t="s">
        <v>27</v>
      </c>
    </row>
    <row r="2003" ht="18.75" spans="4:7">
      <c r="D2003" s="2" t="s">
        <v>2033</v>
      </c>
      <c r="E2003" s="13" t="s">
        <v>37</v>
      </c>
      <c r="F2003" s="14">
        <v>10001637519</v>
      </c>
      <c r="G2003" s="2" t="s">
        <v>27</v>
      </c>
    </row>
    <row r="2004" ht="18.75" spans="4:7">
      <c r="D2004" s="2" t="s">
        <v>2034</v>
      </c>
      <c r="E2004" s="13" t="s">
        <v>37</v>
      </c>
      <c r="F2004" s="14">
        <v>10001637519</v>
      </c>
      <c r="G2004" s="2" t="s">
        <v>27</v>
      </c>
    </row>
    <row r="2005" ht="18.75" spans="4:7">
      <c r="D2005" s="2" t="s">
        <v>2035</v>
      </c>
      <c r="E2005" s="13" t="s">
        <v>37</v>
      </c>
      <c r="F2005" s="14">
        <v>10001637519</v>
      </c>
      <c r="G2005" s="2" t="s">
        <v>27</v>
      </c>
    </row>
    <row r="2006" ht="18.75" spans="4:7">
      <c r="D2006" s="2" t="s">
        <v>2036</v>
      </c>
      <c r="E2006" s="13" t="s">
        <v>37</v>
      </c>
      <c r="F2006" s="14">
        <v>10001637519</v>
      </c>
      <c r="G2006" s="2" t="s">
        <v>27</v>
      </c>
    </row>
    <row r="2007" ht="18.75" spans="4:7">
      <c r="D2007" s="2" t="s">
        <v>2037</v>
      </c>
      <c r="E2007" s="13" t="s">
        <v>37</v>
      </c>
      <c r="F2007" s="14">
        <v>10001637519</v>
      </c>
      <c r="G2007" s="2" t="s">
        <v>27</v>
      </c>
    </row>
    <row r="2008" ht="18.75" spans="4:7">
      <c r="D2008" s="2" t="s">
        <v>2038</v>
      </c>
      <c r="E2008" s="13" t="s">
        <v>37</v>
      </c>
      <c r="F2008" s="14">
        <v>10001637519</v>
      </c>
      <c r="G2008" s="2" t="s">
        <v>27</v>
      </c>
    </row>
    <row r="2009" ht="18.75" spans="4:7">
      <c r="D2009" s="2" t="s">
        <v>2039</v>
      </c>
      <c r="E2009" s="13" t="s">
        <v>37</v>
      </c>
      <c r="F2009" s="14">
        <v>10001637519</v>
      </c>
      <c r="G2009" s="2" t="s">
        <v>27</v>
      </c>
    </row>
    <row r="2010" ht="18.75" spans="4:7">
      <c r="D2010" s="2" t="s">
        <v>2040</v>
      </c>
      <c r="E2010" s="13" t="s">
        <v>37</v>
      </c>
      <c r="F2010" s="14">
        <v>10001637519</v>
      </c>
      <c r="G2010" s="2" t="s">
        <v>27</v>
      </c>
    </row>
    <row r="2011" ht="18.75" spans="4:7">
      <c r="D2011" s="2" t="s">
        <v>2041</v>
      </c>
      <c r="E2011" s="13" t="s">
        <v>37</v>
      </c>
      <c r="F2011" s="14">
        <v>10001637519</v>
      </c>
      <c r="G2011" s="2" t="s">
        <v>27</v>
      </c>
    </row>
    <row r="2012" ht="18.75" spans="4:7">
      <c r="D2012" s="2" t="s">
        <v>2042</v>
      </c>
      <c r="E2012" s="13" t="s">
        <v>37</v>
      </c>
      <c r="F2012" s="14">
        <v>10001637519</v>
      </c>
      <c r="G2012" s="2" t="s">
        <v>27</v>
      </c>
    </row>
    <row r="2013" ht="18.75" spans="4:7">
      <c r="D2013" s="2" t="s">
        <v>2043</v>
      </c>
      <c r="E2013" s="13" t="s">
        <v>37</v>
      </c>
      <c r="F2013" s="14">
        <v>10001637519</v>
      </c>
      <c r="G2013" s="2" t="s">
        <v>27</v>
      </c>
    </row>
    <row r="2014" ht="18.75" spans="4:7">
      <c r="D2014" s="2" t="s">
        <v>2044</v>
      </c>
      <c r="E2014" s="13" t="s">
        <v>37</v>
      </c>
      <c r="F2014" s="14">
        <v>10001637519</v>
      </c>
      <c r="G2014" s="2" t="s">
        <v>27</v>
      </c>
    </row>
    <row r="2015" ht="18.75" spans="4:7">
      <c r="D2015" s="2" t="s">
        <v>2045</v>
      </c>
      <c r="E2015" s="13" t="s">
        <v>37</v>
      </c>
      <c r="F2015" s="14">
        <v>10001637519</v>
      </c>
      <c r="G2015" s="2" t="s">
        <v>27</v>
      </c>
    </row>
    <row r="2016" ht="18.75" spans="4:7">
      <c r="D2016" s="2" t="s">
        <v>2046</v>
      </c>
      <c r="E2016" s="13" t="s">
        <v>37</v>
      </c>
      <c r="F2016" s="14">
        <v>10001637519</v>
      </c>
      <c r="G2016" s="2" t="s">
        <v>27</v>
      </c>
    </row>
    <row r="2017" ht="18.75" spans="4:7">
      <c r="D2017" s="2" t="s">
        <v>2047</v>
      </c>
      <c r="E2017" s="13" t="s">
        <v>37</v>
      </c>
      <c r="F2017" s="14">
        <v>10001637519</v>
      </c>
      <c r="G2017" s="2" t="s">
        <v>27</v>
      </c>
    </row>
    <row r="2018" ht="18.75" spans="4:7">
      <c r="D2018" s="2" t="s">
        <v>2048</v>
      </c>
      <c r="E2018" s="13" t="s">
        <v>37</v>
      </c>
      <c r="F2018" s="14">
        <v>10001637519</v>
      </c>
      <c r="G2018" s="2" t="s">
        <v>27</v>
      </c>
    </row>
    <row r="2019" ht="18.75" spans="4:7">
      <c r="D2019" s="2" t="s">
        <v>2049</v>
      </c>
      <c r="E2019" s="13" t="s">
        <v>37</v>
      </c>
      <c r="F2019" s="14">
        <v>10001637519</v>
      </c>
      <c r="G2019" s="2" t="s">
        <v>27</v>
      </c>
    </row>
    <row r="2020" ht="18.75" spans="4:7">
      <c r="D2020" s="2" t="s">
        <v>2050</v>
      </c>
      <c r="E2020" s="13" t="s">
        <v>37</v>
      </c>
      <c r="F2020" s="14">
        <v>10001637519</v>
      </c>
      <c r="G2020" s="2" t="s">
        <v>27</v>
      </c>
    </row>
    <row r="2021" ht="18.75" spans="4:7">
      <c r="D2021" s="2" t="s">
        <v>2051</v>
      </c>
      <c r="E2021" s="13" t="s">
        <v>37</v>
      </c>
      <c r="F2021" s="14">
        <v>10001637519</v>
      </c>
      <c r="G2021" s="2" t="s">
        <v>27</v>
      </c>
    </row>
    <row r="2022" ht="18.75" spans="4:7">
      <c r="D2022" s="2" t="s">
        <v>2052</v>
      </c>
      <c r="E2022" s="13" t="s">
        <v>37</v>
      </c>
      <c r="F2022" s="14">
        <v>10001637519</v>
      </c>
      <c r="G2022" s="2" t="s">
        <v>27</v>
      </c>
    </row>
    <row r="2023" ht="18.75" spans="4:7">
      <c r="D2023" s="2" t="s">
        <v>2053</v>
      </c>
      <c r="E2023" s="13" t="s">
        <v>37</v>
      </c>
      <c r="F2023" s="14">
        <v>10001637519</v>
      </c>
      <c r="G2023" s="2" t="s">
        <v>27</v>
      </c>
    </row>
    <row r="2024" ht="18.75" spans="4:7">
      <c r="D2024" s="2" t="s">
        <v>2054</v>
      </c>
      <c r="E2024" s="13" t="s">
        <v>37</v>
      </c>
      <c r="F2024" s="14">
        <v>10001637519</v>
      </c>
      <c r="G2024" s="2" t="s">
        <v>27</v>
      </c>
    </row>
    <row r="2025" ht="18.75" spans="4:7">
      <c r="D2025" s="2" t="s">
        <v>2055</v>
      </c>
      <c r="E2025" s="13" t="s">
        <v>37</v>
      </c>
      <c r="F2025" s="14">
        <v>10001637519</v>
      </c>
      <c r="G2025" s="2" t="s">
        <v>27</v>
      </c>
    </row>
    <row r="2026" ht="18.75" spans="4:7">
      <c r="D2026" s="2" t="s">
        <v>2056</v>
      </c>
      <c r="E2026" s="13" t="s">
        <v>37</v>
      </c>
      <c r="F2026" s="14">
        <v>10001637519</v>
      </c>
      <c r="G2026" s="2" t="s">
        <v>27</v>
      </c>
    </row>
    <row r="2027" ht="18.75" spans="4:7">
      <c r="D2027" s="2" t="s">
        <v>2057</v>
      </c>
      <c r="E2027" s="13" t="s">
        <v>37</v>
      </c>
      <c r="F2027" s="14">
        <v>10001637519</v>
      </c>
      <c r="G2027" s="2" t="s">
        <v>27</v>
      </c>
    </row>
    <row r="2028" ht="18.75" spans="4:7">
      <c r="D2028" s="2" t="s">
        <v>2058</v>
      </c>
      <c r="E2028" s="13" t="s">
        <v>37</v>
      </c>
      <c r="F2028" s="14">
        <v>10001637519</v>
      </c>
      <c r="G2028" s="2" t="s">
        <v>27</v>
      </c>
    </row>
    <row r="2029" ht="18.75" spans="4:7">
      <c r="D2029" s="2" t="s">
        <v>2059</v>
      </c>
      <c r="E2029" s="13" t="s">
        <v>37</v>
      </c>
      <c r="F2029" s="14">
        <v>10001637519</v>
      </c>
      <c r="G2029" s="2" t="s">
        <v>27</v>
      </c>
    </row>
    <row r="2030" ht="18.75" spans="4:7">
      <c r="D2030" s="2" t="s">
        <v>2060</v>
      </c>
      <c r="E2030" s="13" t="s">
        <v>37</v>
      </c>
      <c r="F2030" s="14">
        <v>10001637519</v>
      </c>
      <c r="G2030" s="2" t="s">
        <v>27</v>
      </c>
    </row>
    <row r="2031" ht="18.75" spans="4:7">
      <c r="D2031" s="2" t="s">
        <v>2061</v>
      </c>
      <c r="E2031" s="13" t="s">
        <v>37</v>
      </c>
      <c r="F2031" s="14">
        <v>10001637519</v>
      </c>
      <c r="G2031" s="2" t="s">
        <v>27</v>
      </c>
    </row>
    <row r="2032" ht="18.75" spans="4:7">
      <c r="D2032" s="2" t="s">
        <v>2062</v>
      </c>
      <c r="E2032" s="13" t="s">
        <v>37</v>
      </c>
      <c r="F2032" s="14">
        <v>10001637519</v>
      </c>
      <c r="G2032" s="2" t="s">
        <v>27</v>
      </c>
    </row>
    <row r="2033" ht="18.75" spans="4:7">
      <c r="D2033" s="2" t="s">
        <v>2063</v>
      </c>
      <c r="E2033" s="13" t="s">
        <v>37</v>
      </c>
      <c r="F2033" s="14">
        <v>10001637519</v>
      </c>
      <c r="G2033" s="2" t="s">
        <v>27</v>
      </c>
    </row>
    <row r="2034" ht="18.75" spans="4:7">
      <c r="D2034" s="2" t="s">
        <v>2064</v>
      </c>
      <c r="E2034" s="13" t="s">
        <v>37</v>
      </c>
      <c r="F2034" s="14">
        <v>10001637519</v>
      </c>
      <c r="G2034" s="2" t="s">
        <v>27</v>
      </c>
    </row>
    <row r="2035" ht="18.75" spans="4:7">
      <c r="D2035" s="2" t="s">
        <v>2065</v>
      </c>
      <c r="E2035" s="13" t="s">
        <v>37</v>
      </c>
      <c r="F2035" s="14">
        <v>10001637519</v>
      </c>
      <c r="G2035" s="2" t="s">
        <v>27</v>
      </c>
    </row>
    <row r="2036" ht="18.75" spans="4:7">
      <c r="D2036" s="2" t="s">
        <v>2066</v>
      </c>
      <c r="E2036" s="13" t="s">
        <v>37</v>
      </c>
      <c r="F2036" s="14">
        <v>10001637519</v>
      </c>
      <c r="G2036" s="2" t="s">
        <v>27</v>
      </c>
    </row>
    <row r="2037" ht="18.75" spans="4:7">
      <c r="D2037" s="2" t="s">
        <v>2067</v>
      </c>
      <c r="E2037" s="13" t="s">
        <v>37</v>
      </c>
      <c r="F2037" s="14">
        <v>10001637519</v>
      </c>
      <c r="G2037" s="2" t="s">
        <v>27</v>
      </c>
    </row>
    <row r="2038" ht="18.75" spans="4:7">
      <c r="D2038" s="2" t="s">
        <v>2068</v>
      </c>
      <c r="E2038" s="13" t="s">
        <v>37</v>
      </c>
      <c r="F2038" s="14">
        <v>10001637519</v>
      </c>
      <c r="G2038" s="2" t="s">
        <v>27</v>
      </c>
    </row>
    <row r="2039" ht="18.75" spans="4:7">
      <c r="D2039" s="2" t="s">
        <v>2069</v>
      </c>
      <c r="E2039" s="13" t="s">
        <v>37</v>
      </c>
      <c r="F2039" s="14">
        <v>10001637519</v>
      </c>
      <c r="G2039" s="2" t="s">
        <v>27</v>
      </c>
    </row>
    <row r="2040" ht="18.75" spans="4:7">
      <c r="D2040" s="2" t="s">
        <v>2070</v>
      </c>
      <c r="E2040" s="13" t="s">
        <v>37</v>
      </c>
      <c r="F2040" s="14">
        <v>10001637519</v>
      </c>
      <c r="G2040" s="2" t="s">
        <v>27</v>
      </c>
    </row>
    <row r="2041" ht="18.75" spans="4:7">
      <c r="D2041" s="2" t="s">
        <v>2071</v>
      </c>
      <c r="E2041" s="13" t="s">
        <v>37</v>
      </c>
      <c r="F2041" s="14">
        <v>10001637519</v>
      </c>
      <c r="G2041" s="2" t="s">
        <v>27</v>
      </c>
    </row>
    <row r="2042" ht="18.75" spans="4:7">
      <c r="D2042" s="2" t="s">
        <v>2072</v>
      </c>
      <c r="E2042" s="13" t="s">
        <v>37</v>
      </c>
      <c r="F2042" s="14">
        <v>10001637519</v>
      </c>
      <c r="G2042" s="2" t="s">
        <v>27</v>
      </c>
    </row>
    <row r="2043" ht="18.75" spans="4:7">
      <c r="D2043" s="2" t="s">
        <v>2073</v>
      </c>
      <c r="E2043" s="13" t="s">
        <v>37</v>
      </c>
      <c r="F2043" s="14">
        <v>10001637519</v>
      </c>
      <c r="G2043" s="2" t="s">
        <v>27</v>
      </c>
    </row>
    <row r="2044" ht="18.75" spans="4:7">
      <c r="D2044" s="2" t="s">
        <v>2074</v>
      </c>
      <c r="E2044" s="13" t="s">
        <v>37</v>
      </c>
      <c r="F2044" s="14">
        <v>10001637519</v>
      </c>
      <c r="G2044" s="2" t="s">
        <v>27</v>
      </c>
    </row>
    <row r="2045" ht="18.75" spans="4:7">
      <c r="D2045" s="2" t="s">
        <v>2075</v>
      </c>
      <c r="E2045" s="13" t="s">
        <v>37</v>
      </c>
      <c r="F2045" s="14">
        <v>10001637519</v>
      </c>
      <c r="G2045" s="2" t="s">
        <v>27</v>
      </c>
    </row>
    <row r="2046" ht="18.75" spans="4:7">
      <c r="D2046" s="2" t="s">
        <v>2076</v>
      </c>
      <c r="E2046" s="13" t="s">
        <v>37</v>
      </c>
      <c r="F2046" s="14">
        <v>10001637519</v>
      </c>
      <c r="G2046" s="2" t="s">
        <v>27</v>
      </c>
    </row>
    <row r="2047" ht="18.75" spans="4:7">
      <c r="D2047" s="2" t="s">
        <v>2077</v>
      </c>
      <c r="E2047" s="13" t="s">
        <v>37</v>
      </c>
      <c r="F2047" s="14">
        <v>10001637519</v>
      </c>
      <c r="G2047" s="2" t="s">
        <v>27</v>
      </c>
    </row>
    <row r="2048" ht="18.75" spans="4:7">
      <c r="D2048" s="2" t="s">
        <v>2078</v>
      </c>
      <c r="E2048" s="13" t="s">
        <v>37</v>
      </c>
      <c r="F2048" s="14">
        <v>10001637519</v>
      </c>
      <c r="G2048" s="2" t="s">
        <v>27</v>
      </c>
    </row>
    <row r="2049" ht="18.75" spans="4:7">
      <c r="D2049" s="2" t="s">
        <v>2079</v>
      </c>
      <c r="E2049" s="13" t="s">
        <v>37</v>
      </c>
      <c r="F2049" s="14">
        <v>10001637519</v>
      </c>
      <c r="G2049" s="2" t="s">
        <v>27</v>
      </c>
    </row>
    <row r="2050" ht="18.75" spans="4:7">
      <c r="D2050" s="2" t="s">
        <v>2080</v>
      </c>
      <c r="E2050" s="13" t="s">
        <v>37</v>
      </c>
      <c r="F2050" s="14">
        <v>10001637519</v>
      </c>
      <c r="G2050" s="2" t="s">
        <v>27</v>
      </c>
    </row>
    <row r="2051" ht="18.75" spans="4:7">
      <c r="D2051" s="2" t="s">
        <v>2081</v>
      </c>
      <c r="E2051" s="13" t="s">
        <v>37</v>
      </c>
      <c r="F2051" s="14">
        <v>10001637519</v>
      </c>
      <c r="G2051" s="2" t="s">
        <v>27</v>
      </c>
    </row>
    <row r="2052" ht="18.75" spans="4:7">
      <c r="D2052" s="2" t="s">
        <v>2082</v>
      </c>
      <c r="E2052" s="13" t="s">
        <v>37</v>
      </c>
      <c r="F2052" s="14">
        <v>10001637519</v>
      </c>
      <c r="G2052" s="2" t="s">
        <v>27</v>
      </c>
    </row>
    <row r="2053" ht="18.75" spans="4:7">
      <c r="D2053" s="2" t="s">
        <v>2083</v>
      </c>
      <c r="E2053" s="13" t="s">
        <v>37</v>
      </c>
      <c r="F2053" s="14">
        <v>10001637519</v>
      </c>
      <c r="G2053" s="2" t="s">
        <v>27</v>
      </c>
    </row>
    <row r="2054" ht="18.75" spans="4:7">
      <c r="D2054" s="2" t="s">
        <v>2084</v>
      </c>
      <c r="E2054" s="13" t="s">
        <v>37</v>
      </c>
      <c r="F2054" s="14">
        <v>10001637519</v>
      </c>
      <c r="G2054" s="2" t="s">
        <v>27</v>
      </c>
    </row>
    <row r="2055" ht="18.75" spans="4:7">
      <c r="D2055" s="2" t="s">
        <v>2085</v>
      </c>
      <c r="E2055" s="13" t="s">
        <v>37</v>
      </c>
      <c r="F2055" s="14">
        <v>10001637519</v>
      </c>
      <c r="G2055" s="2" t="s">
        <v>27</v>
      </c>
    </row>
    <row r="2056" ht="18.75" spans="4:7">
      <c r="D2056" s="2" t="s">
        <v>2086</v>
      </c>
      <c r="E2056" s="13" t="s">
        <v>37</v>
      </c>
      <c r="F2056" s="14">
        <v>10001637519</v>
      </c>
      <c r="G2056" s="2" t="s">
        <v>27</v>
      </c>
    </row>
    <row r="2057" ht="18.75" spans="4:7">
      <c r="D2057" s="2" t="s">
        <v>2087</v>
      </c>
      <c r="E2057" s="13" t="s">
        <v>37</v>
      </c>
      <c r="F2057" s="14">
        <v>10001637519</v>
      </c>
      <c r="G2057" s="2" t="s">
        <v>27</v>
      </c>
    </row>
    <row r="2058" ht="18.75" spans="4:7">
      <c r="D2058" s="2" t="s">
        <v>2088</v>
      </c>
      <c r="E2058" s="13" t="s">
        <v>37</v>
      </c>
      <c r="F2058" s="14">
        <v>10001637519</v>
      </c>
      <c r="G2058" s="2" t="s">
        <v>27</v>
      </c>
    </row>
    <row r="2059" ht="18.75" spans="4:7">
      <c r="D2059" s="2" t="s">
        <v>2089</v>
      </c>
      <c r="E2059" s="13" t="s">
        <v>37</v>
      </c>
      <c r="F2059" s="14">
        <v>10001637519</v>
      </c>
      <c r="G2059" s="2" t="s">
        <v>27</v>
      </c>
    </row>
    <row r="2060" ht="18.75" spans="4:7">
      <c r="D2060" s="2" t="s">
        <v>2090</v>
      </c>
      <c r="E2060" s="13" t="s">
        <v>37</v>
      </c>
      <c r="F2060" s="14">
        <v>10001637519</v>
      </c>
      <c r="G2060" s="2" t="s">
        <v>27</v>
      </c>
    </row>
    <row r="2061" ht="18.75" spans="4:7">
      <c r="D2061" s="2" t="s">
        <v>2091</v>
      </c>
      <c r="E2061" s="13" t="s">
        <v>37</v>
      </c>
      <c r="F2061" s="14">
        <v>10001637519</v>
      </c>
      <c r="G2061" s="2" t="s">
        <v>27</v>
      </c>
    </row>
    <row r="2062" ht="18.75" spans="4:7">
      <c r="D2062" s="2" t="s">
        <v>2092</v>
      </c>
      <c r="E2062" s="13" t="s">
        <v>37</v>
      </c>
      <c r="F2062" s="14">
        <v>10001637519</v>
      </c>
      <c r="G2062" s="2" t="s">
        <v>27</v>
      </c>
    </row>
    <row r="2063" ht="18.75" spans="4:7">
      <c r="D2063" s="2" t="s">
        <v>2093</v>
      </c>
      <c r="E2063" s="13" t="s">
        <v>37</v>
      </c>
      <c r="F2063" s="14">
        <v>10001637519</v>
      </c>
      <c r="G2063" s="2" t="s">
        <v>27</v>
      </c>
    </row>
    <row r="2064" ht="18.75" spans="4:7">
      <c r="D2064" s="2" t="s">
        <v>2094</v>
      </c>
      <c r="E2064" s="13" t="s">
        <v>37</v>
      </c>
      <c r="F2064" s="14">
        <v>10001637519</v>
      </c>
      <c r="G2064" s="2" t="s">
        <v>27</v>
      </c>
    </row>
    <row r="2065" ht="18.75" spans="4:7">
      <c r="D2065" s="2" t="s">
        <v>2095</v>
      </c>
      <c r="E2065" s="13" t="s">
        <v>37</v>
      </c>
      <c r="F2065" s="14">
        <v>10001637519</v>
      </c>
      <c r="G2065" s="2" t="s">
        <v>27</v>
      </c>
    </row>
    <row r="2066" ht="18.75" spans="4:7">
      <c r="D2066" s="2" t="s">
        <v>2096</v>
      </c>
      <c r="E2066" s="13" t="s">
        <v>37</v>
      </c>
      <c r="F2066" s="14">
        <v>10001637519</v>
      </c>
      <c r="G2066" s="2" t="s">
        <v>27</v>
      </c>
    </row>
    <row r="2067" ht="18.75" spans="4:7">
      <c r="D2067" s="2" t="s">
        <v>2097</v>
      </c>
      <c r="E2067" s="13" t="s">
        <v>37</v>
      </c>
      <c r="F2067" s="14">
        <v>10001637519</v>
      </c>
      <c r="G2067" s="2" t="s">
        <v>27</v>
      </c>
    </row>
    <row r="2068" ht="18.75" spans="4:7">
      <c r="D2068" s="2" t="s">
        <v>2098</v>
      </c>
      <c r="E2068" s="13" t="s">
        <v>37</v>
      </c>
      <c r="F2068" s="14">
        <v>10001637519</v>
      </c>
      <c r="G2068" s="2" t="s">
        <v>27</v>
      </c>
    </row>
    <row r="2069" ht="18.75" spans="4:7">
      <c r="D2069" s="2" t="s">
        <v>2099</v>
      </c>
      <c r="E2069" s="13" t="s">
        <v>37</v>
      </c>
      <c r="F2069" s="14">
        <v>10001637519</v>
      </c>
      <c r="G2069" s="2" t="s">
        <v>27</v>
      </c>
    </row>
    <row r="2070" ht="18.75" spans="4:7">
      <c r="D2070" s="2" t="s">
        <v>2100</v>
      </c>
      <c r="E2070" s="13" t="s">
        <v>37</v>
      </c>
      <c r="F2070" s="14">
        <v>10001637519</v>
      </c>
      <c r="G2070" s="2" t="s">
        <v>27</v>
      </c>
    </row>
    <row r="2071" ht="18.75" spans="4:7">
      <c r="D2071" s="2" t="s">
        <v>2101</v>
      </c>
      <c r="E2071" s="13" t="s">
        <v>37</v>
      </c>
      <c r="F2071" s="14">
        <v>10001637519</v>
      </c>
      <c r="G2071" s="2" t="s">
        <v>27</v>
      </c>
    </row>
    <row r="2072" ht="18.75" spans="4:7">
      <c r="D2072" s="2" t="s">
        <v>2102</v>
      </c>
      <c r="E2072" s="13" t="s">
        <v>37</v>
      </c>
      <c r="F2072" s="14">
        <v>10001637519</v>
      </c>
      <c r="G2072" s="2" t="s">
        <v>27</v>
      </c>
    </row>
    <row r="2073" ht="18.75" spans="4:7">
      <c r="D2073" s="2" t="s">
        <v>2103</v>
      </c>
      <c r="E2073" s="13" t="s">
        <v>37</v>
      </c>
      <c r="F2073" s="14">
        <v>10001637519</v>
      </c>
      <c r="G2073" s="2" t="s">
        <v>27</v>
      </c>
    </row>
    <row r="2074" ht="18.75" spans="4:7">
      <c r="D2074" s="2" t="s">
        <v>2104</v>
      </c>
      <c r="E2074" s="13" t="s">
        <v>37</v>
      </c>
      <c r="F2074" s="14">
        <v>10001637519</v>
      </c>
      <c r="G2074" s="2" t="s">
        <v>27</v>
      </c>
    </row>
    <row r="2075" ht="18.75" spans="4:7">
      <c r="D2075" s="2" t="s">
        <v>2105</v>
      </c>
      <c r="E2075" s="13" t="s">
        <v>37</v>
      </c>
      <c r="F2075" s="14">
        <v>10001637519</v>
      </c>
      <c r="G2075" s="2" t="s">
        <v>27</v>
      </c>
    </row>
    <row r="2076" ht="18.75" spans="4:7">
      <c r="D2076" s="2" t="s">
        <v>2106</v>
      </c>
      <c r="E2076" s="13" t="s">
        <v>37</v>
      </c>
      <c r="F2076" s="14">
        <v>10001637519</v>
      </c>
      <c r="G2076" s="2" t="s">
        <v>27</v>
      </c>
    </row>
    <row r="2077" ht="18.75" spans="4:7">
      <c r="D2077" s="2" t="s">
        <v>2107</v>
      </c>
      <c r="E2077" s="13" t="s">
        <v>37</v>
      </c>
      <c r="F2077" s="14">
        <v>10001637519</v>
      </c>
      <c r="G2077" s="2" t="s">
        <v>27</v>
      </c>
    </row>
    <row r="2078" ht="18.75" spans="4:7">
      <c r="D2078" s="2" t="s">
        <v>2108</v>
      </c>
      <c r="E2078" s="13" t="s">
        <v>37</v>
      </c>
      <c r="F2078" s="14">
        <v>10001637519</v>
      </c>
      <c r="G2078" s="2" t="s">
        <v>27</v>
      </c>
    </row>
    <row r="2079" ht="18.75" spans="4:7">
      <c r="D2079" s="2" t="s">
        <v>2109</v>
      </c>
      <c r="E2079" s="13" t="s">
        <v>37</v>
      </c>
      <c r="F2079" s="14">
        <v>10001637519</v>
      </c>
      <c r="G2079" s="2" t="s">
        <v>27</v>
      </c>
    </row>
    <row r="2080" ht="18.75" spans="4:7">
      <c r="D2080" s="2" t="s">
        <v>2110</v>
      </c>
      <c r="E2080" s="13" t="s">
        <v>37</v>
      </c>
      <c r="F2080" s="14">
        <v>10001637519</v>
      </c>
      <c r="G2080" s="2" t="s">
        <v>27</v>
      </c>
    </row>
    <row r="2081" ht="18.75" spans="4:7">
      <c r="D2081" s="2" t="s">
        <v>2111</v>
      </c>
      <c r="E2081" s="13" t="s">
        <v>37</v>
      </c>
      <c r="F2081" s="14">
        <v>10001637519</v>
      </c>
      <c r="G2081" s="2" t="s">
        <v>27</v>
      </c>
    </row>
    <row r="2082" ht="18.75" spans="4:7">
      <c r="D2082" s="2" t="s">
        <v>2112</v>
      </c>
      <c r="E2082" s="13" t="s">
        <v>37</v>
      </c>
      <c r="F2082" s="14">
        <v>10001637519</v>
      </c>
      <c r="G2082" s="2" t="s">
        <v>27</v>
      </c>
    </row>
    <row r="2083" ht="18.75" spans="4:7">
      <c r="D2083" s="2" t="s">
        <v>2113</v>
      </c>
      <c r="E2083" s="13" t="s">
        <v>37</v>
      </c>
      <c r="F2083" s="14">
        <v>10001637519</v>
      </c>
      <c r="G2083" s="2" t="s">
        <v>27</v>
      </c>
    </row>
    <row r="2084" ht="18.75" spans="4:7">
      <c r="D2084" s="2" t="s">
        <v>2114</v>
      </c>
      <c r="E2084" s="13" t="s">
        <v>37</v>
      </c>
      <c r="F2084" s="14">
        <v>10001637519</v>
      </c>
      <c r="G2084" s="2" t="s">
        <v>27</v>
      </c>
    </row>
    <row r="2085" ht="18.75" spans="4:7">
      <c r="D2085" s="2" t="s">
        <v>2115</v>
      </c>
      <c r="E2085" s="13" t="s">
        <v>37</v>
      </c>
      <c r="F2085" s="14">
        <v>10001637519</v>
      </c>
      <c r="G2085" s="2" t="s">
        <v>27</v>
      </c>
    </row>
    <row r="2086" ht="18.75" spans="4:7">
      <c r="D2086" s="2" t="s">
        <v>2116</v>
      </c>
      <c r="E2086" s="13" t="s">
        <v>37</v>
      </c>
      <c r="F2086" s="14">
        <v>10001637519</v>
      </c>
      <c r="G2086" s="2" t="s">
        <v>27</v>
      </c>
    </row>
    <row r="2087" ht="18.75" spans="4:7">
      <c r="D2087" s="2" t="s">
        <v>2117</v>
      </c>
      <c r="E2087" s="13" t="s">
        <v>37</v>
      </c>
      <c r="F2087" s="14">
        <v>10001637519</v>
      </c>
      <c r="G2087" s="2" t="s">
        <v>27</v>
      </c>
    </row>
    <row r="2088" ht="18.75" spans="4:7">
      <c r="D2088" s="2" t="s">
        <v>2118</v>
      </c>
      <c r="E2088" s="13" t="s">
        <v>37</v>
      </c>
      <c r="F2088" s="14">
        <v>10001637519</v>
      </c>
      <c r="G2088" s="2" t="s">
        <v>27</v>
      </c>
    </row>
    <row r="2089" ht="18.75" spans="4:7">
      <c r="D2089" s="2" t="s">
        <v>2119</v>
      </c>
      <c r="E2089" s="13" t="s">
        <v>37</v>
      </c>
      <c r="F2089" s="14">
        <v>10001637519</v>
      </c>
      <c r="G2089" s="2" t="s">
        <v>27</v>
      </c>
    </row>
    <row r="2090" ht="18.75" spans="4:7">
      <c r="D2090" s="2" t="s">
        <v>2120</v>
      </c>
      <c r="E2090" s="13" t="s">
        <v>37</v>
      </c>
      <c r="F2090" s="14">
        <v>10001637519</v>
      </c>
      <c r="G2090" s="2" t="s">
        <v>27</v>
      </c>
    </row>
    <row r="2091" ht="18.75" spans="4:7">
      <c r="D2091" s="2" t="s">
        <v>2121</v>
      </c>
      <c r="E2091" s="13" t="s">
        <v>37</v>
      </c>
      <c r="F2091" s="14">
        <v>10001637519</v>
      </c>
      <c r="G2091" s="2" t="s">
        <v>27</v>
      </c>
    </row>
    <row r="2092" ht="18.75" spans="4:7">
      <c r="D2092" s="2" t="s">
        <v>2122</v>
      </c>
      <c r="E2092" s="13" t="s">
        <v>37</v>
      </c>
      <c r="F2092" s="14">
        <v>10001637519</v>
      </c>
      <c r="G2092" s="2" t="s">
        <v>27</v>
      </c>
    </row>
    <row r="2093" ht="18.75" spans="4:7">
      <c r="D2093" s="2" t="s">
        <v>2123</v>
      </c>
      <c r="E2093" s="13" t="s">
        <v>37</v>
      </c>
      <c r="F2093" s="14">
        <v>10001637519</v>
      </c>
      <c r="G2093" s="2" t="s">
        <v>27</v>
      </c>
    </row>
    <row r="2094" ht="18.75" spans="4:7">
      <c r="D2094" s="2" t="s">
        <v>2124</v>
      </c>
      <c r="E2094" s="13" t="s">
        <v>37</v>
      </c>
      <c r="F2094" s="14">
        <v>10001637519</v>
      </c>
      <c r="G2094" s="2" t="s">
        <v>27</v>
      </c>
    </row>
    <row r="2095" ht="18.75" spans="4:7">
      <c r="D2095" s="2" t="s">
        <v>2125</v>
      </c>
      <c r="E2095" s="13" t="s">
        <v>37</v>
      </c>
      <c r="F2095" s="14">
        <v>10001637519</v>
      </c>
      <c r="G2095" s="2" t="s">
        <v>27</v>
      </c>
    </row>
    <row r="2096" ht="18.75" spans="4:7">
      <c r="D2096" s="2" t="s">
        <v>2126</v>
      </c>
      <c r="E2096" s="13" t="s">
        <v>37</v>
      </c>
      <c r="F2096" s="14">
        <v>10001637519</v>
      </c>
      <c r="G2096" s="2" t="s">
        <v>27</v>
      </c>
    </row>
    <row r="2097" ht="18.75" spans="4:7">
      <c r="D2097" s="2" t="s">
        <v>2127</v>
      </c>
      <c r="E2097" s="13" t="s">
        <v>37</v>
      </c>
      <c r="F2097" s="14">
        <v>10001637519</v>
      </c>
      <c r="G2097" s="2" t="s">
        <v>27</v>
      </c>
    </row>
    <row r="2098" ht="18.75" spans="4:7">
      <c r="D2098" s="2" t="s">
        <v>2128</v>
      </c>
      <c r="E2098" s="13" t="s">
        <v>37</v>
      </c>
      <c r="F2098" s="14">
        <v>10001637519</v>
      </c>
      <c r="G2098" s="2" t="s">
        <v>27</v>
      </c>
    </row>
    <row r="2099" ht="18.75" spans="4:7">
      <c r="D2099" s="2" t="s">
        <v>2129</v>
      </c>
      <c r="E2099" s="13" t="s">
        <v>37</v>
      </c>
      <c r="F2099" s="14">
        <v>10001637519</v>
      </c>
      <c r="G2099" s="2" t="s">
        <v>27</v>
      </c>
    </row>
    <row r="2100" ht="18.75" spans="4:7">
      <c r="D2100" s="2" t="s">
        <v>2130</v>
      </c>
      <c r="E2100" s="13" t="s">
        <v>37</v>
      </c>
      <c r="F2100" s="14">
        <v>10001637519</v>
      </c>
      <c r="G2100" s="2" t="s">
        <v>27</v>
      </c>
    </row>
    <row r="2101" ht="18.75" spans="4:7">
      <c r="D2101" s="2" t="s">
        <v>2131</v>
      </c>
      <c r="E2101" s="13" t="s">
        <v>37</v>
      </c>
      <c r="F2101" s="14">
        <v>10001637519</v>
      </c>
      <c r="G2101" s="2" t="s">
        <v>27</v>
      </c>
    </row>
    <row r="2102" ht="18.75" spans="4:7">
      <c r="D2102" s="2" t="s">
        <v>2132</v>
      </c>
      <c r="E2102" s="13" t="s">
        <v>37</v>
      </c>
      <c r="F2102" s="14">
        <v>10001637519</v>
      </c>
      <c r="G2102" s="2" t="s">
        <v>27</v>
      </c>
    </row>
    <row r="2103" ht="18.75" spans="4:7">
      <c r="D2103" s="2" t="s">
        <v>2133</v>
      </c>
      <c r="E2103" s="13" t="s">
        <v>37</v>
      </c>
      <c r="F2103" s="14">
        <v>10001637519</v>
      </c>
      <c r="G2103" s="2" t="s">
        <v>27</v>
      </c>
    </row>
    <row r="2104" ht="18.75" spans="4:7">
      <c r="D2104" s="2" t="s">
        <v>2134</v>
      </c>
      <c r="E2104" s="13" t="s">
        <v>37</v>
      </c>
      <c r="F2104" s="14">
        <v>10001637519</v>
      </c>
      <c r="G2104" s="2" t="s">
        <v>27</v>
      </c>
    </row>
    <row r="2105" ht="18.75" spans="4:7">
      <c r="D2105" s="2" t="s">
        <v>2135</v>
      </c>
      <c r="E2105" s="13" t="s">
        <v>37</v>
      </c>
      <c r="F2105" s="14">
        <v>10001637519</v>
      </c>
      <c r="G2105" s="2" t="s">
        <v>27</v>
      </c>
    </row>
    <row r="2106" ht="18.75" spans="4:7">
      <c r="D2106" s="2" t="s">
        <v>2136</v>
      </c>
      <c r="E2106" s="13" t="s">
        <v>37</v>
      </c>
      <c r="F2106" s="14">
        <v>10001637519</v>
      </c>
      <c r="G2106" s="2" t="s">
        <v>27</v>
      </c>
    </row>
    <row r="2107" ht="18.75" spans="4:7">
      <c r="D2107" s="2" t="s">
        <v>2137</v>
      </c>
      <c r="E2107" s="13" t="s">
        <v>37</v>
      </c>
      <c r="F2107" s="14">
        <v>10001637519</v>
      </c>
      <c r="G2107" s="2" t="s">
        <v>27</v>
      </c>
    </row>
    <row r="2108" ht="18.75" spans="4:7">
      <c r="D2108" s="2" t="s">
        <v>2138</v>
      </c>
      <c r="E2108" s="13" t="s">
        <v>37</v>
      </c>
      <c r="F2108" s="14">
        <v>10001637519</v>
      </c>
      <c r="G2108" s="2" t="s">
        <v>27</v>
      </c>
    </row>
    <row r="2109" ht="18.75" spans="4:7">
      <c r="D2109" s="2" t="s">
        <v>2139</v>
      </c>
      <c r="E2109" s="13" t="s">
        <v>37</v>
      </c>
      <c r="F2109" s="14">
        <v>10001637519</v>
      </c>
      <c r="G2109" s="2" t="s">
        <v>27</v>
      </c>
    </row>
    <row r="2110" ht="18.75" spans="4:7">
      <c r="D2110" s="2" t="s">
        <v>2140</v>
      </c>
      <c r="E2110" s="13" t="s">
        <v>37</v>
      </c>
      <c r="F2110" s="14">
        <v>10001637519</v>
      </c>
      <c r="G2110" s="2" t="s">
        <v>27</v>
      </c>
    </row>
    <row r="2111" ht="18.75" spans="4:7">
      <c r="D2111" s="2" t="s">
        <v>2141</v>
      </c>
      <c r="E2111" s="13" t="s">
        <v>37</v>
      </c>
      <c r="F2111" s="14">
        <v>10001637519</v>
      </c>
      <c r="G2111" s="2" t="s">
        <v>27</v>
      </c>
    </row>
    <row r="2112" ht="18.75" spans="4:7">
      <c r="D2112" s="2" t="s">
        <v>2142</v>
      </c>
      <c r="E2112" s="13" t="s">
        <v>37</v>
      </c>
      <c r="F2112" s="14">
        <v>10001637519</v>
      </c>
      <c r="G2112" s="2" t="s">
        <v>27</v>
      </c>
    </row>
    <row r="2113" ht="18.75" spans="4:7">
      <c r="D2113" s="2" t="s">
        <v>2143</v>
      </c>
      <c r="E2113" s="13" t="s">
        <v>37</v>
      </c>
      <c r="F2113" s="14">
        <v>10001637519</v>
      </c>
      <c r="G2113" s="2" t="s">
        <v>27</v>
      </c>
    </row>
    <row r="2114" ht="18.75" spans="4:7">
      <c r="D2114" s="2" t="s">
        <v>2144</v>
      </c>
      <c r="E2114" s="13" t="s">
        <v>37</v>
      </c>
      <c r="F2114" s="14">
        <v>10001637519</v>
      </c>
      <c r="G2114" s="2" t="s">
        <v>27</v>
      </c>
    </row>
    <row r="2115" ht="18.75" spans="4:7">
      <c r="D2115" s="2" t="s">
        <v>2145</v>
      </c>
      <c r="E2115" s="13" t="s">
        <v>37</v>
      </c>
      <c r="F2115" s="14">
        <v>10001637519</v>
      </c>
      <c r="G2115" s="2" t="s">
        <v>27</v>
      </c>
    </row>
    <row r="2116" ht="18.75" spans="4:7">
      <c r="D2116" s="2" t="s">
        <v>2146</v>
      </c>
      <c r="E2116" s="13" t="s">
        <v>37</v>
      </c>
      <c r="F2116" s="14">
        <v>10001637519</v>
      </c>
      <c r="G2116" s="2" t="s">
        <v>27</v>
      </c>
    </row>
    <row r="2117" ht="18.75" spans="4:7">
      <c r="D2117" s="2" t="s">
        <v>2147</v>
      </c>
      <c r="E2117" s="13" t="s">
        <v>37</v>
      </c>
      <c r="F2117" s="14">
        <v>10001637519</v>
      </c>
      <c r="G2117" s="2" t="s">
        <v>27</v>
      </c>
    </row>
    <row r="2118" ht="18.75" spans="4:7">
      <c r="D2118" s="2" t="s">
        <v>2148</v>
      </c>
      <c r="E2118" s="13" t="s">
        <v>37</v>
      </c>
      <c r="F2118" s="14">
        <v>10001637519</v>
      </c>
      <c r="G2118" s="2" t="s">
        <v>27</v>
      </c>
    </row>
    <row r="2119" ht="18.75" spans="4:7">
      <c r="D2119" s="2" t="s">
        <v>2149</v>
      </c>
      <c r="E2119" s="13" t="s">
        <v>37</v>
      </c>
      <c r="F2119" s="14">
        <v>10001637519</v>
      </c>
      <c r="G2119" s="2" t="s">
        <v>27</v>
      </c>
    </row>
    <row r="2120" ht="18.75" spans="4:7">
      <c r="D2120" s="2" t="s">
        <v>2150</v>
      </c>
      <c r="E2120" s="13" t="s">
        <v>37</v>
      </c>
      <c r="F2120" s="14">
        <v>10001637519</v>
      </c>
      <c r="G2120" s="2" t="s">
        <v>27</v>
      </c>
    </row>
    <row r="2121" ht="18.75" spans="4:7">
      <c r="D2121" s="2" t="s">
        <v>2151</v>
      </c>
      <c r="E2121" s="13" t="s">
        <v>37</v>
      </c>
      <c r="F2121" s="14">
        <v>10001637519</v>
      </c>
      <c r="G2121" s="2" t="s">
        <v>27</v>
      </c>
    </row>
    <row r="2122" ht="18.75" spans="4:7">
      <c r="D2122" s="2" t="s">
        <v>2152</v>
      </c>
      <c r="E2122" s="13" t="s">
        <v>37</v>
      </c>
      <c r="F2122" s="14">
        <v>10001637519</v>
      </c>
      <c r="G2122" s="2" t="s">
        <v>27</v>
      </c>
    </row>
    <row r="2123" ht="18.75" spans="4:7">
      <c r="D2123" s="2" t="s">
        <v>2153</v>
      </c>
      <c r="E2123" s="13" t="s">
        <v>37</v>
      </c>
      <c r="F2123" s="14">
        <v>10001637519</v>
      </c>
      <c r="G2123" s="2" t="s">
        <v>27</v>
      </c>
    </row>
    <row r="2124" ht="18.75" spans="4:7">
      <c r="D2124" s="2" t="s">
        <v>2154</v>
      </c>
      <c r="E2124" s="13" t="s">
        <v>37</v>
      </c>
      <c r="F2124" s="14">
        <v>10001637519</v>
      </c>
      <c r="G2124" s="2" t="s">
        <v>27</v>
      </c>
    </row>
    <row r="2125" ht="18.75" spans="4:7">
      <c r="D2125" s="2" t="s">
        <v>2155</v>
      </c>
      <c r="E2125" s="13" t="s">
        <v>37</v>
      </c>
      <c r="F2125" s="14">
        <v>10001637519</v>
      </c>
      <c r="G2125" s="2" t="s">
        <v>27</v>
      </c>
    </row>
    <row r="2126" ht="18.75" spans="4:7">
      <c r="D2126" s="2" t="s">
        <v>2156</v>
      </c>
      <c r="E2126" s="13" t="s">
        <v>37</v>
      </c>
      <c r="F2126" s="14">
        <v>10001637519</v>
      </c>
      <c r="G2126" s="2" t="s">
        <v>27</v>
      </c>
    </row>
    <row r="2127" ht="18.75" spans="4:7">
      <c r="D2127" s="2" t="s">
        <v>2157</v>
      </c>
      <c r="E2127" s="13" t="s">
        <v>37</v>
      </c>
      <c r="F2127" s="14">
        <v>10001637519</v>
      </c>
      <c r="G2127" s="2" t="s">
        <v>27</v>
      </c>
    </row>
    <row r="2128" ht="18.75" spans="4:7">
      <c r="D2128" s="2" t="s">
        <v>2158</v>
      </c>
      <c r="E2128" s="13" t="s">
        <v>37</v>
      </c>
      <c r="F2128" s="14">
        <v>10001637519</v>
      </c>
      <c r="G2128" s="2" t="s">
        <v>27</v>
      </c>
    </row>
    <row r="2129" ht="18.75" spans="4:7">
      <c r="D2129" s="2" t="s">
        <v>2159</v>
      </c>
      <c r="E2129" s="13" t="s">
        <v>37</v>
      </c>
      <c r="F2129" s="14">
        <v>10001637519</v>
      </c>
      <c r="G2129" s="2" t="s">
        <v>27</v>
      </c>
    </row>
    <row r="2130" ht="18.75" spans="4:7">
      <c r="D2130" s="2" t="s">
        <v>2160</v>
      </c>
      <c r="E2130" s="13" t="s">
        <v>37</v>
      </c>
      <c r="F2130" s="14">
        <v>10001637519</v>
      </c>
      <c r="G2130" s="2" t="s">
        <v>27</v>
      </c>
    </row>
    <row r="2131" ht="18.75" spans="4:7">
      <c r="D2131" s="2" t="s">
        <v>2161</v>
      </c>
      <c r="E2131" s="13" t="s">
        <v>37</v>
      </c>
      <c r="F2131" s="14">
        <v>10001637519</v>
      </c>
      <c r="G2131" s="2" t="s">
        <v>27</v>
      </c>
    </row>
    <row r="2132" ht="18.75" spans="4:7">
      <c r="D2132" s="2" t="s">
        <v>2162</v>
      </c>
      <c r="E2132" s="13" t="s">
        <v>37</v>
      </c>
      <c r="F2132" s="14">
        <v>10001637519</v>
      </c>
      <c r="G2132" s="2" t="s">
        <v>27</v>
      </c>
    </row>
    <row r="2133" ht="18.75" spans="4:7">
      <c r="D2133" s="2" t="s">
        <v>2163</v>
      </c>
      <c r="E2133" s="13" t="s">
        <v>37</v>
      </c>
      <c r="F2133" s="14">
        <v>10001637519</v>
      </c>
      <c r="G2133" s="2" t="s">
        <v>27</v>
      </c>
    </row>
    <row r="2134" ht="18.75" spans="4:7">
      <c r="D2134" s="2" t="s">
        <v>2164</v>
      </c>
      <c r="E2134" s="13" t="s">
        <v>37</v>
      </c>
      <c r="F2134" s="14">
        <v>10001637519</v>
      </c>
      <c r="G2134" s="2" t="s">
        <v>27</v>
      </c>
    </row>
    <row r="2135" ht="18.75" spans="4:7">
      <c r="D2135" s="2" t="s">
        <v>2165</v>
      </c>
      <c r="E2135" s="13" t="s">
        <v>37</v>
      </c>
      <c r="F2135" s="14">
        <v>10001637519</v>
      </c>
      <c r="G2135" s="2" t="s">
        <v>27</v>
      </c>
    </row>
    <row r="2136" ht="18.75" spans="4:7">
      <c r="D2136" s="2" t="s">
        <v>2166</v>
      </c>
      <c r="E2136" s="13" t="s">
        <v>37</v>
      </c>
      <c r="F2136" s="14">
        <v>10001637519</v>
      </c>
      <c r="G2136" s="2" t="s">
        <v>27</v>
      </c>
    </row>
    <row r="2137" ht="18.75" spans="4:7">
      <c r="D2137" s="2" t="s">
        <v>2167</v>
      </c>
      <c r="E2137" s="13" t="s">
        <v>37</v>
      </c>
      <c r="F2137" s="14">
        <v>10001637519</v>
      </c>
      <c r="G2137" s="2" t="s">
        <v>27</v>
      </c>
    </row>
    <row r="2138" ht="18.75" spans="4:7">
      <c r="D2138" s="2" t="s">
        <v>2168</v>
      </c>
      <c r="E2138" s="13" t="s">
        <v>37</v>
      </c>
      <c r="F2138" s="14">
        <v>10001637519</v>
      </c>
      <c r="G2138" s="2" t="s">
        <v>27</v>
      </c>
    </row>
    <row r="2139" ht="18.75" spans="4:7">
      <c r="D2139" s="2" t="s">
        <v>2169</v>
      </c>
      <c r="E2139" s="13" t="s">
        <v>37</v>
      </c>
      <c r="F2139" s="14">
        <v>10001637519</v>
      </c>
      <c r="G2139" s="2" t="s">
        <v>27</v>
      </c>
    </row>
    <row r="2140" ht="18.75" spans="4:7">
      <c r="D2140" s="2" t="s">
        <v>2170</v>
      </c>
      <c r="E2140" s="13" t="s">
        <v>37</v>
      </c>
      <c r="F2140" s="14">
        <v>10001637519</v>
      </c>
      <c r="G2140" s="2" t="s">
        <v>27</v>
      </c>
    </row>
    <row r="2141" ht="18.75" spans="4:7">
      <c r="D2141" s="2" t="s">
        <v>2171</v>
      </c>
      <c r="E2141" s="13" t="s">
        <v>37</v>
      </c>
      <c r="F2141" s="14">
        <v>10001637519</v>
      </c>
      <c r="G2141" s="2" t="s">
        <v>27</v>
      </c>
    </row>
    <row r="2142" ht="18.75" spans="4:7">
      <c r="D2142" s="2" t="s">
        <v>2172</v>
      </c>
      <c r="E2142" s="13" t="s">
        <v>37</v>
      </c>
      <c r="F2142" s="14">
        <v>10001637519</v>
      </c>
      <c r="G2142" s="2" t="s">
        <v>27</v>
      </c>
    </row>
    <row r="2143" ht="18.75" spans="4:7">
      <c r="D2143" s="2" t="s">
        <v>2173</v>
      </c>
      <c r="E2143" s="13" t="s">
        <v>37</v>
      </c>
      <c r="F2143" s="14">
        <v>10001637519</v>
      </c>
      <c r="G2143" s="2" t="s">
        <v>27</v>
      </c>
    </row>
    <row r="2144" ht="18.75" spans="4:7">
      <c r="D2144" s="2" t="s">
        <v>2174</v>
      </c>
      <c r="E2144" s="13" t="s">
        <v>37</v>
      </c>
      <c r="F2144" s="14">
        <v>10001637519</v>
      </c>
      <c r="G2144" s="2" t="s">
        <v>27</v>
      </c>
    </row>
    <row r="2145" ht="18.75" spans="4:7">
      <c r="D2145" s="2" t="s">
        <v>2175</v>
      </c>
      <c r="E2145" s="13" t="s">
        <v>37</v>
      </c>
      <c r="F2145" s="14">
        <v>10001637519</v>
      </c>
      <c r="G2145" s="2" t="s">
        <v>27</v>
      </c>
    </row>
    <row r="2146" ht="18.75" spans="4:7">
      <c r="D2146" s="2" t="s">
        <v>2176</v>
      </c>
      <c r="E2146" s="13" t="s">
        <v>37</v>
      </c>
      <c r="F2146" s="14">
        <v>10001637519</v>
      </c>
      <c r="G2146" s="2" t="s">
        <v>27</v>
      </c>
    </row>
    <row r="2147" ht="18.75" spans="4:7">
      <c r="D2147" s="2" t="s">
        <v>2177</v>
      </c>
      <c r="E2147" s="13" t="s">
        <v>37</v>
      </c>
      <c r="F2147" s="14">
        <v>10001637519</v>
      </c>
      <c r="G2147" s="2" t="s">
        <v>27</v>
      </c>
    </row>
    <row r="2148" ht="18.75" spans="4:7">
      <c r="D2148" s="2" t="s">
        <v>2178</v>
      </c>
      <c r="E2148" s="13" t="s">
        <v>37</v>
      </c>
      <c r="F2148" s="14">
        <v>10001637519</v>
      </c>
      <c r="G2148" s="2" t="s">
        <v>27</v>
      </c>
    </row>
    <row r="2149" ht="18.75" spans="4:7">
      <c r="D2149" s="2" t="s">
        <v>2179</v>
      </c>
      <c r="E2149" s="13" t="s">
        <v>37</v>
      </c>
      <c r="F2149" s="14">
        <v>10001637519</v>
      </c>
      <c r="G2149" s="2" t="s">
        <v>27</v>
      </c>
    </row>
    <row r="2150" ht="18.75" spans="4:7">
      <c r="D2150" s="2" t="s">
        <v>2180</v>
      </c>
      <c r="E2150" s="13" t="s">
        <v>37</v>
      </c>
      <c r="F2150" s="14">
        <v>10001637519</v>
      </c>
      <c r="G2150" s="2" t="s">
        <v>27</v>
      </c>
    </row>
    <row r="2151" ht="18.75" spans="4:7">
      <c r="D2151" s="2" t="s">
        <v>2181</v>
      </c>
      <c r="E2151" s="13" t="s">
        <v>37</v>
      </c>
      <c r="F2151" s="14">
        <v>10001637519</v>
      </c>
      <c r="G2151" s="2" t="s">
        <v>27</v>
      </c>
    </row>
    <row r="2152" ht="18.75" spans="4:7">
      <c r="D2152" s="2" t="s">
        <v>2182</v>
      </c>
      <c r="E2152" s="13" t="s">
        <v>37</v>
      </c>
      <c r="F2152" s="14">
        <v>10001637519</v>
      </c>
      <c r="G2152" s="2" t="s">
        <v>27</v>
      </c>
    </row>
    <row r="2153" ht="18.75" spans="4:7">
      <c r="D2153" s="2" t="s">
        <v>2183</v>
      </c>
      <c r="E2153" s="13" t="s">
        <v>37</v>
      </c>
      <c r="F2153" s="14">
        <v>10001637519</v>
      </c>
      <c r="G2153" s="2" t="s">
        <v>27</v>
      </c>
    </row>
    <row r="2154" ht="18.75" spans="4:7">
      <c r="D2154" s="2" t="s">
        <v>2184</v>
      </c>
      <c r="E2154" s="13" t="s">
        <v>37</v>
      </c>
      <c r="F2154" s="14">
        <v>10001637519</v>
      </c>
      <c r="G2154" s="2" t="s">
        <v>27</v>
      </c>
    </row>
    <row r="2155" ht="18.75" spans="4:7">
      <c r="D2155" s="2" t="s">
        <v>2185</v>
      </c>
      <c r="E2155" s="13" t="s">
        <v>37</v>
      </c>
      <c r="F2155" s="14">
        <v>10001637519</v>
      </c>
      <c r="G2155" s="2" t="s">
        <v>27</v>
      </c>
    </row>
    <row r="2156" ht="18.75" spans="4:7">
      <c r="D2156" s="2" t="s">
        <v>2186</v>
      </c>
      <c r="E2156" s="13" t="s">
        <v>37</v>
      </c>
      <c r="F2156" s="14">
        <v>10001637519</v>
      </c>
      <c r="G2156" s="2" t="s">
        <v>27</v>
      </c>
    </row>
    <row r="2157" ht="18.75" spans="4:7">
      <c r="D2157" s="2" t="s">
        <v>2187</v>
      </c>
      <c r="E2157" s="13" t="s">
        <v>37</v>
      </c>
      <c r="F2157" s="14">
        <v>10001637519</v>
      </c>
      <c r="G2157" s="2" t="s">
        <v>27</v>
      </c>
    </row>
    <row r="2158" ht="18.75" spans="4:7">
      <c r="D2158" s="2" t="s">
        <v>2188</v>
      </c>
      <c r="E2158" s="13" t="s">
        <v>37</v>
      </c>
      <c r="F2158" s="14">
        <v>10001637519</v>
      </c>
      <c r="G2158" s="2" t="s">
        <v>27</v>
      </c>
    </row>
    <row r="2159" ht="18.75" spans="4:7">
      <c r="D2159" s="2" t="s">
        <v>2189</v>
      </c>
      <c r="E2159" s="13" t="s">
        <v>37</v>
      </c>
      <c r="F2159" s="14">
        <v>10001637519</v>
      </c>
      <c r="G2159" s="2" t="s">
        <v>27</v>
      </c>
    </row>
    <row r="2160" ht="18.75" spans="4:7">
      <c r="D2160" s="2" t="s">
        <v>2190</v>
      </c>
      <c r="E2160" s="13" t="s">
        <v>37</v>
      </c>
      <c r="F2160" s="14">
        <v>10001637519</v>
      </c>
      <c r="G2160" s="2" t="s">
        <v>27</v>
      </c>
    </row>
    <row r="2161" ht="18.75" spans="4:7">
      <c r="D2161" s="2" t="s">
        <v>2191</v>
      </c>
      <c r="E2161" s="13" t="s">
        <v>37</v>
      </c>
      <c r="F2161" s="14">
        <v>10001637519</v>
      </c>
      <c r="G2161" s="2" t="s">
        <v>27</v>
      </c>
    </row>
    <row r="2162" ht="18.75" spans="4:7">
      <c r="D2162" s="2" t="s">
        <v>2192</v>
      </c>
      <c r="E2162" s="13" t="s">
        <v>37</v>
      </c>
      <c r="F2162" s="14">
        <v>10001637519</v>
      </c>
      <c r="G2162" s="2" t="s">
        <v>27</v>
      </c>
    </row>
    <row r="2163" ht="18.75" spans="4:7">
      <c r="D2163" s="2" t="s">
        <v>2193</v>
      </c>
      <c r="E2163" s="13" t="s">
        <v>37</v>
      </c>
      <c r="F2163" s="14">
        <v>10001637519</v>
      </c>
      <c r="G2163" s="2" t="s">
        <v>27</v>
      </c>
    </row>
    <row r="2164" ht="18.75" spans="4:7">
      <c r="D2164" s="2" t="s">
        <v>2194</v>
      </c>
      <c r="E2164" s="13" t="s">
        <v>37</v>
      </c>
      <c r="F2164" s="14">
        <v>10001637519</v>
      </c>
      <c r="G2164" s="2" t="s">
        <v>27</v>
      </c>
    </row>
    <row r="2165" ht="18.75" spans="4:7">
      <c r="D2165" s="2" t="s">
        <v>2195</v>
      </c>
      <c r="E2165" s="13" t="s">
        <v>37</v>
      </c>
      <c r="F2165" s="14">
        <v>10001637519</v>
      </c>
      <c r="G2165" s="2" t="s">
        <v>27</v>
      </c>
    </row>
    <row r="2166" ht="18.75" spans="4:7">
      <c r="D2166" s="2" t="s">
        <v>2196</v>
      </c>
      <c r="E2166" s="13" t="s">
        <v>37</v>
      </c>
      <c r="F2166" s="14">
        <v>10001637519</v>
      </c>
      <c r="G2166" s="2" t="s">
        <v>27</v>
      </c>
    </row>
    <row r="2167" ht="18.75" spans="4:7">
      <c r="D2167" s="2" t="s">
        <v>2197</v>
      </c>
      <c r="E2167" s="13" t="s">
        <v>37</v>
      </c>
      <c r="F2167" s="14">
        <v>10001637519</v>
      </c>
      <c r="G2167" s="2" t="s">
        <v>27</v>
      </c>
    </row>
    <row r="2168" ht="18.75" spans="4:7">
      <c r="D2168" s="2" t="s">
        <v>2198</v>
      </c>
      <c r="E2168" s="13" t="s">
        <v>37</v>
      </c>
      <c r="F2168" s="14">
        <v>10001637519</v>
      </c>
      <c r="G2168" s="2" t="s">
        <v>27</v>
      </c>
    </row>
    <row r="2169" ht="18.75" spans="4:7">
      <c r="D2169" s="2" t="s">
        <v>2199</v>
      </c>
      <c r="E2169" s="13" t="s">
        <v>37</v>
      </c>
      <c r="F2169" s="14">
        <v>10001637519</v>
      </c>
      <c r="G2169" s="2" t="s">
        <v>27</v>
      </c>
    </row>
    <row r="2170" ht="18.75" spans="4:7">
      <c r="D2170" s="2" t="s">
        <v>2200</v>
      </c>
      <c r="E2170" s="13" t="s">
        <v>37</v>
      </c>
      <c r="F2170" s="14">
        <v>10001637519</v>
      </c>
      <c r="G2170" s="2" t="s">
        <v>27</v>
      </c>
    </row>
    <row r="2171" ht="18.75" spans="4:7">
      <c r="D2171" s="2" t="s">
        <v>2201</v>
      </c>
      <c r="E2171" s="13" t="s">
        <v>37</v>
      </c>
      <c r="F2171" s="14">
        <v>10001637519</v>
      </c>
      <c r="G2171" s="2" t="s">
        <v>27</v>
      </c>
    </row>
    <row r="2172" ht="18.75" spans="4:7">
      <c r="D2172" s="2" t="s">
        <v>2202</v>
      </c>
      <c r="E2172" s="13" t="s">
        <v>37</v>
      </c>
      <c r="F2172" s="14">
        <v>10001637519</v>
      </c>
      <c r="G2172" s="2" t="s">
        <v>27</v>
      </c>
    </row>
    <row r="2173" ht="18.75" spans="4:7">
      <c r="D2173" s="2" t="s">
        <v>2203</v>
      </c>
      <c r="E2173" s="13" t="s">
        <v>37</v>
      </c>
      <c r="F2173" s="14">
        <v>10001637519</v>
      </c>
      <c r="G2173" s="2" t="s">
        <v>27</v>
      </c>
    </row>
    <row r="2174" ht="18.75" spans="4:7">
      <c r="D2174" s="2" t="s">
        <v>2204</v>
      </c>
      <c r="E2174" s="13" t="s">
        <v>37</v>
      </c>
      <c r="F2174" s="14">
        <v>10001637519</v>
      </c>
      <c r="G2174" s="2" t="s">
        <v>27</v>
      </c>
    </row>
    <row r="2175" ht="18.75" spans="4:7">
      <c r="D2175" s="2" t="s">
        <v>2205</v>
      </c>
      <c r="E2175" s="13" t="s">
        <v>37</v>
      </c>
      <c r="F2175" s="14">
        <v>10001637519</v>
      </c>
      <c r="G2175" s="2" t="s">
        <v>27</v>
      </c>
    </row>
    <row r="2176" ht="18.75" spans="4:7">
      <c r="D2176" s="2" t="s">
        <v>2206</v>
      </c>
      <c r="E2176" s="13" t="s">
        <v>37</v>
      </c>
      <c r="F2176" s="14">
        <v>10001637519</v>
      </c>
      <c r="G2176" s="2" t="s">
        <v>27</v>
      </c>
    </row>
    <row r="2177" ht="18.75" spans="4:7">
      <c r="D2177" s="2" t="s">
        <v>2207</v>
      </c>
      <c r="E2177" s="13" t="s">
        <v>37</v>
      </c>
      <c r="F2177" s="14">
        <v>10001637519</v>
      </c>
      <c r="G2177" s="2" t="s">
        <v>27</v>
      </c>
    </row>
    <row r="2178" ht="18.75" spans="4:7">
      <c r="D2178" s="2" t="s">
        <v>2208</v>
      </c>
      <c r="E2178" s="13" t="s">
        <v>37</v>
      </c>
      <c r="F2178" s="14">
        <v>10001637519</v>
      </c>
      <c r="G2178" s="2" t="s">
        <v>27</v>
      </c>
    </row>
    <row r="2179" ht="18.75" spans="4:7">
      <c r="D2179" s="2" t="s">
        <v>2209</v>
      </c>
      <c r="E2179" s="13" t="s">
        <v>37</v>
      </c>
      <c r="F2179" s="14">
        <v>10001637519</v>
      </c>
      <c r="G2179" s="2" t="s">
        <v>27</v>
      </c>
    </row>
    <row r="2180" ht="18.75" spans="4:7">
      <c r="D2180" s="2" t="s">
        <v>2210</v>
      </c>
      <c r="E2180" s="13" t="s">
        <v>37</v>
      </c>
      <c r="F2180" s="14">
        <v>10001637519</v>
      </c>
      <c r="G2180" s="2" t="s">
        <v>27</v>
      </c>
    </row>
    <row r="2181" ht="18.75" spans="4:7">
      <c r="D2181" s="2" t="s">
        <v>2211</v>
      </c>
      <c r="E2181" s="13" t="s">
        <v>37</v>
      </c>
      <c r="F2181" s="14">
        <v>10001637519</v>
      </c>
      <c r="G2181" s="2" t="s">
        <v>27</v>
      </c>
    </row>
    <row r="2182" ht="18.75" spans="4:7">
      <c r="D2182" s="2" t="s">
        <v>2212</v>
      </c>
      <c r="E2182" s="13" t="s">
        <v>37</v>
      </c>
      <c r="F2182" s="14">
        <v>10001637519</v>
      </c>
      <c r="G2182" s="2" t="s">
        <v>27</v>
      </c>
    </row>
    <row r="2183" ht="18.75" spans="4:7">
      <c r="D2183" s="2" t="s">
        <v>2213</v>
      </c>
      <c r="E2183" s="13" t="s">
        <v>37</v>
      </c>
      <c r="F2183" s="14">
        <v>10001637519</v>
      </c>
      <c r="G2183" s="2" t="s">
        <v>27</v>
      </c>
    </row>
    <row r="2184" ht="18.75" spans="4:7">
      <c r="D2184" s="2" t="s">
        <v>2214</v>
      </c>
      <c r="E2184" s="13" t="s">
        <v>37</v>
      </c>
      <c r="F2184" s="14">
        <v>10001637519</v>
      </c>
      <c r="G2184" s="2" t="s">
        <v>27</v>
      </c>
    </row>
    <row r="2185" ht="18.75" spans="4:7">
      <c r="D2185" s="2" t="s">
        <v>2215</v>
      </c>
      <c r="E2185" s="13" t="s">
        <v>37</v>
      </c>
      <c r="F2185" s="14">
        <v>10001637519</v>
      </c>
      <c r="G2185" s="2" t="s">
        <v>27</v>
      </c>
    </row>
    <row r="2186" ht="18.75" spans="4:7">
      <c r="D2186" s="2" t="s">
        <v>2216</v>
      </c>
      <c r="E2186" s="13" t="s">
        <v>37</v>
      </c>
      <c r="F2186" s="14">
        <v>10001637519</v>
      </c>
      <c r="G2186" s="2" t="s">
        <v>27</v>
      </c>
    </row>
    <row r="2187" ht="18.75" spans="4:7">
      <c r="D2187" s="2" t="s">
        <v>2217</v>
      </c>
      <c r="E2187" s="13" t="s">
        <v>37</v>
      </c>
      <c r="F2187" s="14">
        <v>10001637519</v>
      </c>
      <c r="G2187" s="2" t="s">
        <v>27</v>
      </c>
    </row>
    <row r="2188" ht="18.75" spans="4:7">
      <c r="D2188" s="2" t="s">
        <v>2218</v>
      </c>
      <c r="E2188" s="13" t="s">
        <v>37</v>
      </c>
      <c r="F2188" s="14">
        <v>10001637519</v>
      </c>
      <c r="G2188" s="2" t="s">
        <v>27</v>
      </c>
    </row>
    <row r="2189" ht="18.75" spans="4:7">
      <c r="D2189" s="2" t="s">
        <v>2219</v>
      </c>
      <c r="E2189" s="13" t="s">
        <v>37</v>
      </c>
      <c r="F2189" s="14">
        <v>10001637519</v>
      </c>
      <c r="G2189" s="2" t="s">
        <v>27</v>
      </c>
    </row>
    <row r="2190" ht="18.75" spans="4:7">
      <c r="D2190" s="2" t="s">
        <v>2220</v>
      </c>
      <c r="E2190" s="13" t="s">
        <v>37</v>
      </c>
      <c r="F2190" s="14">
        <v>10001637519</v>
      </c>
      <c r="G2190" s="2" t="s">
        <v>27</v>
      </c>
    </row>
    <row r="2191" ht="18.75" spans="4:7">
      <c r="D2191" s="2" t="s">
        <v>2221</v>
      </c>
      <c r="E2191" s="13" t="s">
        <v>37</v>
      </c>
      <c r="F2191" s="14">
        <v>10001637519</v>
      </c>
      <c r="G2191" s="2" t="s">
        <v>27</v>
      </c>
    </row>
    <row r="2192" ht="18.75" spans="4:7">
      <c r="D2192" s="2" t="s">
        <v>2222</v>
      </c>
      <c r="E2192" s="13" t="s">
        <v>37</v>
      </c>
      <c r="F2192" s="14">
        <v>10001637519</v>
      </c>
      <c r="G2192" s="2" t="s">
        <v>27</v>
      </c>
    </row>
    <row r="2193" ht="18.75" spans="4:7">
      <c r="D2193" s="2" t="s">
        <v>2223</v>
      </c>
      <c r="E2193" s="13" t="s">
        <v>37</v>
      </c>
      <c r="F2193" s="14">
        <v>10001637519</v>
      </c>
      <c r="G2193" s="2" t="s">
        <v>27</v>
      </c>
    </row>
    <row r="2194" ht="18.75" spans="4:7">
      <c r="D2194" s="2" t="s">
        <v>2224</v>
      </c>
      <c r="E2194" s="13" t="s">
        <v>37</v>
      </c>
      <c r="F2194" s="14">
        <v>10001637519</v>
      </c>
      <c r="G2194" s="2" t="s">
        <v>27</v>
      </c>
    </row>
    <row r="2195" ht="18.75" spans="4:7">
      <c r="D2195" s="2" t="s">
        <v>2225</v>
      </c>
      <c r="E2195" s="13" t="s">
        <v>37</v>
      </c>
      <c r="F2195" s="14">
        <v>10001637519</v>
      </c>
      <c r="G2195" s="2" t="s">
        <v>27</v>
      </c>
    </row>
    <row r="2196" ht="18.75" spans="4:7">
      <c r="D2196" s="2" t="s">
        <v>2226</v>
      </c>
      <c r="E2196" s="13" t="s">
        <v>37</v>
      </c>
      <c r="F2196" s="14">
        <v>10001637519</v>
      </c>
      <c r="G2196" s="2" t="s">
        <v>27</v>
      </c>
    </row>
    <row r="2197" ht="18.75" spans="4:7">
      <c r="D2197" s="2" t="s">
        <v>2227</v>
      </c>
      <c r="E2197" s="13" t="s">
        <v>37</v>
      </c>
      <c r="F2197" s="14">
        <v>10001637519</v>
      </c>
      <c r="G2197" s="2" t="s">
        <v>27</v>
      </c>
    </row>
    <row r="2198" ht="18.75" spans="4:7">
      <c r="D2198" s="2" t="s">
        <v>2228</v>
      </c>
      <c r="E2198" s="13" t="s">
        <v>37</v>
      </c>
      <c r="F2198" s="14">
        <v>10001637519</v>
      </c>
      <c r="G2198" s="2" t="s">
        <v>27</v>
      </c>
    </row>
    <row r="2199" ht="18.75" spans="4:7">
      <c r="D2199" s="2" t="s">
        <v>2229</v>
      </c>
      <c r="E2199" s="13" t="s">
        <v>37</v>
      </c>
      <c r="F2199" s="14">
        <v>10001637519</v>
      </c>
      <c r="G2199" s="2" t="s">
        <v>27</v>
      </c>
    </row>
    <row r="2200" ht="18.75" spans="4:7">
      <c r="D2200" s="2" t="s">
        <v>2230</v>
      </c>
      <c r="E2200" s="13" t="s">
        <v>37</v>
      </c>
      <c r="F2200" s="14">
        <v>10001637519</v>
      </c>
      <c r="G2200" s="2" t="s">
        <v>27</v>
      </c>
    </row>
    <row r="2201" ht="18.75" spans="4:7">
      <c r="D2201" s="2" t="s">
        <v>2231</v>
      </c>
      <c r="E2201" s="13" t="s">
        <v>37</v>
      </c>
      <c r="F2201" s="14">
        <v>10001637519</v>
      </c>
      <c r="G2201" s="2" t="s">
        <v>27</v>
      </c>
    </row>
    <row r="2202" ht="18.75" spans="4:7">
      <c r="D2202" s="2" t="s">
        <v>2232</v>
      </c>
      <c r="E2202" s="13" t="s">
        <v>37</v>
      </c>
      <c r="F2202" s="14">
        <v>10001637519</v>
      </c>
      <c r="G2202" s="2" t="s">
        <v>27</v>
      </c>
    </row>
    <row r="2203" ht="18.75" spans="4:7">
      <c r="D2203" s="2" t="s">
        <v>2233</v>
      </c>
      <c r="E2203" s="13" t="s">
        <v>37</v>
      </c>
      <c r="F2203" s="14">
        <v>10001637519</v>
      </c>
      <c r="G2203" s="2" t="s">
        <v>27</v>
      </c>
    </row>
    <row r="2204" ht="18.75" spans="4:7">
      <c r="D2204" s="2" t="s">
        <v>2234</v>
      </c>
      <c r="E2204" s="13" t="s">
        <v>37</v>
      </c>
      <c r="F2204" s="14">
        <v>10001637519</v>
      </c>
      <c r="G2204" s="2" t="s">
        <v>27</v>
      </c>
    </row>
    <row r="2205" ht="18.75" spans="4:7">
      <c r="D2205" s="2" t="s">
        <v>2235</v>
      </c>
      <c r="E2205" s="13" t="s">
        <v>37</v>
      </c>
      <c r="F2205" s="14">
        <v>10001637519</v>
      </c>
      <c r="G2205" s="2" t="s">
        <v>27</v>
      </c>
    </row>
    <row r="2206" ht="18.75" spans="4:7">
      <c r="D2206" s="2" t="s">
        <v>2236</v>
      </c>
      <c r="E2206" s="13" t="s">
        <v>37</v>
      </c>
      <c r="F2206" s="14">
        <v>10001637519</v>
      </c>
      <c r="G2206" s="2" t="s">
        <v>27</v>
      </c>
    </row>
    <row r="2207" ht="18.75" spans="4:7">
      <c r="D2207" s="2" t="s">
        <v>2237</v>
      </c>
      <c r="E2207" s="13" t="s">
        <v>37</v>
      </c>
      <c r="F2207" s="14">
        <v>10001637519</v>
      </c>
      <c r="G2207" s="2" t="s">
        <v>27</v>
      </c>
    </row>
    <row r="2208" ht="18.75" spans="4:7">
      <c r="D2208" s="2" t="s">
        <v>2238</v>
      </c>
      <c r="E2208" s="13" t="s">
        <v>37</v>
      </c>
      <c r="F2208" s="14">
        <v>10001637519</v>
      </c>
      <c r="G2208" s="2" t="s">
        <v>27</v>
      </c>
    </row>
    <row r="2209" ht="18.75" spans="4:7">
      <c r="D2209" s="2" t="s">
        <v>2239</v>
      </c>
      <c r="E2209" s="13" t="s">
        <v>37</v>
      </c>
      <c r="F2209" s="14">
        <v>10001637519</v>
      </c>
      <c r="G2209" s="2" t="s">
        <v>27</v>
      </c>
    </row>
    <row r="2210" ht="18.75" spans="4:7">
      <c r="D2210" s="2" t="s">
        <v>2240</v>
      </c>
      <c r="E2210" s="13" t="s">
        <v>37</v>
      </c>
      <c r="F2210" s="14">
        <v>10001637519</v>
      </c>
      <c r="G2210" s="2" t="s">
        <v>27</v>
      </c>
    </row>
    <row r="2211" ht="18.75" spans="4:7">
      <c r="D2211" s="2" t="s">
        <v>2241</v>
      </c>
      <c r="E2211" s="13" t="s">
        <v>37</v>
      </c>
      <c r="F2211" s="14">
        <v>10001637519</v>
      </c>
      <c r="G2211" s="2" t="s">
        <v>27</v>
      </c>
    </row>
    <row r="2212" ht="18.75" spans="4:7">
      <c r="D2212" s="2" t="s">
        <v>2242</v>
      </c>
      <c r="E2212" s="13" t="s">
        <v>37</v>
      </c>
      <c r="F2212" s="14">
        <v>10001637519</v>
      </c>
      <c r="G2212" s="2" t="s">
        <v>27</v>
      </c>
    </row>
    <row r="2213" ht="18.75" spans="4:7">
      <c r="D2213" s="2" t="s">
        <v>2243</v>
      </c>
      <c r="E2213" s="13" t="s">
        <v>37</v>
      </c>
      <c r="F2213" s="14">
        <v>10001637519</v>
      </c>
      <c r="G2213" s="2" t="s">
        <v>27</v>
      </c>
    </row>
    <row r="2214" ht="18.75" spans="4:7">
      <c r="D2214" s="2" t="s">
        <v>2244</v>
      </c>
      <c r="E2214" s="13" t="s">
        <v>37</v>
      </c>
      <c r="F2214" s="14">
        <v>10001637519</v>
      </c>
      <c r="G2214" s="2" t="s">
        <v>27</v>
      </c>
    </row>
    <row r="2215" ht="18.75" spans="4:7">
      <c r="D2215" s="2" t="s">
        <v>2245</v>
      </c>
      <c r="E2215" s="13" t="s">
        <v>37</v>
      </c>
      <c r="F2215" s="14">
        <v>10001637519</v>
      </c>
      <c r="G2215" s="2" t="s">
        <v>27</v>
      </c>
    </row>
    <row r="2216" ht="18.75" spans="4:7">
      <c r="D2216" s="2" t="s">
        <v>2246</v>
      </c>
      <c r="E2216" s="13" t="s">
        <v>37</v>
      </c>
      <c r="F2216" s="14">
        <v>10001637519</v>
      </c>
      <c r="G2216" s="2" t="s">
        <v>27</v>
      </c>
    </row>
    <row r="2217" ht="18.75" spans="4:7">
      <c r="D2217" s="2" t="s">
        <v>2247</v>
      </c>
      <c r="E2217" s="13" t="s">
        <v>37</v>
      </c>
      <c r="F2217" s="14">
        <v>10001637519</v>
      </c>
      <c r="G2217" s="2" t="s">
        <v>27</v>
      </c>
    </row>
    <row r="2218" ht="18.75" spans="4:7">
      <c r="D2218" s="2" t="s">
        <v>2248</v>
      </c>
      <c r="E2218" s="13" t="s">
        <v>37</v>
      </c>
      <c r="F2218" s="14">
        <v>10001637519</v>
      </c>
      <c r="G2218" s="2" t="s">
        <v>27</v>
      </c>
    </row>
    <row r="2219" ht="18.75" spans="4:7">
      <c r="D2219" s="2" t="s">
        <v>2249</v>
      </c>
      <c r="E2219" s="13" t="s">
        <v>37</v>
      </c>
      <c r="F2219" s="14">
        <v>10001637519</v>
      </c>
      <c r="G2219" s="2" t="s">
        <v>27</v>
      </c>
    </row>
    <row r="2220" ht="18.75" spans="4:7">
      <c r="D2220" s="2" t="s">
        <v>2250</v>
      </c>
      <c r="E2220" s="13" t="s">
        <v>37</v>
      </c>
      <c r="F2220" s="14">
        <v>10001637519</v>
      </c>
      <c r="G2220" s="2" t="s">
        <v>27</v>
      </c>
    </row>
    <row r="2221" ht="18.75" spans="4:7">
      <c r="D2221" s="2" t="s">
        <v>2251</v>
      </c>
      <c r="E2221" s="13" t="s">
        <v>37</v>
      </c>
      <c r="F2221" s="14">
        <v>10001637519</v>
      </c>
      <c r="G2221" s="2" t="s">
        <v>27</v>
      </c>
    </row>
    <row r="2222" ht="18.75" spans="4:7">
      <c r="D2222" s="2" t="s">
        <v>2252</v>
      </c>
      <c r="E2222" s="13" t="s">
        <v>37</v>
      </c>
      <c r="F2222" s="14">
        <v>10001637519</v>
      </c>
      <c r="G2222" s="2" t="s">
        <v>27</v>
      </c>
    </row>
    <row r="2223" ht="18.75" spans="4:7">
      <c r="D2223" s="2" t="s">
        <v>2253</v>
      </c>
      <c r="E2223" s="13" t="s">
        <v>37</v>
      </c>
      <c r="F2223" s="14">
        <v>10001637519</v>
      </c>
      <c r="G2223" s="2" t="s">
        <v>27</v>
      </c>
    </row>
    <row r="2224" ht="18.75" spans="4:7">
      <c r="D2224" s="2" t="s">
        <v>2254</v>
      </c>
      <c r="E2224" s="13" t="s">
        <v>37</v>
      </c>
      <c r="F2224" s="14">
        <v>10001637519</v>
      </c>
      <c r="G2224" s="2" t="s">
        <v>27</v>
      </c>
    </row>
    <row r="2225" ht="18.75" spans="4:7">
      <c r="D2225" s="2" t="s">
        <v>2255</v>
      </c>
      <c r="E2225" s="13" t="s">
        <v>37</v>
      </c>
      <c r="F2225" s="14">
        <v>10001637519</v>
      </c>
      <c r="G2225" s="2" t="s">
        <v>27</v>
      </c>
    </row>
    <row r="2226" ht="18.75" spans="4:7">
      <c r="D2226" s="2" t="s">
        <v>2256</v>
      </c>
      <c r="E2226" s="13" t="s">
        <v>37</v>
      </c>
      <c r="F2226" s="14">
        <v>10001637519</v>
      </c>
      <c r="G2226" s="2" t="s">
        <v>27</v>
      </c>
    </row>
    <row r="2227" ht="18.75" spans="4:7">
      <c r="D2227" s="2" t="s">
        <v>2257</v>
      </c>
      <c r="E2227" s="13" t="s">
        <v>37</v>
      </c>
      <c r="F2227" s="14">
        <v>10001637519</v>
      </c>
      <c r="G2227" s="2" t="s">
        <v>27</v>
      </c>
    </row>
    <row r="2228" ht="18.75" spans="4:7">
      <c r="D2228" s="2" t="s">
        <v>2258</v>
      </c>
      <c r="E2228" s="13" t="s">
        <v>37</v>
      </c>
      <c r="F2228" s="14">
        <v>10001637519</v>
      </c>
      <c r="G2228" s="2" t="s">
        <v>27</v>
      </c>
    </row>
    <row r="2229" ht="18.75" spans="4:7">
      <c r="D2229" s="2" t="s">
        <v>2259</v>
      </c>
      <c r="E2229" s="13" t="s">
        <v>37</v>
      </c>
      <c r="F2229" s="14">
        <v>10001637519</v>
      </c>
      <c r="G2229" s="2" t="s">
        <v>27</v>
      </c>
    </row>
    <row r="2230" ht="18.75" spans="4:7">
      <c r="D2230" s="2" t="s">
        <v>2260</v>
      </c>
      <c r="E2230" s="13" t="s">
        <v>37</v>
      </c>
      <c r="F2230" s="14">
        <v>10001637519</v>
      </c>
      <c r="G2230" s="2" t="s">
        <v>27</v>
      </c>
    </row>
    <row r="2231" ht="18.75" spans="4:7">
      <c r="D2231" s="2" t="s">
        <v>2261</v>
      </c>
      <c r="E2231" s="13" t="s">
        <v>37</v>
      </c>
      <c r="F2231" s="14">
        <v>10001637519</v>
      </c>
      <c r="G2231" s="2" t="s">
        <v>27</v>
      </c>
    </row>
    <row r="2232" ht="18.75" spans="4:7">
      <c r="D2232" s="2" t="s">
        <v>2262</v>
      </c>
      <c r="E2232" s="13" t="s">
        <v>37</v>
      </c>
      <c r="F2232" s="14">
        <v>10001637519</v>
      </c>
      <c r="G2232" s="2" t="s">
        <v>27</v>
      </c>
    </row>
    <row r="2233" ht="18.75" spans="4:7">
      <c r="D2233" s="2" t="s">
        <v>2263</v>
      </c>
      <c r="E2233" s="13" t="s">
        <v>37</v>
      </c>
      <c r="F2233" s="14">
        <v>10001637519</v>
      </c>
      <c r="G2233" s="2" t="s">
        <v>27</v>
      </c>
    </row>
    <row r="2234" ht="18.75" spans="4:7">
      <c r="D2234" s="2" t="s">
        <v>2264</v>
      </c>
      <c r="E2234" s="13" t="s">
        <v>37</v>
      </c>
      <c r="F2234" s="14">
        <v>10001637519</v>
      </c>
      <c r="G2234" s="2" t="s">
        <v>27</v>
      </c>
    </row>
    <row r="2235" ht="18.75" spans="4:7">
      <c r="D2235" s="2" t="s">
        <v>2265</v>
      </c>
      <c r="E2235" s="13" t="s">
        <v>37</v>
      </c>
      <c r="F2235" s="14">
        <v>10001637519</v>
      </c>
      <c r="G2235" s="2" t="s">
        <v>27</v>
      </c>
    </row>
    <row r="2236" ht="18.75" spans="4:7">
      <c r="D2236" s="2" t="s">
        <v>2266</v>
      </c>
      <c r="E2236" s="13" t="s">
        <v>37</v>
      </c>
      <c r="F2236" s="14">
        <v>10001637519</v>
      </c>
      <c r="G2236" s="2" t="s">
        <v>27</v>
      </c>
    </row>
    <row r="2237" ht="18.75" spans="4:7">
      <c r="D2237" s="2" t="s">
        <v>2267</v>
      </c>
      <c r="E2237" s="13" t="s">
        <v>37</v>
      </c>
      <c r="F2237" s="14">
        <v>10001637519</v>
      </c>
      <c r="G2237" s="2" t="s">
        <v>27</v>
      </c>
    </row>
    <row r="2238" ht="18.75" spans="4:7">
      <c r="D2238" s="2" t="s">
        <v>2268</v>
      </c>
      <c r="E2238" s="13" t="s">
        <v>37</v>
      </c>
      <c r="F2238" s="14">
        <v>10001637519</v>
      </c>
      <c r="G2238" s="2" t="s">
        <v>27</v>
      </c>
    </row>
    <row r="2239" ht="18.75" spans="4:7">
      <c r="D2239" s="2" t="s">
        <v>2269</v>
      </c>
      <c r="E2239" s="13" t="s">
        <v>37</v>
      </c>
      <c r="F2239" s="14">
        <v>10001637519</v>
      </c>
      <c r="G2239" s="2" t="s">
        <v>27</v>
      </c>
    </row>
    <row r="2240" ht="18.75" spans="4:7">
      <c r="D2240" s="2" t="s">
        <v>2270</v>
      </c>
      <c r="E2240" s="13" t="s">
        <v>37</v>
      </c>
      <c r="F2240" s="14">
        <v>10001637519</v>
      </c>
      <c r="G2240" s="2" t="s">
        <v>27</v>
      </c>
    </row>
    <row r="2241" ht="18.75" spans="4:7">
      <c r="D2241" s="2" t="s">
        <v>2271</v>
      </c>
      <c r="E2241" s="13" t="s">
        <v>37</v>
      </c>
      <c r="F2241" s="14">
        <v>10001637519</v>
      </c>
      <c r="G2241" s="2" t="s">
        <v>27</v>
      </c>
    </row>
    <row r="2242" ht="18.75" spans="4:7">
      <c r="D2242" s="2" t="s">
        <v>2272</v>
      </c>
      <c r="E2242" s="13" t="s">
        <v>37</v>
      </c>
      <c r="F2242" s="14">
        <v>10001637519</v>
      </c>
      <c r="G2242" s="2" t="s">
        <v>27</v>
      </c>
    </row>
    <row r="2243" ht="18.75" spans="4:7">
      <c r="D2243" s="2" t="s">
        <v>2273</v>
      </c>
      <c r="E2243" s="13" t="s">
        <v>37</v>
      </c>
      <c r="F2243" s="14">
        <v>10001637519</v>
      </c>
      <c r="G2243" s="2" t="s">
        <v>27</v>
      </c>
    </row>
    <row r="2244" ht="18.75" spans="4:7">
      <c r="D2244" s="2" t="s">
        <v>2274</v>
      </c>
      <c r="E2244" s="13" t="s">
        <v>37</v>
      </c>
      <c r="F2244" s="14">
        <v>10001637519</v>
      </c>
      <c r="G2244" s="2" t="s">
        <v>27</v>
      </c>
    </row>
    <row r="2245" ht="18.75" spans="4:7">
      <c r="D2245" s="2" t="s">
        <v>2275</v>
      </c>
      <c r="E2245" s="13" t="s">
        <v>37</v>
      </c>
      <c r="F2245" s="14">
        <v>10001637519</v>
      </c>
      <c r="G2245" s="2" t="s">
        <v>27</v>
      </c>
    </row>
    <row r="2246" ht="18.75" spans="4:7">
      <c r="D2246" s="2" t="s">
        <v>2276</v>
      </c>
      <c r="E2246" s="13" t="s">
        <v>37</v>
      </c>
      <c r="F2246" s="14">
        <v>10001637519</v>
      </c>
      <c r="G2246" s="2" t="s">
        <v>27</v>
      </c>
    </row>
    <row r="2247" ht="18.75" spans="4:7">
      <c r="D2247" s="2" t="s">
        <v>2277</v>
      </c>
      <c r="E2247" s="13" t="s">
        <v>37</v>
      </c>
      <c r="F2247" s="14">
        <v>10001637519</v>
      </c>
      <c r="G2247" s="2" t="s">
        <v>27</v>
      </c>
    </row>
    <row r="2248" ht="18.75" spans="4:7">
      <c r="D2248" s="2" t="s">
        <v>2278</v>
      </c>
      <c r="E2248" s="13" t="s">
        <v>37</v>
      </c>
      <c r="F2248" s="14">
        <v>10001637519</v>
      </c>
      <c r="G2248" s="2" t="s">
        <v>27</v>
      </c>
    </row>
    <row r="2249" ht="18.75" spans="4:7">
      <c r="D2249" s="2" t="s">
        <v>2279</v>
      </c>
      <c r="E2249" s="13" t="s">
        <v>37</v>
      </c>
      <c r="F2249" s="14">
        <v>10001637519</v>
      </c>
      <c r="G2249" s="2" t="s">
        <v>27</v>
      </c>
    </row>
    <row r="2250" ht="18.75" spans="4:7">
      <c r="D2250" s="2" t="s">
        <v>2280</v>
      </c>
      <c r="E2250" s="13" t="s">
        <v>37</v>
      </c>
      <c r="F2250" s="14">
        <v>10001637519</v>
      </c>
      <c r="G2250" s="2" t="s">
        <v>27</v>
      </c>
    </row>
    <row r="2251" ht="18.75" spans="4:7">
      <c r="D2251" s="2" t="s">
        <v>2281</v>
      </c>
      <c r="E2251" s="13" t="s">
        <v>37</v>
      </c>
      <c r="F2251" s="14">
        <v>10001637519</v>
      </c>
      <c r="G2251" s="2" t="s">
        <v>27</v>
      </c>
    </row>
    <row r="2252" ht="18.75" spans="4:7">
      <c r="D2252" s="2" t="s">
        <v>2282</v>
      </c>
      <c r="E2252" s="13" t="s">
        <v>37</v>
      </c>
      <c r="F2252" s="14">
        <v>10001637519</v>
      </c>
      <c r="G2252" s="2" t="s">
        <v>27</v>
      </c>
    </row>
    <row r="2253" ht="18.75" spans="4:7">
      <c r="D2253" s="2" t="s">
        <v>2283</v>
      </c>
      <c r="E2253" s="13" t="s">
        <v>37</v>
      </c>
      <c r="F2253" s="14">
        <v>10001637519</v>
      </c>
      <c r="G2253" s="2" t="s">
        <v>27</v>
      </c>
    </row>
    <row r="2254" ht="18.75" spans="4:7">
      <c r="D2254" s="2" t="s">
        <v>2284</v>
      </c>
      <c r="E2254" s="13" t="s">
        <v>37</v>
      </c>
      <c r="F2254" s="14">
        <v>10001637519</v>
      </c>
      <c r="G2254" s="2" t="s">
        <v>27</v>
      </c>
    </row>
    <row r="2255" ht="18.75" spans="4:7">
      <c r="D2255" s="2" t="s">
        <v>2285</v>
      </c>
      <c r="E2255" s="13" t="s">
        <v>37</v>
      </c>
      <c r="F2255" s="14">
        <v>10001637519</v>
      </c>
      <c r="G2255" s="2" t="s">
        <v>27</v>
      </c>
    </row>
    <row r="2256" ht="18.75" spans="4:7">
      <c r="D2256" s="2" t="s">
        <v>2286</v>
      </c>
      <c r="E2256" s="13" t="s">
        <v>37</v>
      </c>
      <c r="F2256" s="14">
        <v>10001637519</v>
      </c>
      <c r="G2256" s="2" t="s">
        <v>27</v>
      </c>
    </row>
    <row r="2257" ht="18.75" spans="4:7">
      <c r="D2257" s="2" t="s">
        <v>2287</v>
      </c>
      <c r="E2257" s="13" t="s">
        <v>37</v>
      </c>
      <c r="F2257" s="14">
        <v>10001637519</v>
      </c>
      <c r="G2257" s="2" t="s">
        <v>27</v>
      </c>
    </row>
    <row r="2258" ht="18.75" spans="4:7">
      <c r="D2258" s="2" t="s">
        <v>2288</v>
      </c>
      <c r="E2258" s="13" t="s">
        <v>37</v>
      </c>
      <c r="F2258" s="14">
        <v>10001637519</v>
      </c>
      <c r="G2258" s="2" t="s">
        <v>27</v>
      </c>
    </row>
    <row r="2259" ht="18.75" spans="4:7">
      <c r="D2259" s="2" t="s">
        <v>2289</v>
      </c>
      <c r="E2259" s="13" t="s">
        <v>37</v>
      </c>
      <c r="F2259" s="14">
        <v>10001637519</v>
      </c>
      <c r="G2259" s="2" t="s">
        <v>27</v>
      </c>
    </row>
    <row r="2260" ht="18.75" spans="4:7">
      <c r="D2260" s="2" t="s">
        <v>2290</v>
      </c>
      <c r="E2260" s="13" t="s">
        <v>37</v>
      </c>
      <c r="F2260" s="14">
        <v>10001637519</v>
      </c>
      <c r="G2260" s="2" t="s">
        <v>27</v>
      </c>
    </row>
    <row r="2261" ht="18.75" spans="4:7">
      <c r="D2261" s="2" t="s">
        <v>2291</v>
      </c>
      <c r="E2261" s="13" t="s">
        <v>37</v>
      </c>
      <c r="F2261" s="14">
        <v>10001637519</v>
      </c>
      <c r="G2261" s="2" t="s">
        <v>27</v>
      </c>
    </row>
    <row r="2262" ht="18.75" spans="4:7">
      <c r="D2262" s="2" t="s">
        <v>2292</v>
      </c>
      <c r="E2262" s="13" t="s">
        <v>37</v>
      </c>
      <c r="F2262" s="14">
        <v>10001637519</v>
      </c>
      <c r="G2262" s="2" t="s">
        <v>27</v>
      </c>
    </row>
    <row r="2263" ht="18.75" spans="4:7">
      <c r="D2263" s="2" t="s">
        <v>2293</v>
      </c>
      <c r="E2263" s="13" t="s">
        <v>37</v>
      </c>
      <c r="F2263" s="14">
        <v>10001637519</v>
      </c>
      <c r="G2263" s="2" t="s">
        <v>27</v>
      </c>
    </row>
    <row r="2264" ht="18.75" spans="4:7">
      <c r="D2264" s="2" t="s">
        <v>2294</v>
      </c>
      <c r="E2264" s="13" t="s">
        <v>37</v>
      </c>
      <c r="F2264" s="14">
        <v>10001637519</v>
      </c>
      <c r="G2264" s="2" t="s">
        <v>27</v>
      </c>
    </row>
    <row r="2265" ht="18.75" spans="4:7">
      <c r="D2265" s="2" t="s">
        <v>2295</v>
      </c>
      <c r="E2265" s="13" t="s">
        <v>37</v>
      </c>
      <c r="F2265" s="14">
        <v>10001637519</v>
      </c>
      <c r="G2265" s="2" t="s">
        <v>27</v>
      </c>
    </row>
    <row r="2266" ht="18.75" spans="4:7">
      <c r="D2266" s="2" t="s">
        <v>2296</v>
      </c>
      <c r="E2266" s="13" t="s">
        <v>37</v>
      </c>
      <c r="F2266" s="14">
        <v>10001637519</v>
      </c>
      <c r="G2266" s="2" t="s">
        <v>27</v>
      </c>
    </row>
    <row r="2267" ht="18.75" spans="4:7">
      <c r="D2267" s="2" t="s">
        <v>2297</v>
      </c>
      <c r="E2267" s="13" t="s">
        <v>37</v>
      </c>
      <c r="F2267" s="14">
        <v>10001637519</v>
      </c>
      <c r="G2267" s="2" t="s">
        <v>27</v>
      </c>
    </row>
    <row r="2268" ht="18.75" spans="4:7">
      <c r="D2268" s="2" t="s">
        <v>2298</v>
      </c>
      <c r="E2268" s="13" t="s">
        <v>37</v>
      </c>
      <c r="F2268" s="14">
        <v>10001637519</v>
      </c>
      <c r="G2268" s="2" t="s">
        <v>27</v>
      </c>
    </row>
    <row r="2269" ht="18.75" spans="4:7">
      <c r="D2269" s="2" t="s">
        <v>2299</v>
      </c>
      <c r="E2269" s="13" t="s">
        <v>37</v>
      </c>
      <c r="F2269" s="14">
        <v>10001637519</v>
      </c>
      <c r="G2269" s="2" t="s">
        <v>27</v>
      </c>
    </row>
    <row r="2270" ht="18.75" spans="4:7">
      <c r="D2270" s="2" t="s">
        <v>2300</v>
      </c>
      <c r="E2270" s="13" t="s">
        <v>37</v>
      </c>
      <c r="F2270" s="14">
        <v>10001637519</v>
      </c>
      <c r="G2270" s="2" t="s">
        <v>27</v>
      </c>
    </row>
    <row r="2271" ht="18.75" spans="4:7">
      <c r="D2271" s="2" t="s">
        <v>2301</v>
      </c>
      <c r="E2271" s="13" t="s">
        <v>37</v>
      </c>
      <c r="F2271" s="14">
        <v>10001637519</v>
      </c>
      <c r="G2271" s="2" t="s">
        <v>27</v>
      </c>
    </row>
    <row r="2272" ht="18.75" spans="4:7">
      <c r="D2272" s="2" t="s">
        <v>2302</v>
      </c>
      <c r="E2272" s="13" t="s">
        <v>37</v>
      </c>
      <c r="F2272" s="14">
        <v>10001637519</v>
      </c>
      <c r="G2272" s="2" t="s">
        <v>27</v>
      </c>
    </row>
    <row r="2273" ht="18.75" spans="4:7">
      <c r="D2273" s="2" t="s">
        <v>2303</v>
      </c>
      <c r="E2273" s="13" t="s">
        <v>37</v>
      </c>
      <c r="F2273" s="14">
        <v>10001637519</v>
      </c>
      <c r="G2273" s="2" t="s">
        <v>27</v>
      </c>
    </row>
    <row r="2274" ht="18.75" spans="4:7">
      <c r="D2274" s="2" t="s">
        <v>2304</v>
      </c>
      <c r="E2274" s="13" t="s">
        <v>37</v>
      </c>
      <c r="F2274" s="14">
        <v>10001637519</v>
      </c>
      <c r="G2274" s="2" t="s">
        <v>27</v>
      </c>
    </row>
    <row r="2275" ht="18.75" spans="4:7">
      <c r="D2275" s="2" t="s">
        <v>2305</v>
      </c>
      <c r="E2275" s="13" t="s">
        <v>37</v>
      </c>
      <c r="F2275" s="14">
        <v>10001637519</v>
      </c>
      <c r="G2275" s="2" t="s">
        <v>27</v>
      </c>
    </row>
    <row r="2276" ht="18.75" spans="4:7">
      <c r="D2276" s="2" t="s">
        <v>2306</v>
      </c>
      <c r="E2276" s="13" t="s">
        <v>37</v>
      </c>
      <c r="F2276" s="14">
        <v>10001637519</v>
      </c>
      <c r="G2276" s="2" t="s">
        <v>27</v>
      </c>
    </row>
    <row r="2277" ht="18.75" spans="4:7">
      <c r="D2277" s="2" t="s">
        <v>2307</v>
      </c>
      <c r="E2277" s="13" t="s">
        <v>37</v>
      </c>
      <c r="F2277" s="14">
        <v>10001637519</v>
      </c>
      <c r="G2277" s="2" t="s">
        <v>27</v>
      </c>
    </row>
    <row r="2278" ht="18.75" spans="4:7">
      <c r="D2278" s="2" t="s">
        <v>2308</v>
      </c>
      <c r="E2278" s="13" t="s">
        <v>37</v>
      </c>
      <c r="F2278" s="14">
        <v>10001637519</v>
      </c>
      <c r="G2278" s="2" t="s">
        <v>27</v>
      </c>
    </row>
    <row r="2279" ht="18.75" spans="4:7">
      <c r="D2279" s="2" t="s">
        <v>2309</v>
      </c>
      <c r="E2279" s="13" t="s">
        <v>37</v>
      </c>
      <c r="F2279" s="14">
        <v>10001637519</v>
      </c>
      <c r="G2279" s="2" t="s">
        <v>27</v>
      </c>
    </row>
    <row r="2280" ht="18.75" spans="4:7">
      <c r="D2280" s="2" t="s">
        <v>2310</v>
      </c>
      <c r="E2280" s="13" t="s">
        <v>37</v>
      </c>
      <c r="F2280" s="14">
        <v>10001637519</v>
      </c>
      <c r="G2280" s="2" t="s">
        <v>27</v>
      </c>
    </row>
    <row r="2281" ht="18.75" spans="4:7">
      <c r="D2281" s="2" t="s">
        <v>2311</v>
      </c>
      <c r="E2281" s="13" t="s">
        <v>37</v>
      </c>
      <c r="F2281" s="14">
        <v>10001637519</v>
      </c>
      <c r="G2281" s="2" t="s">
        <v>27</v>
      </c>
    </row>
    <row r="2282" ht="18.75" spans="4:7">
      <c r="D2282" s="2" t="s">
        <v>2312</v>
      </c>
      <c r="E2282" s="13" t="s">
        <v>37</v>
      </c>
      <c r="F2282" s="14">
        <v>10001637519</v>
      </c>
      <c r="G2282" s="2" t="s">
        <v>27</v>
      </c>
    </row>
    <row r="2283" ht="18.75" spans="4:7">
      <c r="D2283" s="2" t="s">
        <v>2313</v>
      </c>
      <c r="E2283" s="13" t="s">
        <v>37</v>
      </c>
      <c r="F2283" s="14">
        <v>10001637519</v>
      </c>
      <c r="G2283" s="2" t="s">
        <v>27</v>
      </c>
    </row>
    <row r="2284" ht="18.75" spans="4:7">
      <c r="D2284" s="2" t="s">
        <v>2314</v>
      </c>
      <c r="E2284" s="13" t="s">
        <v>37</v>
      </c>
      <c r="F2284" s="14">
        <v>10001637519</v>
      </c>
      <c r="G2284" s="2" t="s">
        <v>27</v>
      </c>
    </row>
    <row r="2285" ht="18.75" spans="4:7">
      <c r="D2285" s="2" t="s">
        <v>2315</v>
      </c>
      <c r="E2285" s="13" t="s">
        <v>37</v>
      </c>
      <c r="F2285" s="14">
        <v>10001637519</v>
      </c>
      <c r="G2285" s="2" t="s">
        <v>27</v>
      </c>
    </row>
    <row r="2286" ht="18.75" spans="4:7">
      <c r="D2286" s="2" t="s">
        <v>2316</v>
      </c>
      <c r="E2286" s="13" t="s">
        <v>37</v>
      </c>
      <c r="F2286" s="14">
        <v>10001637519</v>
      </c>
      <c r="G2286" s="2" t="s">
        <v>27</v>
      </c>
    </row>
    <row r="2287" ht="18.75" spans="4:7">
      <c r="D2287" s="2" t="s">
        <v>2317</v>
      </c>
      <c r="E2287" s="13" t="s">
        <v>37</v>
      </c>
      <c r="F2287" s="14">
        <v>10001637519</v>
      </c>
      <c r="G2287" s="2" t="s">
        <v>27</v>
      </c>
    </row>
    <row r="2288" ht="18.75" spans="4:7">
      <c r="D2288" s="2" t="s">
        <v>2318</v>
      </c>
      <c r="E2288" s="13" t="s">
        <v>37</v>
      </c>
      <c r="F2288" s="14">
        <v>10001637519</v>
      </c>
      <c r="G2288" s="2" t="s">
        <v>27</v>
      </c>
    </row>
    <row r="2289" ht="18.75" spans="4:7">
      <c r="D2289" s="2" t="s">
        <v>2319</v>
      </c>
      <c r="E2289" s="13" t="s">
        <v>37</v>
      </c>
      <c r="F2289" s="14">
        <v>10001637519</v>
      </c>
      <c r="G2289" s="2" t="s">
        <v>27</v>
      </c>
    </row>
    <row r="2290" ht="18.75" spans="4:7">
      <c r="D2290" s="2" t="s">
        <v>2320</v>
      </c>
      <c r="E2290" s="13" t="s">
        <v>37</v>
      </c>
      <c r="F2290" s="14">
        <v>10001637519</v>
      </c>
      <c r="G2290" s="2" t="s">
        <v>27</v>
      </c>
    </row>
    <row r="2291" ht="18.75" spans="4:7">
      <c r="D2291" s="2" t="s">
        <v>2321</v>
      </c>
      <c r="E2291" s="13" t="s">
        <v>37</v>
      </c>
      <c r="F2291" s="14">
        <v>10001637519</v>
      </c>
      <c r="G2291" s="2" t="s">
        <v>27</v>
      </c>
    </row>
    <row r="2292" ht="18.75" spans="4:7">
      <c r="D2292" s="2" t="s">
        <v>2322</v>
      </c>
      <c r="E2292" s="13" t="s">
        <v>37</v>
      </c>
      <c r="F2292" s="14">
        <v>10001637519</v>
      </c>
      <c r="G2292" s="2" t="s">
        <v>27</v>
      </c>
    </row>
    <row r="2293" ht="18.75" spans="4:7">
      <c r="D2293" s="2" t="s">
        <v>2323</v>
      </c>
      <c r="E2293" s="13" t="s">
        <v>37</v>
      </c>
      <c r="F2293" s="14">
        <v>10001637519</v>
      </c>
      <c r="G2293" s="2" t="s">
        <v>27</v>
      </c>
    </row>
    <row r="2294" ht="18.75" spans="4:7">
      <c r="D2294" s="2" t="s">
        <v>2324</v>
      </c>
      <c r="E2294" s="13" t="s">
        <v>37</v>
      </c>
      <c r="F2294" s="14">
        <v>10001637519</v>
      </c>
      <c r="G2294" s="2" t="s">
        <v>27</v>
      </c>
    </row>
    <row r="2295" ht="18.75" spans="4:7">
      <c r="D2295" s="2" t="s">
        <v>2325</v>
      </c>
      <c r="E2295" s="13" t="s">
        <v>37</v>
      </c>
      <c r="F2295" s="14">
        <v>10001637519</v>
      </c>
      <c r="G2295" s="2" t="s">
        <v>27</v>
      </c>
    </row>
    <row r="2296" ht="18.75" spans="4:7">
      <c r="D2296" s="2" t="s">
        <v>2326</v>
      </c>
      <c r="E2296" s="13" t="s">
        <v>37</v>
      </c>
      <c r="F2296" s="14">
        <v>10001637519</v>
      </c>
      <c r="G2296" s="2" t="s">
        <v>27</v>
      </c>
    </row>
    <row r="2297" ht="18.75" spans="4:7">
      <c r="D2297" s="2" t="s">
        <v>2327</v>
      </c>
      <c r="E2297" s="13" t="s">
        <v>37</v>
      </c>
      <c r="F2297" s="14">
        <v>10001637519</v>
      </c>
      <c r="G2297" s="2" t="s">
        <v>27</v>
      </c>
    </row>
    <row r="2298" ht="18.75" spans="4:7">
      <c r="D2298" s="2" t="s">
        <v>2328</v>
      </c>
      <c r="E2298" s="13" t="s">
        <v>37</v>
      </c>
      <c r="F2298" s="14">
        <v>10001637519</v>
      </c>
      <c r="G2298" s="2" t="s">
        <v>27</v>
      </c>
    </row>
    <row r="2299" ht="18.75" spans="4:7">
      <c r="D2299" s="2" t="s">
        <v>2329</v>
      </c>
      <c r="E2299" s="13" t="s">
        <v>37</v>
      </c>
      <c r="F2299" s="14">
        <v>10001637519</v>
      </c>
      <c r="G2299" s="2" t="s">
        <v>27</v>
      </c>
    </row>
    <row r="2300" ht="18.75" spans="4:7">
      <c r="D2300" s="2" t="s">
        <v>2330</v>
      </c>
      <c r="E2300" s="13" t="s">
        <v>37</v>
      </c>
      <c r="F2300" s="14">
        <v>10001637519</v>
      </c>
      <c r="G2300" s="2" t="s">
        <v>27</v>
      </c>
    </row>
    <row r="2301" ht="18.75" spans="4:7">
      <c r="D2301" s="2" t="s">
        <v>2331</v>
      </c>
      <c r="E2301" s="13" t="s">
        <v>37</v>
      </c>
      <c r="F2301" s="14">
        <v>10001637519</v>
      </c>
      <c r="G2301" s="2" t="s">
        <v>27</v>
      </c>
    </row>
    <row r="2302" ht="18.75" spans="4:7">
      <c r="D2302" s="2" t="s">
        <v>2332</v>
      </c>
      <c r="E2302" s="13" t="s">
        <v>37</v>
      </c>
      <c r="F2302" s="14">
        <v>10001637519</v>
      </c>
      <c r="G2302" s="2" t="s">
        <v>27</v>
      </c>
    </row>
    <row r="2303" ht="18.75" spans="4:7">
      <c r="D2303" s="2" t="s">
        <v>2333</v>
      </c>
      <c r="E2303" s="13" t="s">
        <v>37</v>
      </c>
      <c r="F2303" s="14">
        <v>10001637519</v>
      </c>
      <c r="G2303" s="2" t="s">
        <v>27</v>
      </c>
    </row>
    <row r="2304" ht="18.75" spans="4:7">
      <c r="D2304" s="2" t="s">
        <v>2334</v>
      </c>
      <c r="E2304" s="13" t="s">
        <v>37</v>
      </c>
      <c r="F2304" s="14">
        <v>10001637519</v>
      </c>
      <c r="G2304" s="2" t="s">
        <v>27</v>
      </c>
    </row>
    <row r="2305" ht="18.75" spans="4:7">
      <c r="D2305" s="2" t="s">
        <v>2335</v>
      </c>
      <c r="E2305" s="13" t="s">
        <v>37</v>
      </c>
      <c r="F2305" s="14">
        <v>10001637519</v>
      </c>
      <c r="G2305" s="2" t="s">
        <v>27</v>
      </c>
    </row>
    <row r="2306" ht="18.75" spans="4:7">
      <c r="D2306" s="2" t="s">
        <v>2336</v>
      </c>
      <c r="E2306" s="13" t="s">
        <v>37</v>
      </c>
      <c r="F2306" s="14">
        <v>10001637519</v>
      </c>
      <c r="G2306" s="2" t="s">
        <v>27</v>
      </c>
    </row>
    <row r="2307" ht="18.75" spans="4:7">
      <c r="D2307" s="2" t="s">
        <v>2337</v>
      </c>
      <c r="E2307" s="13" t="s">
        <v>37</v>
      </c>
      <c r="F2307" s="14">
        <v>10001637519</v>
      </c>
      <c r="G2307" s="2" t="s">
        <v>27</v>
      </c>
    </row>
    <row r="2308" ht="18.75" spans="4:7">
      <c r="D2308" s="2" t="s">
        <v>2338</v>
      </c>
      <c r="E2308" s="13" t="s">
        <v>37</v>
      </c>
      <c r="F2308" s="14">
        <v>10001637519</v>
      </c>
      <c r="G2308" s="2" t="s">
        <v>27</v>
      </c>
    </row>
    <row r="2309" ht="18.75" spans="4:7">
      <c r="D2309" s="2" t="s">
        <v>2339</v>
      </c>
      <c r="E2309" s="13" t="s">
        <v>37</v>
      </c>
      <c r="F2309" s="14">
        <v>10001637519</v>
      </c>
      <c r="G2309" s="2" t="s">
        <v>27</v>
      </c>
    </row>
    <row r="2310" ht="18.75" spans="4:7">
      <c r="D2310" s="2" t="s">
        <v>2340</v>
      </c>
      <c r="E2310" s="13" t="s">
        <v>37</v>
      </c>
      <c r="F2310" s="14">
        <v>10001637519</v>
      </c>
      <c r="G2310" s="2" t="s">
        <v>27</v>
      </c>
    </row>
    <row r="2311" ht="18.75" spans="4:7">
      <c r="D2311" s="2" t="s">
        <v>2341</v>
      </c>
      <c r="E2311" s="13" t="s">
        <v>37</v>
      </c>
      <c r="F2311" s="14">
        <v>10001637519</v>
      </c>
      <c r="G2311" s="2" t="s">
        <v>27</v>
      </c>
    </row>
    <row r="2312" ht="18.75" spans="4:7">
      <c r="D2312" s="2" t="s">
        <v>2342</v>
      </c>
      <c r="E2312" s="13" t="s">
        <v>37</v>
      </c>
      <c r="F2312" s="14">
        <v>10001637519</v>
      </c>
      <c r="G2312" s="2" t="s">
        <v>27</v>
      </c>
    </row>
    <row r="2313" ht="18.75" spans="4:7">
      <c r="D2313" s="2" t="s">
        <v>2343</v>
      </c>
      <c r="E2313" s="13" t="s">
        <v>37</v>
      </c>
      <c r="F2313" s="14">
        <v>10001637519</v>
      </c>
      <c r="G2313" s="2" t="s">
        <v>27</v>
      </c>
    </row>
    <row r="2314" ht="18.75" spans="4:7">
      <c r="D2314" s="2" t="s">
        <v>2344</v>
      </c>
      <c r="E2314" s="13" t="s">
        <v>37</v>
      </c>
      <c r="F2314" s="14">
        <v>10001637519</v>
      </c>
      <c r="G2314" s="2" t="s">
        <v>27</v>
      </c>
    </row>
    <row r="2315" ht="18.75" spans="4:7">
      <c r="D2315" s="2" t="s">
        <v>2345</v>
      </c>
      <c r="E2315" s="13" t="s">
        <v>37</v>
      </c>
      <c r="F2315" s="14">
        <v>10001637519</v>
      </c>
      <c r="G2315" s="2" t="s">
        <v>27</v>
      </c>
    </row>
    <row r="2316" ht="18.75" spans="4:7">
      <c r="D2316" s="2" t="s">
        <v>2346</v>
      </c>
      <c r="E2316" s="13" t="s">
        <v>37</v>
      </c>
      <c r="F2316" s="14">
        <v>10001637519</v>
      </c>
      <c r="G2316" s="2" t="s">
        <v>27</v>
      </c>
    </row>
    <row r="2317" ht="18.75" spans="4:7">
      <c r="D2317" s="2" t="s">
        <v>2347</v>
      </c>
      <c r="E2317" s="13" t="s">
        <v>37</v>
      </c>
      <c r="F2317" s="14">
        <v>10001637519</v>
      </c>
      <c r="G2317" s="2" t="s">
        <v>27</v>
      </c>
    </row>
    <row r="2318" ht="18.75" spans="4:7">
      <c r="D2318" s="2" t="s">
        <v>2348</v>
      </c>
      <c r="E2318" s="13" t="s">
        <v>37</v>
      </c>
      <c r="F2318" s="14">
        <v>10001637519</v>
      </c>
      <c r="G2318" s="2" t="s">
        <v>27</v>
      </c>
    </row>
    <row r="2319" ht="18.75" spans="4:7">
      <c r="D2319" s="2" t="s">
        <v>2349</v>
      </c>
      <c r="E2319" s="13" t="s">
        <v>37</v>
      </c>
      <c r="F2319" s="14">
        <v>10001637519</v>
      </c>
      <c r="G2319" s="2" t="s">
        <v>27</v>
      </c>
    </row>
    <row r="2320" ht="18.75" spans="4:7">
      <c r="D2320" s="2" t="s">
        <v>2350</v>
      </c>
      <c r="E2320" s="13" t="s">
        <v>37</v>
      </c>
      <c r="F2320" s="14">
        <v>10001637519</v>
      </c>
      <c r="G2320" s="2" t="s">
        <v>27</v>
      </c>
    </row>
    <row r="2321" ht="18.75" spans="4:7">
      <c r="D2321" s="2" t="s">
        <v>2351</v>
      </c>
      <c r="E2321" s="13" t="s">
        <v>37</v>
      </c>
      <c r="F2321" s="14">
        <v>10001637519</v>
      </c>
      <c r="G2321" s="2" t="s">
        <v>27</v>
      </c>
    </row>
    <row r="2322" ht="18.75" spans="4:7">
      <c r="D2322" s="2" t="s">
        <v>2352</v>
      </c>
      <c r="E2322" s="13" t="s">
        <v>37</v>
      </c>
      <c r="F2322" s="14">
        <v>10001637519</v>
      </c>
      <c r="G2322" s="2" t="s">
        <v>27</v>
      </c>
    </row>
    <row r="2323" ht="18.75" spans="4:7">
      <c r="D2323" s="2" t="s">
        <v>2353</v>
      </c>
      <c r="E2323" s="13" t="s">
        <v>37</v>
      </c>
      <c r="F2323" s="14">
        <v>10001637519</v>
      </c>
      <c r="G2323" s="2" t="s">
        <v>27</v>
      </c>
    </row>
    <row r="2324" ht="18.75" spans="4:7">
      <c r="D2324" s="2" t="s">
        <v>2354</v>
      </c>
      <c r="E2324" s="13" t="s">
        <v>37</v>
      </c>
      <c r="F2324" s="14">
        <v>10001637519</v>
      </c>
      <c r="G2324" s="2" t="s">
        <v>27</v>
      </c>
    </row>
    <row r="2325" ht="18.75" spans="4:7">
      <c r="D2325" s="2" t="s">
        <v>2355</v>
      </c>
      <c r="E2325" s="13" t="s">
        <v>37</v>
      </c>
      <c r="F2325" s="14">
        <v>10001637519</v>
      </c>
      <c r="G2325" s="2" t="s">
        <v>27</v>
      </c>
    </row>
    <row r="2326" ht="18.75" spans="4:7">
      <c r="D2326" s="2" t="s">
        <v>2356</v>
      </c>
      <c r="E2326" s="13" t="s">
        <v>37</v>
      </c>
      <c r="F2326" s="14">
        <v>10001637519</v>
      </c>
      <c r="G2326" s="2" t="s">
        <v>27</v>
      </c>
    </row>
    <row r="2327" ht="18.75" spans="4:7">
      <c r="D2327" s="2" t="s">
        <v>2357</v>
      </c>
      <c r="E2327" s="13" t="s">
        <v>37</v>
      </c>
      <c r="F2327" s="14">
        <v>10001637519</v>
      </c>
      <c r="G2327" s="2" t="s">
        <v>27</v>
      </c>
    </row>
    <row r="2328" ht="18.75" spans="4:7">
      <c r="D2328" s="2" t="s">
        <v>2358</v>
      </c>
      <c r="E2328" s="13" t="s">
        <v>37</v>
      </c>
      <c r="F2328" s="14">
        <v>10001637519</v>
      </c>
      <c r="G2328" s="2" t="s">
        <v>27</v>
      </c>
    </row>
    <row r="2329" ht="18.75" spans="4:7">
      <c r="D2329" s="2" t="s">
        <v>2359</v>
      </c>
      <c r="E2329" s="13" t="s">
        <v>37</v>
      </c>
      <c r="F2329" s="14">
        <v>10001637519</v>
      </c>
      <c r="G2329" s="2" t="s">
        <v>27</v>
      </c>
    </row>
    <row r="2330" ht="18.75" spans="4:7">
      <c r="D2330" s="2" t="s">
        <v>2360</v>
      </c>
      <c r="E2330" s="13" t="s">
        <v>37</v>
      </c>
      <c r="F2330" s="14">
        <v>10001637519</v>
      </c>
      <c r="G2330" s="2" t="s">
        <v>27</v>
      </c>
    </row>
    <row r="2331" ht="18.75" spans="4:7">
      <c r="D2331" s="2" t="s">
        <v>2361</v>
      </c>
      <c r="E2331" s="13" t="s">
        <v>37</v>
      </c>
      <c r="F2331" s="14">
        <v>10001637519</v>
      </c>
      <c r="G2331" s="2" t="s">
        <v>27</v>
      </c>
    </row>
    <row r="2332" ht="18.75" spans="4:7">
      <c r="D2332" s="2" t="s">
        <v>2362</v>
      </c>
      <c r="E2332" s="13" t="s">
        <v>37</v>
      </c>
      <c r="F2332" s="14">
        <v>10001637519</v>
      </c>
      <c r="G2332" s="2" t="s">
        <v>27</v>
      </c>
    </row>
    <row r="2333" ht="18.75" spans="4:7">
      <c r="D2333" s="2" t="s">
        <v>2363</v>
      </c>
      <c r="E2333" s="13" t="s">
        <v>37</v>
      </c>
      <c r="F2333" s="14">
        <v>10001637519</v>
      </c>
      <c r="G2333" s="2" t="s">
        <v>27</v>
      </c>
    </row>
    <row r="2334" ht="18.75" spans="4:7">
      <c r="D2334" s="2" t="s">
        <v>2364</v>
      </c>
      <c r="E2334" s="13" t="s">
        <v>37</v>
      </c>
      <c r="F2334" s="14">
        <v>10001637519</v>
      </c>
      <c r="G2334" s="2" t="s">
        <v>27</v>
      </c>
    </row>
    <row r="2335" ht="18.75" spans="4:7">
      <c r="D2335" s="2" t="s">
        <v>2365</v>
      </c>
      <c r="E2335" s="13" t="s">
        <v>37</v>
      </c>
      <c r="F2335" s="14">
        <v>10001637519</v>
      </c>
      <c r="G2335" s="2" t="s">
        <v>27</v>
      </c>
    </row>
    <row r="2336" ht="18.75" spans="4:7">
      <c r="D2336" s="2" t="s">
        <v>2366</v>
      </c>
      <c r="E2336" s="13" t="s">
        <v>37</v>
      </c>
      <c r="F2336" s="14">
        <v>10001637519</v>
      </c>
      <c r="G2336" s="2" t="s">
        <v>27</v>
      </c>
    </row>
    <row r="2337" ht="18.75" spans="4:7">
      <c r="D2337" s="2" t="s">
        <v>2367</v>
      </c>
      <c r="E2337" s="13" t="s">
        <v>37</v>
      </c>
      <c r="F2337" s="14">
        <v>10001637519</v>
      </c>
      <c r="G2337" s="2" t="s">
        <v>27</v>
      </c>
    </row>
    <row r="2338" ht="18.75" spans="4:7">
      <c r="D2338" s="2" t="s">
        <v>2368</v>
      </c>
      <c r="E2338" s="13" t="s">
        <v>37</v>
      </c>
      <c r="F2338" s="14">
        <v>10001637519</v>
      </c>
      <c r="G2338" s="2" t="s">
        <v>27</v>
      </c>
    </row>
    <row r="2339" ht="18.75" spans="4:7">
      <c r="D2339" s="2" t="s">
        <v>2369</v>
      </c>
      <c r="E2339" s="13" t="s">
        <v>37</v>
      </c>
      <c r="F2339" s="14">
        <v>10001637519</v>
      </c>
      <c r="G2339" s="2" t="s">
        <v>27</v>
      </c>
    </row>
    <row r="2340" ht="18.75" spans="4:7">
      <c r="D2340" s="2" t="s">
        <v>2370</v>
      </c>
      <c r="E2340" s="13" t="s">
        <v>37</v>
      </c>
      <c r="F2340" s="14">
        <v>10001637519</v>
      </c>
      <c r="G2340" s="2" t="s">
        <v>27</v>
      </c>
    </row>
    <row r="2341" ht="18.75" spans="4:7">
      <c r="D2341" s="2" t="s">
        <v>2371</v>
      </c>
      <c r="E2341" s="13" t="s">
        <v>37</v>
      </c>
      <c r="F2341" s="14">
        <v>10001637519</v>
      </c>
      <c r="G2341" s="2" t="s">
        <v>27</v>
      </c>
    </row>
    <row r="2342" ht="18.75" spans="4:7">
      <c r="D2342" s="2" t="s">
        <v>2372</v>
      </c>
      <c r="E2342" s="13" t="s">
        <v>37</v>
      </c>
      <c r="F2342" s="14">
        <v>10001637519</v>
      </c>
      <c r="G2342" s="2" t="s">
        <v>27</v>
      </c>
    </row>
    <row r="2343" ht="18.75" spans="4:7">
      <c r="D2343" s="2" t="s">
        <v>2373</v>
      </c>
      <c r="E2343" s="13" t="s">
        <v>37</v>
      </c>
      <c r="F2343" s="14">
        <v>10001637519</v>
      </c>
      <c r="G2343" s="2" t="s">
        <v>27</v>
      </c>
    </row>
    <row r="2344" ht="18.75" spans="4:7">
      <c r="D2344" s="2" t="s">
        <v>2374</v>
      </c>
      <c r="E2344" s="13" t="s">
        <v>37</v>
      </c>
      <c r="F2344" s="14">
        <v>10001637519</v>
      </c>
      <c r="G2344" s="2" t="s">
        <v>27</v>
      </c>
    </row>
    <row r="2345" ht="18.75" spans="4:7">
      <c r="D2345" s="2" t="s">
        <v>2375</v>
      </c>
      <c r="E2345" s="13" t="s">
        <v>37</v>
      </c>
      <c r="F2345" s="14">
        <v>10001637519</v>
      </c>
      <c r="G2345" s="2" t="s">
        <v>27</v>
      </c>
    </row>
    <row r="2346" ht="18.75" spans="4:7">
      <c r="D2346" s="2" t="s">
        <v>2376</v>
      </c>
      <c r="E2346" s="13" t="s">
        <v>37</v>
      </c>
      <c r="F2346" s="14">
        <v>10001637519</v>
      </c>
      <c r="G2346" s="2" t="s">
        <v>27</v>
      </c>
    </row>
    <row r="2347" ht="18.75" spans="4:7">
      <c r="D2347" s="2" t="s">
        <v>2377</v>
      </c>
      <c r="E2347" s="13" t="s">
        <v>37</v>
      </c>
      <c r="F2347" s="14">
        <v>10001637519</v>
      </c>
      <c r="G2347" s="2" t="s">
        <v>27</v>
      </c>
    </row>
    <row r="2348" ht="18.75" spans="4:7">
      <c r="D2348" s="2" t="s">
        <v>2378</v>
      </c>
      <c r="E2348" s="13" t="s">
        <v>37</v>
      </c>
      <c r="F2348" s="14">
        <v>10001637519</v>
      </c>
      <c r="G2348" s="2" t="s">
        <v>27</v>
      </c>
    </row>
    <row r="2349" ht="18.75" spans="4:7">
      <c r="D2349" s="2" t="s">
        <v>2379</v>
      </c>
      <c r="E2349" s="13" t="s">
        <v>37</v>
      </c>
      <c r="F2349" s="14">
        <v>10001637519</v>
      </c>
      <c r="G2349" s="2" t="s">
        <v>27</v>
      </c>
    </row>
    <row r="2350" ht="18.75" spans="4:7">
      <c r="D2350" s="2" t="s">
        <v>2380</v>
      </c>
      <c r="E2350" s="13" t="s">
        <v>37</v>
      </c>
      <c r="F2350" s="14">
        <v>10001637519</v>
      </c>
      <c r="G2350" s="2" t="s">
        <v>27</v>
      </c>
    </row>
    <row r="2351" ht="18.75" spans="4:7">
      <c r="D2351" s="2" t="s">
        <v>2381</v>
      </c>
      <c r="E2351" s="13" t="s">
        <v>37</v>
      </c>
      <c r="F2351" s="14">
        <v>10001637519</v>
      </c>
      <c r="G2351" s="2" t="s">
        <v>27</v>
      </c>
    </row>
    <row r="2352" ht="18.75" spans="4:7">
      <c r="D2352" s="2" t="s">
        <v>2382</v>
      </c>
      <c r="E2352" s="13" t="s">
        <v>37</v>
      </c>
      <c r="F2352" s="14">
        <v>10001637519</v>
      </c>
      <c r="G2352" s="2" t="s">
        <v>27</v>
      </c>
    </row>
    <row r="2353" ht="18.75" spans="4:7">
      <c r="D2353" s="2" t="s">
        <v>2383</v>
      </c>
      <c r="E2353" s="13" t="s">
        <v>37</v>
      </c>
      <c r="F2353" s="14">
        <v>10001637519</v>
      </c>
      <c r="G2353" s="2" t="s">
        <v>27</v>
      </c>
    </row>
    <row r="2354" ht="18.75" spans="4:7">
      <c r="D2354" s="2" t="s">
        <v>2384</v>
      </c>
      <c r="E2354" s="13" t="s">
        <v>37</v>
      </c>
      <c r="F2354" s="14">
        <v>10001637519</v>
      </c>
      <c r="G2354" s="2" t="s">
        <v>27</v>
      </c>
    </row>
    <row r="2355" ht="18.75" spans="4:7">
      <c r="D2355" s="2" t="s">
        <v>2385</v>
      </c>
      <c r="E2355" s="13" t="s">
        <v>37</v>
      </c>
      <c r="F2355" s="14">
        <v>10001637519</v>
      </c>
      <c r="G2355" s="2" t="s">
        <v>27</v>
      </c>
    </row>
    <row r="2356" ht="18.75" spans="4:7">
      <c r="D2356" s="2" t="s">
        <v>2386</v>
      </c>
      <c r="E2356" s="13" t="s">
        <v>37</v>
      </c>
      <c r="F2356" s="14">
        <v>10001637519</v>
      </c>
      <c r="G2356" s="2" t="s">
        <v>27</v>
      </c>
    </row>
    <row r="2357" ht="18.75" spans="4:7">
      <c r="D2357" s="2" t="s">
        <v>2387</v>
      </c>
      <c r="E2357" s="13" t="s">
        <v>37</v>
      </c>
      <c r="F2357" s="14">
        <v>10001637519</v>
      </c>
      <c r="G2357" s="2" t="s">
        <v>27</v>
      </c>
    </row>
    <row r="2358" ht="18.75" spans="4:7">
      <c r="D2358" s="2" t="s">
        <v>2388</v>
      </c>
      <c r="E2358" s="13" t="s">
        <v>37</v>
      </c>
      <c r="F2358" s="14">
        <v>10001637519</v>
      </c>
      <c r="G2358" s="2" t="s">
        <v>27</v>
      </c>
    </row>
    <row r="2359" ht="18.75" spans="4:7">
      <c r="D2359" s="2" t="s">
        <v>2389</v>
      </c>
      <c r="E2359" s="13" t="s">
        <v>37</v>
      </c>
      <c r="F2359" s="14">
        <v>10001637519</v>
      </c>
      <c r="G2359" s="2" t="s">
        <v>27</v>
      </c>
    </row>
    <row r="2360" ht="18.75" spans="4:7">
      <c r="D2360" s="2" t="s">
        <v>2390</v>
      </c>
      <c r="E2360" s="13" t="s">
        <v>37</v>
      </c>
      <c r="F2360" s="14">
        <v>10001637519</v>
      </c>
      <c r="G2360" s="2" t="s">
        <v>27</v>
      </c>
    </row>
    <row r="2361" ht="18.75" spans="4:7">
      <c r="D2361" s="2" t="s">
        <v>2391</v>
      </c>
      <c r="E2361" s="13" t="s">
        <v>37</v>
      </c>
      <c r="F2361" s="14">
        <v>10001637519</v>
      </c>
      <c r="G2361" s="2" t="s">
        <v>27</v>
      </c>
    </row>
    <row r="2362" ht="18.75" spans="4:7">
      <c r="D2362" s="2" t="s">
        <v>2392</v>
      </c>
      <c r="E2362" s="13" t="s">
        <v>37</v>
      </c>
      <c r="F2362" s="14">
        <v>10001637519</v>
      </c>
      <c r="G2362" s="2" t="s">
        <v>27</v>
      </c>
    </row>
    <row r="2363" ht="18.75" spans="4:7">
      <c r="D2363" s="2" t="s">
        <v>2393</v>
      </c>
      <c r="E2363" s="13" t="s">
        <v>37</v>
      </c>
      <c r="F2363" s="14">
        <v>10001637519</v>
      </c>
      <c r="G2363" s="2" t="s">
        <v>27</v>
      </c>
    </row>
    <row r="2364" ht="18.75" spans="4:7">
      <c r="D2364" s="2" t="s">
        <v>2394</v>
      </c>
      <c r="E2364" s="13" t="s">
        <v>37</v>
      </c>
      <c r="F2364" s="14">
        <v>10001637519</v>
      </c>
      <c r="G2364" s="2" t="s">
        <v>27</v>
      </c>
    </row>
    <row r="2365" ht="18.75" spans="4:7">
      <c r="D2365" s="2" t="s">
        <v>2395</v>
      </c>
      <c r="E2365" s="13" t="s">
        <v>37</v>
      </c>
      <c r="F2365" s="14">
        <v>10001637519</v>
      </c>
      <c r="G2365" s="2" t="s">
        <v>27</v>
      </c>
    </row>
    <row r="2366" ht="18.75" spans="4:7">
      <c r="D2366" s="2" t="s">
        <v>2396</v>
      </c>
      <c r="E2366" s="13" t="s">
        <v>37</v>
      </c>
      <c r="F2366" s="14">
        <v>10001637519</v>
      </c>
      <c r="G2366" s="2" t="s">
        <v>27</v>
      </c>
    </row>
    <row r="2367" ht="18.75" spans="4:7">
      <c r="D2367" s="2" t="s">
        <v>2397</v>
      </c>
      <c r="E2367" s="13" t="s">
        <v>37</v>
      </c>
      <c r="F2367" s="14">
        <v>10001637519</v>
      </c>
      <c r="G2367" s="2" t="s">
        <v>27</v>
      </c>
    </row>
    <row r="2368" ht="18.75" spans="4:7">
      <c r="D2368" s="2" t="s">
        <v>2398</v>
      </c>
      <c r="E2368" s="13" t="s">
        <v>37</v>
      </c>
      <c r="F2368" s="14">
        <v>10001637519</v>
      </c>
      <c r="G2368" s="2" t="s">
        <v>27</v>
      </c>
    </row>
    <row r="2369" ht="18.75" spans="4:7">
      <c r="D2369" s="2" t="s">
        <v>2399</v>
      </c>
      <c r="E2369" s="13" t="s">
        <v>37</v>
      </c>
      <c r="F2369" s="14">
        <v>10001637519</v>
      </c>
      <c r="G2369" s="2" t="s">
        <v>27</v>
      </c>
    </row>
    <row r="2370" ht="18.75" spans="4:7">
      <c r="D2370" s="2" t="s">
        <v>2400</v>
      </c>
      <c r="E2370" s="13" t="s">
        <v>37</v>
      </c>
      <c r="F2370" s="14">
        <v>10001637519</v>
      </c>
      <c r="G2370" s="2" t="s">
        <v>27</v>
      </c>
    </row>
    <row r="2371" ht="18.75" spans="4:7">
      <c r="D2371" s="2" t="s">
        <v>2401</v>
      </c>
      <c r="E2371" s="13" t="s">
        <v>37</v>
      </c>
      <c r="F2371" s="14">
        <v>10001637519</v>
      </c>
      <c r="G2371" s="2" t="s">
        <v>27</v>
      </c>
    </row>
    <row r="2372" ht="18.75" spans="4:7">
      <c r="D2372" s="2" t="s">
        <v>2402</v>
      </c>
      <c r="E2372" s="13" t="s">
        <v>37</v>
      </c>
      <c r="F2372" s="14">
        <v>10001637519</v>
      </c>
      <c r="G2372" s="2" t="s">
        <v>27</v>
      </c>
    </row>
    <row r="2373" ht="18.75" spans="4:7">
      <c r="D2373" s="2" t="s">
        <v>2403</v>
      </c>
      <c r="E2373" s="13" t="s">
        <v>37</v>
      </c>
      <c r="F2373" s="14">
        <v>10001637519</v>
      </c>
      <c r="G2373" s="2" t="s">
        <v>27</v>
      </c>
    </row>
    <row r="2374" ht="18.75" spans="4:7">
      <c r="D2374" s="2" t="s">
        <v>2404</v>
      </c>
      <c r="E2374" s="13" t="s">
        <v>37</v>
      </c>
      <c r="F2374" s="14">
        <v>10001637519</v>
      </c>
      <c r="G2374" s="2" t="s">
        <v>27</v>
      </c>
    </row>
    <row r="2375" ht="18.75" spans="4:7">
      <c r="D2375" s="2" t="s">
        <v>2405</v>
      </c>
      <c r="E2375" s="13" t="s">
        <v>37</v>
      </c>
      <c r="F2375" s="14">
        <v>10001637519</v>
      </c>
      <c r="G2375" s="2" t="s">
        <v>27</v>
      </c>
    </row>
    <row r="2376" ht="18.75" spans="4:7">
      <c r="D2376" s="2" t="s">
        <v>2406</v>
      </c>
      <c r="E2376" s="13" t="s">
        <v>37</v>
      </c>
      <c r="F2376" s="14">
        <v>10001637519</v>
      </c>
      <c r="G2376" s="2" t="s">
        <v>27</v>
      </c>
    </row>
    <row r="2377" ht="18.75" spans="4:7">
      <c r="D2377" s="2" t="s">
        <v>2407</v>
      </c>
      <c r="E2377" s="13" t="s">
        <v>37</v>
      </c>
      <c r="F2377" s="14">
        <v>10001637519</v>
      </c>
      <c r="G2377" s="2" t="s">
        <v>27</v>
      </c>
    </row>
    <row r="2378" ht="18.75" spans="4:7">
      <c r="D2378" s="2" t="s">
        <v>2408</v>
      </c>
      <c r="E2378" s="13" t="s">
        <v>37</v>
      </c>
      <c r="F2378" s="14">
        <v>10001637519</v>
      </c>
      <c r="G2378" s="2" t="s">
        <v>27</v>
      </c>
    </row>
    <row r="2379" ht="18.75" spans="4:7">
      <c r="D2379" s="2" t="s">
        <v>2409</v>
      </c>
      <c r="E2379" s="13" t="s">
        <v>37</v>
      </c>
      <c r="F2379" s="14">
        <v>10001637519</v>
      </c>
      <c r="G2379" s="2" t="s">
        <v>27</v>
      </c>
    </row>
    <row r="2380" ht="18.75" spans="4:7">
      <c r="D2380" s="2" t="s">
        <v>2410</v>
      </c>
      <c r="E2380" s="13" t="s">
        <v>37</v>
      </c>
      <c r="F2380" s="14">
        <v>10001637519</v>
      </c>
      <c r="G2380" s="2" t="s">
        <v>27</v>
      </c>
    </row>
    <row r="2381" ht="18.75" spans="4:7">
      <c r="D2381" s="2" t="s">
        <v>2411</v>
      </c>
      <c r="E2381" s="13" t="s">
        <v>37</v>
      </c>
      <c r="F2381" s="14">
        <v>10001637519</v>
      </c>
      <c r="G2381" s="2" t="s">
        <v>27</v>
      </c>
    </row>
    <row r="2382" ht="18.75" spans="4:7">
      <c r="D2382" s="2" t="s">
        <v>2412</v>
      </c>
      <c r="E2382" s="13" t="s">
        <v>37</v>
      </c>
      <c r="F2382" s="14">
        <v>10001637519</v>
      </c>
      <c r="G2382" s="2" t="s">
        <v>27</v>
      </c>
    </row>
    <row r="2383" ht="18.75" spans="4:7">
      <c r="D2383" s="2" t="s">
        <v>2413</v>
      </c>
      <c r="E2383" s="13" t="s">
        <v>37</v>
      </c>
      <c r="F2383" s="14">
        <v>10001637519</v>
      </c>
      <c r="G2383" s="2" t="s">
        <v>27</v>
      </c>
    </row>
    <row r="2384" ht="18.75" spans="4:7">
      <c r="D2384" s="2" t="s">
        <v>2414</v>
      </c>
      <c r="E2384" s="13" t="s">
        <v>37</v>
      </c>
      <c r="F2384" s="14">
        <v>10001637519</v>
      </c>
      <c r="G2384" s="2" t="s">
        <v>27</v>
      </c>
    </row>
    <row r="2385" ht="18.75" spans="4:7">
      <c r="D2385" s="2" t="s">
        <v>2415</v>
      </c>
      <c r="E2385" s="13" t="s">
        <v>37</v>
      </c>
      <c r="F2385" s="14">
        <v>10001637519</v>
      </c>
      <c r="G2385" s="2" t="s">
        <v>27</v>
      </c>
    </row>
    <row r="2386" ht="18.75" spans="4:7">
      <c r="D2386" s="2" t="s">
        <v>2416</v>
      </c>
      <c r="E2386" s="13" t="s">
        <v>37</v>
      </c>
      <c r="F2386" s="14">
        <v>10001637519</v>
      </c>
      <c r="G2386" s="2" t="s">
        <v>27</v>
      </c>
    </row>
    <row r="2387" ht="18.75" spans="4:7">
      <c r="D2387" s="2" t="s">
        <v>2417</v>
      </c>
      <c r="E2387" s="13" t="s">
        <v>37</v>
      </c>
      <c r="F2387" s="14">
        <v>10001637519</v>
      </c>
      <c r="G2387" s="2" t="s">
        <v>27</v>
      </c>
    </row>
    <row r="2388" ht="18.75" spans="4:7">
      <c r="D2388" s="2" t="s">
        <v>2418</v>
      </c>
      <c r="E2388" s="13" t="s">
        <v>37</v>
      </c>
      <c r="F2388" s="14">
        <v>10001637519</v>
      </c>
      <c r="G2388" s="2" t="s">
        <v>27</v>
      </c>
    </row>
    <row r="2389" ht="18.75" spans="4:7">
      <c r="D2389" s="2" t="s">
        <v>2419</v>
      </c>
      <c r="E2389" s="13" t="s">
        <v>37</v>
      </c>
      <c r="F2389" s="14">
        <v>10001637519</v>
      </c>
      <c r="G2389" s="2" t="s">
        <v>27</v>
      </c>
    </row>
    <row r="2390" ht="18.75" spans="4:7">
      <c r="D2390" s="2" t="s">
        <v>2420</v>
      </c>
      <c r="E2390" s="13" t="s">
        <v>37</v>
      </c>
      <c r="F2390" s="14">
        <v>10001637519</v>
      </c>
      <c r="G2390" s="2" t="s">
        <v>27</v>
      </c>
    </row>
    <row r="2391" ht="18.75" spans="4:7">
      <c r="D2391" s="2" t="s">
        <v>2421</v>
      </c>
      <c r="E2391" s="13" t="s">
        <v>37</v>
      </c>
      <c r="F2391" s="14">
        <v>10001637519</v>
      </c>
      <c r="G2391" s="2" t="s">
        <v>27</v>
      </c>
    </row>
    <row r="2392" ht="18.75" spans="4:7">
      <c r="D2392" s="2" t="s">
        <v>2422</v>
      </c>
      <c r="E2392" s="13" t="s">
        <v>37</v>
      </c>
      <c r="F2392" s="14">
        <v>10001637519</v>
      </c>
      <c r="G2392" s="2" t="s">
        <v>27</v>
      </c>
    </row>
    <row r="2393" ht="18.75" spans="4:7">
      <c r="D2393" s="2" t="s">
        <v>2423</v>
      </c>
      <c r="E2393" s="13" t="s">
        <v>37</v>
      </c>
      <c r="F2393" s="14">
        <v>10001637519</v>
      </c>
      <c r="G2393" s="2" t="s">
        <v>27</v>
      </c>
    </row>
    <row r="2394" ht="18.75" spans="4:7">
      <c r="D2394" s="2" t="s">
        <v>2424</v>
      </c>
      <c r="E2394" s="13" t="s">
        <v>37</v>
      </c>
      <c r="F2394" s="14">
        <v>10001637519</v>
      </c>
      <c r="G2394" s="2" t="s">
        <v>27</v>
      </c>
    </row>
    <row r="2395" ht="18.75" spans="4:7">
      <c r="D2395" s="2" t="s">
        <v>2425</v>
      </c>
      <c r="E2395" s="13" t="s">
        <v>37</v>
      </c>
      <c r="F2395" s="14">
        <v>10001637519</v>
      </c>
      <c r="G2395" s="2" t="s">
        <v>27</v>
      </c>
    </row>
    <row r="2396" ht="18.75" spans="4:7">
      <c r="D2396" s="2" t="s">
        <v>2426</v>
      </c>
      <c r="E2396" s="13" t="s">
        <v>37</v>
      </c>
      <c r="F2396" s="14">
        <v>10001637519</v>
      </c>
      <c r="G2396" s="2" t="s">
        <v>27</v>
      </c>
    </row>
    <row r="2397" ht="18.75" spans="4:7">
      <c r="D2397" s="2" t="s">
        <v>2427</v>
      </c>
      <c r="E2397" s="13" t="s">
        <v>37</v>
      </c>
      <c r="F2397" s="14">
        <v>10001637519</v>
      </c>
      <c r="G2397" s="2" t="s">
        <v>27</v>
      </c>
    </row>
    <row r="2398" ht="18.75" spans="4:7">
      <c r="D2398" s="2" t="s">
        <v>2428</v>
      </c>
      <c r="E2398" s="13" t="s">
        <v>37</v>
      </c>
      <c r="F2398" s="14">
        <v>10001637519</v>
      </c>
      <c r="G2398" s="2" t="s">
        <v>27</v>
      </c>
    </row>
    <row r="2399" ht="18.75" spans="4:7">
      <c r="D2399" s="2" t="s">
        <v>2429</v>
      </c>
      <c r="E2399" s="13" t="s">
        <v>37</v>
      </c>
      <c r="F2399" s="14">
        <v>10001637519</v>
      </c>
      <c r="G2399" s="2" t="s">
        <v>27</v>
      </c>
    </row>
    <row r="2400" ht="18.75" spans="4:7">
      <c r="D2400" s="2" t="s">
        <v>2430</v>
      </c>
      <c r="E2400" s="13" t="s">
        <v>37</v>
      </c>
      <c r="F2400" s="14">
        <v>10001637519</v>
      </c>
      <c r="G2400" s="2" t="s">
        <v>27</v>
      </c>
    </row>
    <row r="2401" ht="18.75" spans="4:7">
      <c r="D2401" s="2" t="s">
        <v>2431</v>
      </c>
      <c r="E2401" s="13" t="s">
        <v>37</v>
      </c>
      <c r="F2401" s="14">
        <v>10001637519</v>
      </c>
      <c r="G2401" s="2" t="s">
        <v>27</v>
      </c>
    </row>
    <row r="2402" ht="18.75" spans="4:7">
      <c r="D2402" s="2" t="s">
        <v>2432</v>
      </c>
      <c r="E2402" s="13" t="s">
        <v>37</v>
      </c>
      <c r="F2402" s="14">
        <v>10001637519</v>
      </c>
      <c r="G2402" s="2" t="s">
        <v>27</v>
      </c>
    </row>
    <row r="2403" ht="18.75" spans="4:7">
      <c r="D2403" s="2" t="s">
        <v>2433</v>
      </c>
      <c r="E2403" s="13" t="s">
        <v>37</v>
      </c>
      <c r="F2403" s="14">
        <v>10001637519</v>
      </c>
      <c r="G2403" s="2" t="s">
        <v>27</v>
      </c>
    </row>
    <row r="2404" ht="18.75" spans="4:7">
      <c r="D2404" s="2" t="s">
        <v>2434</v>
      </c>
      <c r="E2404" s="13" t="s">
        <v>37</v>
      </c>
      <c r="F2404" s="14">
        <v>10001637519</v>
      </c>
      <c r="G2404" s="2" t="s">
        <v>27</v>
      </c>
    </row>
    <row r="2405" ht="18.75" spans="4:7">
      <c r="D2405" s="2" t="s">
        <v>2435</v>
      </c>
      <c r="E2405" s="13" t="s">
        <v>37</v>
      </c>
      <c r="F2405" s="14">
        <v>10001637519</v>
      </c>
      <c r="G2405" s="2" t="s">
        <v>27</v>
      </c>
    </row>
    <row r="2406" ht="18.75" spans="4:7">
      <c r="D2406" s="2" t="s">
        <v>2436</v>
      </c>
      <c r="E2406" s="13" t="s">
        <v>37</v>
      </c>
      <c r="F2406" s="14">
        <v>10001637519</v>
      </c>
      <c r="G2406" s="2" t="s">
        <v>27</v>
      </c>
    </row>
    <row r="2407" ht="18.75" spans="4:7">
      <c r="D2407" s="2" t="s">
        <v>2437</v>
      </c>
      <c r="E2407" s="13" t="s">
        <v>37</v>
      </c>
      <c r="F2407" s="14">
        <v>10001637519</v>
      </c>
      <c r="G2407" s="2" t="s">
        <v>27</v>
      </c>
    </row>
    <row r="2408" ht="18.75" spans="4:7">
      <c r="D2408" s="2" t="s">
        <v>2438</v>
      </c>
      <c r="E2408" s="13" t="s">
        <v>37</v>
      </c>
      <c r="F2408" s="14">
        <v>10001637519</v>
      </c>
      <c r="G2408" s="2" t="s">
        <v>27</v>
      </c>
    </row>
    <row r="2409" ht="18.75" spans="4:7">
      <c r="D2409" s="2" t="s">
        <v>2439</v>
      </c>
      <c r="E2409" s="13" t="s">
        <v>37</v>
      </c>
      <c r="F2409" s="14">
        <v>10001637519</v>
      </c>
      <c r="G2409" s="2" t="s">
        <v>27</v>
      </c>
    </row>
    <row r="2410" ht="18.75" spans="4:7">
      <c r="D2410" s="2" t="s">
        <v>2440</v>
      </c>
      <c r="E2410" s="13" t="s">
        <v>37</v>
      </c>
      <c r="F2410" s="14">
        <v>10001637519</v>
      </c>
      <c r="G2410" s="2" t="s">
        <v>27</v>
      </c>
    </row>
    <row r="2411" ht="18.75" spans="4:7">
      <c r="D2411" s="2" t="s">
        <v>2441</v>
      </c>
      <c r="E2411" s="13" t="s">
        <v>37</v>
      </c>
      <c r="F2411" s="14">
        <v>10001637519</v>
      </c>
      <c r="G2411" s="2" t="s">
        <v>27</v>
      </c>
    </row>
    <row r="2412" ht="18.75" spans="4:7">
      <c r="D2412" s="2" t="s">
        <v>2442</v>
      </c>
      <c r="E2412" s="13" t="s">
        <v>37</v>
      </c>
      <c r="F2412" s="14">
        <v>10001637519</v>
      </c>
      <c r="G2412" s="2" t="s">
        <v>27</v>
      </c>
    </row>
    <row r="2413" ht="18.75" spans="4:7">
      <c r="D2413" s="2" t="s">
        <v>2443</v>
      </c>
      <c r="E2413" s="13" t="s">
        <v>37</v>
      </c>
      <c r="F2413" s="14">
        <v>10001637519</v>
      </c>
      <c r="G2413" s="2" t="s">
        <v>27</v>
      </c>
    </row>
    <row r="2414" ht="18.75" spans="4:7">
      <c r="D2414" s="2" t="s">
        <v>2444</v>
      </c>
      <c r="E2414" s="13" t="s">
        <v>37</v>
      </c>
      <c r="F2414" s="14">
        <v>10001637519</v>
      </c>
      <c r="G2414" s="2" t="s">
        <v>27</v>
      </c>
    </row>
    <row r="2415" ht="18.75" spans="4:7">
      <c r="D2415" s="2" t="s">
        <v>2445</v>
      </c>
      <c r="E2415" s="13" t="s">
        <v>37</v>
      </c>
      <c r="F2415" s="14">
        <v>10001637519</v>
      </c>
      <c r="G2415" s="2" t="s">
        <v>27</v>
      </c>
    </row>
    <row r="2416" ht="18.75" spans="4:7">
      <c r="D2416" s="2" t="s">
        <v>2446</v>
      </c>
      <c r="E2416" s="13" t="s">
        <v>37</v>
      </c>
      <c r="F2416" s="14">
        <v>10001637519</v>
      </c>
      <c r="G2416" s="2" t="s">
        <v>27</v>
      </c>
    </row>
    <row r="2417" ht="18.75" spans="4:7">
      <c r="D2417" s="2" t="s">
        <v>2447</v>
      </c>
      <c r="E2417" s="13" t="s">
        <v>37</v>
      </c>
      <c r="F2417" s="14">
        <v>10001637519</v>
      </c>
      <c r="G2417" s="2" t="s">
        <v>27</v>
      </c>
    </row>
    <row r="2418" ht="18.75" spans="4:7">
      <c r="D2418" s="2" t="s">
        <v>2448</v>
      </c>
      <c r="E2418" s="13" t="s">
        <v>37</v>
      </c>
      <c r="F2418" s="14">
        <v>10001637519</v>
      </c>
      <c r="G2418" s="2" t="s">
        <v>27</v>
      </c>
    </row>
    <row r="2419" ht="18.75" spans="4:7">
      <c r="D2419" s="2" t="s">
        <v>2449</v>
      </c>
      <c r="E2419" s="13" t="s">
        <v>37</v>
      </c>
      <c r="F2419" s="14">
        <v>10001637519</v>
      </c>
      <c r="G2419" s="2" t="s">
        <v>27</v>
      </c>
    </row>
    <row r="2420" ht="18.75" spans="4:7">
      <c r="D2420" s="2" t="s">
        <v>2450</v>
      </c>
      <c r="E2420" s="13" t="s">
        <v>37</v>
      </c>
      <c r="F2420" s="14">
        <v>10001637519</v>
      </c>
      <c r="G2420" s="2" t="s">
        <v>27</v>
      </c>
    </row>
    <row r="2421" ht="18.75" spans="4:7">
      <c r="D2421" s="2" t="s">
        <v>2451</v>
      </c>
      <c r="E2421" s="13" t="s">
        <v>37</v>
      </c>
      <c r="F2421" s="14">
        <v>10001637519</v>
      </c>
      <c r="G2421" s="2" t="s">
        <v>27</v>
      </c>
    </row>
    <row r="2422" ht="18.75" spans="4:7">
      <c r="D2422" s="2" t="s">
        <v>2452</v>
      </c>
      <c r="E2422" s="13" t="s">
        <v>37</v>
      </c>
      <c r="F2422" s="14">
        <v>10001637519</v>
      </c>
      <c r="G2422" s="2" t="s">
        <v>27</v>
      </c>
    </row>
    <row r="2423" ht="18.75" spans="4:7">
      <c r="D2423" s="2" t="s">
        <v>2453</v>
      </c>
      <c r="E2423" s="13" t="s">
        <v>37</v>
      </c>
      <c r="F2423" s="14">
        <v>10001637519</v>
      </c>
      <c r="G2423" s="2" t="s">
        <v>27</v>
      </c>
    </row>
    <row r="2424" ht="18.75" spans="4:7">
      <c r="D2424" s="2" t="s">
        <v>2454</v>
      </c>
      <c r="E2424" s="13" t="s">
        <v>37</v>
      </c>
      <c r="F2424" s="14">
        <v>10001637519</v>
      </c>
      <c r="G2424" s="2" t="s">
        <v>27</v>
      </c>
    </row>
    <row r="2425" ht="18.75" spans="4:7">
      <c r="D2425" s="2" t="s">
        <v>2455</v>
      </c>
      <c r="E2425" s="13" t="s">
        <v>37</v>
      </c>
      <c r="F2425" s="14">
        <v>10001637519</v>
      </c>
      <c r="G2425" s="2" t="s">
        <v>27</v>
      </c>
    </row>
    <row r="2426" ht="18.75" spans="4:7">
      <c r="D2426" s="2" t="s">
        <v>2456</v>
      </c>
      <c r="E2426" s="13" t="s">
        <v>37</v>
      </c>
      <c r="F2426" s="14">
        <v>10001637519</v>
      </c>
      <c r="G2426" s="2" t="s">
        <v>27</v>
      </c>
    </row>
    <row r="2427" ht="18.75" spans="4:7">
      <c r="D2427" s="2" t="s">
        <v>2457</v>
      </c>
      <c r="E2427" s="13" t="s">
        <v>37</v>
      </c>
      <c r="F2427" s="14">
        <v>10001637519</v>
      </c>
      <c r="G2427" s="2" t="s">
        <v>27</v>
      </c>
    </row>
    <row r="2428" ht="18.75" spans="4:7">
      <c r="D2428" s="2" t="s">
        <v>2458</v>
      </c>
      <c r="E2428" s="13" t="s">
        <v>37</v>
      </c>
      <c r="F2428" s="14">
        <v>10001637519</v>
      </c>
      <c r="G2428" s="2" t="s">
        <v>27</v>
      </c>
    </row>
    <row r="2429" ht="18.75" spans="4:7">
      <c r="D2429" s="2" t="s">
        <v>2459</v>
      </c>
      <c r="E2429" s="13" t="s">
        <v>37</v>
      </c>
      <c r="F2429" s="14">
        <v>10001637519</v>
      </c>
      <c r="G2429" s="2" t="s">
        <v>27</v>
      </c>
    </row>
    <row r="2430" ht="18.75" spans="4:7">
      <c r="D2430" s="2" t="s">
        <v>2460</v>
      </c>
      <c r="E2430" s="13" t="s">
        <v>37</v>
      </c>
      <c r="F2430" s="14">
        <v>10001637519</v>
      </c>
      <c r="G2430" s="2" t="s">
        <v>27</v>
      </c>
    </row>
    <row r="2431" ht="18.75" spans="4:7">
      <c r="D2431" s="2" t="s">
        <v>2461</v>
      </c>
      <c r="E2431" s="13" t="s">
        <v>37</v>
      </c>
      <c r="F2431" s="14">
        <v>10001637519</v>
      </c>
      <c r="G2431" s="2" t="s">
        <v>27</v>
      </c>
    </row>
    <row r="2432" ht="18.75" spans="4:7">
      <c r="D2432" s="2" t="s">
        <v>2462</v>
      </c>
      <c r="E2432" s="13" t="s">
        <v>37</v>
      </c>
      <c r="F2432" s="14">
        <v>10001637519</v>
      </c>
      <c r="G2432" s="2" t="s">
        <v>27</v>
      </c>
    </row>
    <row r="2433" ht="18.75" spans="4:7">
      <c r="D2433" s="2" t="s">
        <v>2463</v>
      </c>
      <c r="E2433" s="13" t="s">
        <v>37</v>
      </c>
      <c r="F2433" s="14">
        <v>10001637519</v>
      </c>
      <c r="G2433" s="2" t="s">
        <v>27</v>
      </c>
    </row>
    <row r="2434" ht="18.75" spans="4:7">
      <c r="D2434" s="2" t="s">
        <v>2464</v>
      </c>
      <c r="E2434" s="13" t="s">
        <v>37</v>
      </c>
      <c r="F2434" s="14">
        <v>10001637519</v>
      </c>
      <c r="G2434" s="2" t="s">
        <v>27</v>
      </c>
    </row>
    <row r="2435" ht="18.75" spans="4:7">
      <c r="D2435" s="2" t="s">
        <v>2465</v>
      </c>
      <c r="E2435" s="13" t="s">
        <v>37</v>
      </c>
      <c r="F2435" s="14">
        <v>10001637519</v>
      </c>
      <c r="G2435" s="2" t="s">
        <v>27</v>
      </c>
    </row>
    <row r="2436" ht="18.75" spans="4:7">
      <c r="D2436" s="2" t="s">
        <v>2466</v>
      </c>
      <c r="E2436" s="13" t="s">
        <v>37</v>
      </c>
      <c r="F2436" s="14">
        <v>10001637519</v>
      </c>
      <c r="G2436" s="2" t="s">
        <v>27</v>
      </c>
    </row>
    <row r="2437" ht="18.75" spans="4:7">
      <c r="D2437" s="2" t="s">
        <v>2467</v>
      </c>
      <c r="E2437" s="13" t="s">
        <v>37</v>
      </c>
      <c r="F2437" s="14">
        <v>10001637519</v>
      </c>
      <c r="G2437" s="2" t="s">
        <v>27</v>
      </c>
    </row>
    <row r="2438" ht="18.75" spans="4:7">
      <c r="D2438" s="2" t="s">
        <v>2468</v>
      </c>
      <c r="E2438" s="13" t="s">
        <v>37</v>
      </c>
      <c r="F2438" s="14">
        <v>10001637519</v>
      </c>
      <c r="G2438" s="2" t="s">
        <v>27</v>
      </c>
    </row>
    <row r="2439" ht="18.75" spans="4:7">
      <c r="D2439" s="2" t="s">
        <v>2469</v>
      </c>
      <c r="E2439" s="13" t="s">
        <v>37</v>
      </c>
      <c r="F2439" s="14">
        <v>10001637519</v>
      </c>
      <c r="G2439" s="2" t="s">
        <v>27</v>
      </c>
    </row>
    <row r="2440" ht="18.75" spans="4:7">
      <c r="D2440" s="2" t="s">
        <v>2470</v>
      </c>
      <c r="E2440" s="13" t="s">
        <v>37</v>
      </c>
      <c r="F2440" s="14">
        <v>10001637519</v>
      </c>
      <c r="G2440" s="2" t="s">
        <v>27</v>
      </c>
    </row>
    <row r="2441" ht="18.75" spans="4:7">
      <c r="D2441" s="2" t="s">
        <v>2471</v>
      </c>
      <c r="E2441" s="13" t="s">
        <v>37</v>
      </c>
      <c r="F2441" s="14">
        <v>10001637519</v>
      </c>
      <c r="G2441" s="2" t="s">
        <v>27</v>
      </c>
    </row>
    <row r="2442" ht="18.75" spans="4:7">
      <c r="D2442" s="2" t="s">
        <v>2472</v>
      </c>
      <c r="E2442" s="13" t="s">
        <v>37</v>
      </c>
      <c r="F2442" s="14">
        <v>10001637519</v>
      </c>
      <c r="G2442" s="2" t="s">
        <v>27</v>
      </c>
    </row>
    <row r="2443" ht="18.75" spans="4:7">
      <c r="D2443" s="2" t="s">
        <v>2473</v>
      </c>
      <c r="E2443" s="13" t="s">
        <v>37</v>
      </c>
      <c r="F2443" s="14">
        <v>10001637519</v>
      </c>
      <c r="G2443" s="2" t="s">
        <v>27</v>
      </c>
    </row>
    <row r="2444" ht="18.75" spans="4:7">
      <c r="D2444" s="2" t="s">
        <v>2474</v>
      </c>
      <c r="E2444" s="13" t="s">
        <v>37</v>
      </c>
      <c r="F2444" s="14">
        <v>10001637519</v>
      </c>
      <c r="G2444" s="2" t="s">
        <v>27</v>
      </c>
    </row>
    <row r="2445" ht="18.75" spans="4:7">
      <c r="D2445" s="2" t="s">
        <v>2475</v>
      </c>
      <c r="E2445" s="13" t="s">
        <v>37</v>
      </c>
      <c r="F2445" s="14">
        <v>10001637519</v>
      </c>
      <c r="G2445" s="2" t="s">
        <v>27</v>
      </c>
    </row>
    <row r="2446" ht="18.75" spans="4:7">
      <c r="D2446" s="2" t="s">
        <v>2476</v>
      </c>
      <c r="E2446" s="13" t="s">
        <v>37</v>
      </c>
      <c r="F2446" s="14">
        <v>10001637519</v>
      </c>
      <c r="G2446" s="2" t="s">
        <v>27</v>
      </c>
    </row>
    <row r="2447" ht="18.75" spans="4:7">
      <c r="D2447" s="2" t="s">
        <v>2477</v>
      </c>
      <c r="E2447" s="13" t="s">
        <v>37</v>
      </c>
      <c r="F2447" s="14">
        <v>10001637519</v>
      </c>
      <c r="G2447" s="2" t="s">
        <v>27</v>
      </c>
    </row>
    <row r="2448" ht="18.75" spans="4:7">
      <c r="D2448" s="2" t="s">
        <v>2478</v>
      </c>
      <c r="E2448" s="13" t="s">
        <v>37</v>
      </c>
      <c r="F2448" s="14">
        <v>10001637519</v>
      </c>
      <c r="G2448" s="2" t="s">
        <v>27</v>
      </c>
    </row>
    <row r="2449" ht="18.75" spans="4:7">
      <c r="D2449" s="2" t="s">
        <v>2479</v>
      </c>
      <c r="E2449" s="13" t="s">
        <v>37</v>
      </c>
      <c r="F2449" s="14">
        <v>10001637519</v>
      </c>
      <c r="G2449" s="2" t="s">
        <v>27</v>
      </c>
    </row>
    <row r="2450" ht="18.75" spans="4:7">
      <c r="D2450" s="2" t="s">
        <v>2480</v>
      </c>
      <c r="E2450" s="13" t="s">
        <v>37</v>
      </c>
      <c r="F2450" s="14">
        <v>10001637519</v>
      </c>
      <c r="G2450" s="2" t="s">
        <v>27</v>
      </c>
    </row>
    <row r="2451" ht="18.75" spans="4:7">
      <c r="D2451" s="2" t="s">
        <v>2481</v>
      </c>
      <c r="E2451" s="13" t="s">
        <v>37</v>
      </c>
      <c r="F2451" s="14">
        <v>10001637519</v>
      </c>
      <c r="G2451" s="2" t="s">
        <v>27</v>
      </c>
    </row>
    <row r="2452" ht="18.75" spans="4:7">
      <c r="D2452" s="2" t="s">
        <v>2482</v>
      </c>
      <c r="E2452" s="13" t="s">
        <v>37</v>
      </c>
      <c r="F2452" s="14">
        <v>10001637519</v>
      </c>
      <c r="G2452" s="2" t="s">
        <v>27</v>
      </c>
    </row>
    <row r="2453" ht="18.75" spans="4:7">
      <c r="D2453" s="2" t="s">
        <v>2483</v>
      </c>
      <c r="E2453" s="13" t="s">
        <v>37</v>
      </c>
      <c r="F2453" s="14">
        <v>10001637519</v>
      </c>
      <c r="G2453" s="2" t="s">
        <v>27</v>
      </c>
    </row>
    <row r="2454" ht="18.75" spans="4:7">
      <c r="D2454" s="2" t="s">
        <v>2484</v>
      </c>
      <c r="E2454" s="13" t="s">
        <v>37</v>
      </c>
      <c r="F2454" s="14">
        <v>10001637519</v>
      </c>
      <c r="G2454" s="2" t="s">
        <v>27</v>
      </c>
    </row>
    <row r="2455" ht="18.75" spans="4:7">
      <c r="D2455" s="2" t="s">
        <v>2485</v>
      </c>
      <c r="E2455" s="13" t="s">
        <v>37</v>
      </c>
      <c r="F2455" s="14">
        <v>10001637519</v>
      </c>
      <c r="G2455" s="2" t="s">
        <v>27</v>
      </c>
    </row>
    <row r="2456" ht="18.75" spans="4:7">
      <c r="D2456" s="2" t="s">
        <v>2486</v>
      </c>
      <c r="E2456" s="13" t="s">
        <v>37</v>
      </c>
      <c r="F2456" s="14">
        <v>10001637519</v>
      </c>
      <c r="G2456" s="2" t="s">
        <v>27</v>
      </c>
    </row>
    <row r="2457" ht="18.75" spans="4:7">
      <c r="D2457" s="2" t="s">
        <v>2487</v>
      </c>
      <c r="E2457" s="13" t="s">
        <v>37</v>
      </c>
      <c r="F2457" s="14">
        <v>10001637519</v>
      </c>
      <c r="G2457" s="2" t="s">
        <v>27</v>
      </c>
    </row>
    <row r="2458" ht="18.75" spans="4:7">
      <c r="D2458" s="2" t="s">
        <v>2488</v>
      </c>
      <c r="E2458" s="13" t="s">
        <v>37</v>
      </c>
      <c r="F2458" s="14">
        <v>10001637519</v>
      </c>
      <c r="G2458" s="2" t="s">
        <v>27</v>
      </c>
    </row>
    <row r="2459" ht="18.75" spans="4:7">
      <c r="D2459" s="2" t="s">
        <v>2489</v>
      </c>
      <c r="E2459" s="13" t="s">
        <v>37</v>
      </c>
      <c r="F2459" s="14">
        <v>10001637519</v>
      </c>
      <c r="G2459" s="2" t="s">
        <v>27</v>
      </c>
    </row>
    <row r="2460" ht="18.75" spans="4:7">
      <c r="D2460" s="2" t="s">
        <v>2490</v>
      </c>
      <c r="E2460" s="13" t="s">
        <v>37</v>
      </c>
      <c r="F2460" s="14">
        <v>10001637519</v>
      </c>
      <c r="G2460" s="2" t="s">
        <v>27</v>
      </c>
    </row>
    <row r="2461" ht="18.75" spans="4:7">
      <c r="D2461" s="2" t="s">
        <v>2491</v>
      </c>
      <c r="E2461" s="13" t="s">
        <v>37</v>
      </c>
      <c r="F2461" s="14">
        <v>10001637519</v>
      </c>
      <c r="G2461" s="2" t="s">
        <v>27</v>
      </c>
    </row>
    <row r="2462" ht="18.75" spans="4:7">
      <c r="D2462" s="2" t="s">
        <v>2492</v>
      </c>
      <c r="E2462" s="13" t="s">
        <v>37</v>
      </c>
      <c r="F2462" s="14">
        <v>10001637519</v>
      </c>
      <c r="G2462" s="2" t="s">
        <v>27</v>
      </c>
    </row>
    <row r="2463" ht="18.75" spans="4:7">
      <c r="D2463" s="2" t="s">
        <v>2493</v>
      </c>
      <c r="E2463" s="13" t="s">
        <v>37</v>
      </c>
      <c r="F2463" s="14">
        <v>10001637519</v>
      </c>
      <c r="G2463" s="2" t="s">
        <v>27</v>
      </c>
    </row>
    <row r="2464" ht="18.75" spans="4:7">
      <c r="D2464" s="2" t="s">
        <v>2494</v>
      </c>
      <c r="E2464" s="13" t="s">
        <v>37</v>
      </c>
      <c r="F2464" s="14">
        <v>10001637519</v>
      </c>
      <c r="G2464" s="2" t="s">
        <v>27</v>
      </c>
    </row>
    <row r="2465" ht="18.75" spans="4:7">
      <c r="D2465" s="2" t="s">
        <v>2495</v>
      </c>
      <c r="E2465" s="13" t="s">
        <v>37</v>
      </c>
      <c r="F2465" s="14">
        <v>10001637519</v>
      </c>
      <c r="G2465" s="2" t="s">
        <v>27</v>
      </c>
    </row>
    <row r="2466" ht="18.75" spans="4:7">
      <c r="D2466" s="2" t="s">
        <v>2496</v>
      </c>
      <c r="E2466" s="13" t="s">
        <v>37</v>
      </c>
      <c r="F2466" s="14">
        <v>10001637519</v>
      </c>
      <c r="G2466" s="2" t="s">
        <v>27</v>
      </c>
    </row>
    <row r="2467" ht="18.75" spans="4:7">
      <c r="D2467" s="2" t="s">
        <v>2497</v>
      </c>
      <c r="E2467" s="13" t="s">
        <v>37</v>
      </c>
      <c r="F2467" s="14">
        <v>10001637519</v>
      </c>
      <c r="G2467" s="2" t="s">
        <v>27</v>
      </c>
    </row>
    <row r="2468" ht="18.75" spans="4:7">
      <c r="D2468" s="2" t="s">
        <v>2498</v>
      </c>
      <c r="E2468" s="13" t="s">
        <v>37</v>
      </c>
      <c r="F2468" s="14">
        <v>10001637519</v>
      </c>
      <c r="G2468" s="2" t="s">
        <v>27</v>
      </c>
    </row>
    <row r="2469" ht="18.75" spans="4:7">
      <c r="D2469" s="2" t="s">
        <v>2499</v>
      </c>
      <c r="E2469" s="13" t="s">
        <v>37</v>
      </c>
      <c r="F2469" s="14">
        <v>10001637519</v>
      </c>
      <c r="G2469" s="2" t="s">
        <v>27</v>
      </c>
    </row>
    <row r="2470" ht="18.75" spans="4:7">
      <c r="D2470" s="2" t="s">
        <v>2500</v>
      </c>
      <c r="E2470" s="13" t="s">
        <v>37</v>
      </c>
      <c r="F2470" s="14">
        <v>10001637519</v>
      </c>
      <c r="G2470" s="2" t="s">
        <v>27</v>
      </c>
    </row>
    <row r="2471" ht="18.75" spans="4:7">
      <c r="D2471" s="2" t="s">
        <v>2501</v>
      </c>
      <c r="E2471" s="13" t="s">
        <v>37</v>
      </c>
      <c r="F2471" s="14">
        <v>10001637519</v>
      </c>
      <c r="G2471" s="2" t="s">
        <v>27</v>
      </c>
    </row>
    <row r="2472" ht="18.75" spans="4:7">
      <c r="D2472" s="2" t="s">
        <v>2502</v>
      </c>
      <c r="E2472" s="13" t="s">
        <v>37</v>
      </c>
      <c r="F2472" s="14">
        <v>10001637519</v>
      </c>
      <c r="G2472" s="2" t="s">
        <v>27</v>
      </c>
    </row>
    <row r="2473" ht="18.75" spans="4:7">
      <c r="D2473" s="2" t="s">
        <v>2503</v>
      </c>
      <c r="E2473" s="13" t="s">
        <v>37</v>
      </c>
      <c r="F2473" s="14">
        <v>10001637519</v>
      </c>
      <c r="G2473" s="2" t="s">
        <v>27</v>
      </c>
    </row>
    <row r="2474" ht="18.75" spans="4:7">
      <c r="D2474" s="2" t="s">
        <v>2504</v>
      </c>
      <c r="E2474" s="13" t="s">
        <v>37</v>
      </c>
      <c r="F2474" s="14">
        <v>10001637519</v>
      </c>
      <c r="G2474" s="2" t="s">
        <v>27</v>
      </c>
    </row>
    <row r="2475" ht="18.75" spans="4:7">
      <c r="D2475" s="2" t="s">
        <v>2505</v>
      </c>
      <c r="E2475" s="13" t="s">
        <v>37</v>
      </c>
      <c r="F2475" s="14">
        <v>10001637519</v>
      </c>
      <c r="G2475" s="2" t="s">
        <v>27</v>
      </c>
    </row>
    <row r="2476" ht="18.75" spans="4:7">
      <c r="D2476" s="2" t="s">
        <v>2506</v>
      </c>
      <c r="E2476" s="13" t="s">
        <v>37</v>
      </c>
      <c r="F2476" s="14">
        <v>10001637519</v>
      </c>
      <c r="G2476" s="2" t="s">
        <v>27</v>
      </c>
    </row>
    <row r="2477" ht="18.75" spans="4:7">
      <c r="D2477" s="2" t="s">
        <v>2507</v>
      </c>
      <c r="E2477" s="13" t="s">
        <v>37</v>
      </c>
      <c r="F2477" s="14">
        <v>10001637519</v>
      </c>
      <c r="G2477" s="2" t="s">
        <v>27</v>
      </c>
    </row>
    <row r="2478" ht="18.75" spans="4:7">
      <c r="D2478" s="2" t="s">
        <v>2508</v>
      </c>
      <c r="E2478" s="13" t="s">
        <v>37</v>
      </c>
      <c r="F2478" s="14">
        <v>10001637519</v>
      </c>
      <c r="G2478" s="2" t="s">
        <v>27</v>
      </c>
    </row>
    <row r="2479" ht="18.75" spans="4:7">
      <c r="D2479" s="2" t="s">
        <v>2509</v>
      </c>
      <c r="E2479" s="13" t="s">
        <v>37</v>
      </c>
      <c r="F2479" s="14">
        <v>10001637519</v>
      </c>
      <c r="G2479" s="2" t="s">
        <v>27</v>
      </c>
    </row>
    <row r="2480" ht="18.75" spans="4:7">
      <c r="D2480" s="2" t="s">
        <v>2510</v>
      </c>
      <c r="E2480" s="13" t="s">
        <v>37</v>
      </c>
      <c r="F2480" s="14">
        <v>10001637519</v>
      </c>
      <c r="G2480" s="2" t="s">
        <v>27</v>
      </c>
    </row>
    <row r="2481" ht="18.75" spans="4:7">
      <c r="D2481" s="2" t="s">
        <v>2511</v>
      </c>
      <c r="E2481" s="13" t="s">
        <v>37</v>
      </c>
      <c r="F2481" s="14">
        <v>10001637519</v>
      </c>
      <c r="G2481" s="2" t="s">
        <v>27</v>
      </c>
    </row>
    <row r="2482" ht="18.75" spans="4:7">
      <c r="D2482" s="2" t="s">
        <v>2512</v>
      </c>
      <c r="E2482" s="13" t="s">
        <v>37</v>
      </c>
      <c r="F2482" s="14">
        <v>10001637519</v>
      </c>
      <c r="G2482" s="2" t="s">
        <v>27</v>
      </c>
    </row>
    <row r="2483" ht="18.75" spans="4:7">
      <c r="D2483" s="2" t="s">
        <v>2513</v>
      </c>
      <c r="E2483" s="13" t="s">
        <v>37</v>
      </c>
      <c r="F2483" s="14">
        <v>10001637519</v>
      </c>
      <c r="G2483" s="2" t="s">
        <v>27</v>
      </c>
    </row>
    <row r="2484" ht="18.75" spans="4:7">
      <c r="D2484" s="2" t="s">
        <v>2514</v>
      </c>
      <c r="E2484" s="13" t="s">
        <v>37</v>
      </c>
      <c r="F2484" s="14">
        <v>10001637519</v>
      </c>
      <c r="G2484" s="2" t="s">
        <v>27</v>
      </c>
    </row>
    <row r="2485" ht="18.75" spans="4:7">
      <c r="D2485" s="2" t="s">
        <v>2515</v>
      </c>
      <c r="E2485" s="13" t="s">
        <v>37</v>
      </c>
      <c r="F2485" s="14">
        <v>10001637519</v>
      </c>
      <c r="G2485" s="2" t="s">
        <v>27</v>
      </c>
    </row>
    <row r="2486" ht="18.75" spans="4:7">
      <c r="D2486" s="2" t="s">
        <v>2516</v>
      </c>
      <c r="E2486" s="13" t="s">
        <v>37</v>
      </c>
      <c r="F2486" s="14">
        <v>10001637519</v>
      </c>
      <c r="G2486" s="2" t="s">
        <v>27</v>
      </c>
    </row>
    <row r="2487" ht="18.75" spans="4:7">
      <c r="D2487" s="2" t="s">
        <v>2517</v>
      </c>
      <c r="E2487" s="13" t="s">
        <v>37</v>
      </c>
      <c r="F2487" s="14">
        <v>10001637519</v>
      </c>
      <c r="G2487" s="2" t="s">
        <v>27</v>
      </c>
    </row>
    <row r="2488" ht="18.75" spans="4:7">
      <c r="D2488" s="2" t="s">
        <v>2518</v>
      </c>
      <c r="E2488" s="13" t="s">
        <v>37</v>
      </c>
      <c r="F2488" s="14">
        <v>10001637519</v>
      </c>
      <c r="G2488" s="2" t="s">
        <v>27</v>
      </c>
    </row>
    <row r="2489" ht="18.75" spans="4:7">
      <c r="D2489" s="2" t="s">
        <v>2519</v>
      </c>
      <c r="E2489" s="13" t="s">
        <v>37</v>
      </c>
      <c r="F2489" s="14">
        <v>10001637519</v>
      </c>
      <c r="G2489" s="2" t="s">
        <v>27</v>
      </c>
    </row>
    <row r="2490" ht="18.75" spans="4:7">
      <c r="D2490" s="2" t="s">
        <v>2520</v>
      </c>
      <c r="E2490" s="13" t="s">
        <v>37</v>
      </c>
      <c r="F2490" s="14">
        <v>10001637519</v>
      </c>
      <c r="G2490" s="2" t="s">
        <v>27</v>
      </c>
    </row>
    <row r="2491" ht="18.75" spans="4:7">
      <c r="D2491" s="2" t="s">
        <v>2521</v>
      </c>
      <c r="E2491" s="13" t="s">
        <v>37</v>
      </c>
      <c r="F2491" s="14">
        <v>10001637519</v>
      </c>
      <c r="G2491" s="2" t="s">
        <v>27</v>
      </c>
    </row>
    <row r="2492" ht="18.75" spans="4:7">
      <c r="D2492" s="2" t="s">
        <v>2522</v>
      </c>
      <c r="E2492" s="13" t="s">
        <v>37</v>
      </c>
      <c r="F2492" s="14">
        <v>10001637519</v>
      </c>
      <c r="G2492" s="2" t="s">
        <v>27</v>
      </c>
    </row>
    <row r="2493" ht="18.75" spans="4:7">
      <c r="D2493" s="2" t="s">
        <v>2523</v>
      </c>
      <c r="E2493" s="13" t="s">
        <v>37</v>
      </c>
      <c r="F2493" s="14">
        <v>10001637519</v>
      </c>
      <c r="G2493" s="2" t="s">
        <v>27</v>
      </c>
    </row>
    <row r="2494" ht="18.75" spans="4:7">
      <c r="D2494" s="2" t="s">
        <v>2524</v>
      </c>
      <c r="E2494" s="13" t="s">
        <v>37</v>
      </c>
      <c r="F2494" s="14">
        <v>10001637519</v>
      </c>
      <c r="G2494" s="2" t="s">
        <v>27</v>
      </c>
    </row>
    <row r="2495" ht="18.75" spans="4:7">
      <c r="D2495" s="2" t="s">
        <v>2525</v>
      </c>
      <c r="E2495" s="13" t="s">
        <v>37</v>
      </c>
      <c r="F2495" s="14">
        <v>10001637519</v>
      </c>
      <c r="G2495" s="2" t="s">
        <v>27</v>
      </c>
    </row>
    <row r="2496" ht="18.75" spans="4:7">
      <c r="D2496" s="2" t="s">
        <v>2526</v>
      </c>
      <c r="E2496" s="13" t="s">
        <v>37</v>
      </c>
      <c r="F2496" s="14">
        <v>10001637519</v>
      </c>
      <c r="G2496" s="2" t="s">
        <v>27</v>
      </c>
    </row>
    <row r="2497" ht="18.75" spans="4:7">
      <c r="D2497" s="2" t="s">
        <v>2527</v>
      </c>
      <c r="E2497" s="13" t="s">
        <v>37</v>
      </c>
      <c r="F2497" s="14">
        <v>10001637519</v>
      </c>
      <c r="G2497" s="2" t="s">
        <v>27</v>
      </c>
    </row>
    <row r="2498" ht="18.75" spans="4:7">
      <c r="D2498" s="2" t="s">
        <v>2528</v>
      </c>
      <c r="E2498" s="13" t="s">
        <v>37</v>
      </c>
      <c r="F2498" s="14">
        <v>10001637519</v>
      </c>
      <c r="G2498" s="2" t="s">
        <v>27</v>
      </c>
    </row>
    <row r="2499" ht="18.75" spans="4:7">
      <c r="D2499" s="2" t="s">
        <v>2529</v>
      </c>
      <c r="E2499" s="13" t="s">
        <v>37</v>
      </c>
      <c r="F2499" s="14">
        <v>10001637519</v>
      </c>
      <c r="G2499" s="2" t="s">
        <v>27</v>
      </c>
    </row>
    <row r="2500" ht="18.75" spans="4:7">
      <c r="D2500" s="2" t="s">
        <v>2530</v>
      </c>
      <c r="E2500" s="13" t="s">
        <v>37</v>
      </c>
      <c r="F2500" s="14">
        <v>10001637519</v>
      </c>
      <c r="G2500" s="2" t="s">
        <v>27</v>
      </c>
    </row>
    <row r="2501" ht="18.75" spans="4:7">
      <c r="D2501" s="2" t="s">
        <v>2531</v>
      </c>
      <c r="E2501" s="13" t="s">
        <v>37</v>
      </c>
      <c r="F2501" s="14">
        <v>10001637519</v>
      </c>
      <c r="G2501" s="2" t="s">
        <v>27</v>
      </c>
    </row>
    <row r="2502" ht="18.75" spans="4:7">
      <c r="D2502" s="2" t="s">
        <v>2532</v>
      </c>
      <c r="E2502" s="13" t="s">
        <v>37</v>
      </c>
      <c r="F2502" s="14">
        <v>10001637519</v>
      </c>
      <c r="G2502" s="2" t="s">
        <v>27</v>
      </c>
    </row>
    <row r="2503" ht="18.75" spans="4:7">
      <c r="D2503" s="2" t="s">
        <v>2533</v>
      </c>
      <c r="E2503" s="13" t="s">
        <v>37</v>
      </c>
      <c r="F2503" s="14">
        <v>10001637519</v>
      </c>
      <c r="G2503" s="2" t="s">
        <v>27</v>
      </c>
    </row>
    <row r="2504" ht="18.75" spans="4:7">
      <c r="D2504" s="2" t="s">
        <v>2534</v>
      </c>
      <c r="E2504" s="13" t="s">
        <v>37</v>
      </c>
      <c r="F2504" s="14">
        <v>10001637519</v>
      </c>
      <c r="G2504" s="2" t="s">
        <v>27</v>
      </c>
    </row>
    <row r="2505" ht="18.75" spans="4:7">
      <c r="D2505" s="2" t="s">
        <v>2535</v>
      </c>
      <c r="E2505" s="13" t="s">
        <v>37</v>
      </c>
      <c r="F2505" s="14">
        <v>10001637519</v>
      </c>
      <c r="G2505" s="2" t="s">
        <v>27</v>
      </c>
    </row>
    <row r="2506" ht="18.75" spans="4:7">
      <c r="D2506" s="2" t="s">
        <v>2536</v>
      </c>
      <c r="E2506" s="13" t="s">
        <v>37</v>
      </c>
      <c r="F2506" s="14">
        <v>10001637519</v>
      </c>
      <c r="G2506" s="2" t="s">
        <v>27</v>
      </c>
    </row>
    <row r="2507" ht="18.75" spans="4:7">
      <c r="D2507" s="2" t="s">
        <v>2537</v>
      </c>
      <c r="E2507" s="13" t="s">
        <v>37</v>
      </c>
      <c r="F2507" s="14">
        <v>10001637519</v>
      </c>
      <c r="G2507" s="2" t="s">
        <v>27</v>
      </c>
    </row>
    <row r="2508" ht="18.75" spans="4:7">
      <c r="D2508" s="2" t="s">
        <v>2538</v>
      </c>
      <c r="E2508" s="13" t="s">
        <v>37</v>
      </c>
      <c r="F2508" s="14">
        <v>10001637519</v>
      </c>
      <c r="G2508" s="2" t="s">
        <v>27</v>
      </c>
    </row>
    <row r="2509" ht="18.75" spans="4:7">
      <c r="D2509" s="2" t="s">
        <v>2539</v>
      </c>
      <c r="E2509" s="13" t="s">
        <v>37</v>
      </c>
      <c r="F2509" s="14">
        <v>10001637519</v>
      </c>
      <c r="G2509" s="2" t="s">
        <v>27</v>
      </c>
    </row>
    <row r="2510" ht="18.75" spans="4:7">
      <c r="D2510" s="2" t="s">
        <v>2540</v>
      </c>
      <c r="E2510" s="13" t="s">
        <v>37</v>
      </c>
      <c r="F2510" s="14">
        <v>10001637519</v>
      </c>
      <c r="G2510" s="2" t="s">
        <v>27</v>
      </c>
    </row>
    <row r="2511" ht="18.75" spans="4:7">
      <c r="D2511" s="2" t="s">
        <v>2541</v>
      </c>
      <c r="E2511" s="13" t="s">
        <v>37</v>
      </c>
      <c r="F2511" s="14">
        <v>10001637519</v>
      </c>
      <c r="G2511" s="2" t="s">
        <v>27</v>
      </c>
    </row>
    <row r="2512" ht="18.75" spans="4:7">
      <c r="D2512" s="2" t="s">
        <v>2542</v>
      </c>
      <c r="E2512" s="13" t="s">
        <v>37</v>
      </c>
      <c r="F2512" s="14">
        <v>10001637519</v>
      </c>
      <c r="G2512" s="2" t="s">
        <v>27</v>
      </c>
    </row>
    <row r="2513" ht="18.75" spans="4:7">
      <c r="D2513" s="2" t="s">
        <v>2543</v>
      </c>
      <c r="E2513" s="13" t="s">
        <v>37</v>
      </c>
      <c r="F2513" s="14">
        <v>10001637519</v>
      </c>
      <c r="G2513" s="2" t="s">
        <v>27</v>
      </c>
    </row>
    <row r="2514" ht="18.75" spans="4:7">
      <c r="D2514" s="2" t="s">
        <v>2544</v>
      </c>
      <c r="E2514" s="13" t="s">
        <v>37</v>
      </c>
      <c r="F2514" s="14">
        <v>10001637519</v>
      </c>
      <c r="G2514" s="2" t="s">
        <v>27</v>
      </c>
    </row>
    <row r="2515" ht="18.75" spans="4:7">
      <c r="D2515" s="2" t="s">
        <v>2545</v>
      </c>
      <c r="E2515" s="13" t="s">
        <v>37</v>
      </c>
      <c r="F2515" s="14">
        <v>10001637519</v>
      </c>
      <c r="G2515" s="2" t="s">
        <v>27</v>
      </c>
    </row>
    <row r="2516" ht="18.75" spans="4:7">
      <c r="D2516" s="2" t="s">
        <v>2546</v>
      </c>
      <c r="E2516" s="13" t="s">
        <v>37</v>
      </c>
      <c r="F2516" s="14">
        <v>10001637519</v>
      </c>
      <c r="G2516" s="2" t="s">
        <v>27</v>
      </c>
    </row>
    <row r="2517" ht="18.75" spans="4:7">
      <c r="D2517" s="2" t="s">
        <v>2547</v>
      </c>
      <c r="E2517" s="13" t="s">
        <v>37</v>
      </c>
      <c r="F2517" s="14">
        <v>10001637519</v>
      </c>
      <c r="G2517" s="2" t="s">
        <v>27</v>
      </c>
    </row>
    <row r="2518" ht="18.75" spans="4:7">
      <c r="D2518" s="2" t="s">
        <v>2548</v>
      </c>
      <c r="E2518" s="13" t="s">
        <v>37</v>
      </c>
      <c r="F2518" s="14">
        <v>10001637519</v>
      </c>
      <c r="G2518" s="2" t="s">
        <v>27</v>
      </c>
    </row>
    <row r="2519" ht="18.75" spans="4:7">
      <c r="D2519" s="2" t="s">
        <v>2549</v>
      </c>
      <c r="E2519" s="13" t="s">
        <v>37</v>
      </c>
      <c r="F2519" s="14">
        <v>10001637519</v>
      </c>
      <c r="G2519" s="2" t="s">
        <v>27</v>
      </c>
    </row>
    <row r="2520" ht="18.75" spans="4:7">
      <c r="D2520" s="2" t="s">
        <v>2550</v>
      </c>
      <c r="E2520" s="13" t="s">
        <v>37</v>
      </c>
      <c r="F2520" s="14">
        <v>10001637519</v>
      </c>
      <c r="G2520" s="2" t="s">
        <v>27</v>
      </c>
    </row>
    <row r="2521" ht="18.75" spans="4:7">
      <c r="D2521" s="2" t="s">
        <v>2551</v>
      </c>
      <c r="E2521" s="13" t="s">
        <v>37</v>
      </c>
      <c r="F2521" s="14">
        <v>10001637519</v>
      </c>
      <c r="G2521" s="2" t="s">
        <v>27</v>
      </c>
    </row>
    <row r="2522" ht="18.75" spans="4:7">
      <c r="D2522" s="2" t="s">
        <v>2552</v>
      </c>
      <c r="E2522" s="13" t="s">
        <v>37</v>
      </c>
      <c r="F2522" s="14">
        <v>10001637519</v>
      </c>
      <c r="G2522" s="2" t="s">
        <v>27</v>
      </c>
    </row>
    <row r="2523" ht="18.75" spans="4:7">
      <c r="D2523" s="2" t="s">
        <v>2553</v>
      </c>
      <c r="E2523" s="13" t="s">
        <v>37</v>
      </c>
      <c r="F2523" s="14">
        <v>10001637519</v>
      </c>
      <c r="G2523" s="2" t="s">
        <v>27</v>
      </c>
    </row>
    <row r="2524" ht="18.75" spans="4:7">
      <c r="D2524" s="2" t="s">
        <v>2554</v>
      </c>
      <c r="E2524" s="13" t="s">
        <v>37</v>
      </c>
      <c r="F2524" s="14">
        <v>10001637519</v>
      </c>
      <c r="G2524" s="2" t="s">
        <v>27</v>
      </c>
    </row>
    <row r="2525" ht="18.75" spans="4:7">
      <c r="D2525" s="2" t="s">
        <v>2555</v>
      </c>
      <c r="E2525" s="13" t="s">
        <v>37</v>
      </c>
      <c r="F2525" s="14">
        <v>10001637519</v>
      </c>
      <c r="G2525" s="2" t="s">
        <v>27</v>
      </c>
    </row>
    <row r="2526" ht="18.75" spans="4:7">
      <c r="D2526" s="2" t="s">
        <v>2556</v>
      </c>
      <c r="E2526" s="13" t="s">
        <v>37</v>
      </c>
      <c r="F2526" s="14">
        <v>10001637519</v>
      </c>
      <c r="G2526" s="2" t="s">
        <v>27</v>
      </c>
    </row>
    <row r="2527" ht="18.75" spans="4:7">
      <c r="D2527" s="2" t="s">
        <v>2557</v>
      </c>
      <c r="E2527" s="13" t="s">
        <v>37</v>
      </c>
      <c r="F2527" s="14">
        <v>10001637519</v>
      </c>
      <c r="G2527" s="2" t="s">
        <v>27</v>
      </c>
    </row>
    <row r="2528" ht="18.75" spans="4:7">
      <c r="D2528" s="2" t="s">
        <v>2558</v>
      </c>
      <c r="E2528" s="13" t="s">
        <v>37</v>
      </c>
      <c r="F2528" s="14">
        <v>10001637519</v>
      </c>
      <c r="G2528" s="2" t="s">
        <v>27</v>
      </c>
    </row>
    <row r="2529" ht="18.75" spans="4:7">
      <c r="D2529" s="2" t="s">
        <v>2559</v>
      </c>
      <c r="E2529" s="13" t="s">
        <v>37</v>
      </c>
      <c r="F2529" s="14">
        <v>10001637519</v>
      </c>
      <c r="G2529" s="2" t="s">
        <v>27</v>
      </c>
    </row>
    <row r="2530" ht="18.75" spans="4:7">
      <c r="D2530" s="2" t="s">
        <v>2560</v>
      </c>
      <c r="E2530" s="13" t="s">
        <v>37</v>
      </c>
      <c r="F2530" s="14">
        <v>10001637519</v>
      </c>
      <c r="G2530" s="2" t="s">
        <v>27</v>
      </c>
    </row>
    <row r="2531" ht="18.75" spans="4:7">
      <c r="D2531" s="2" t="s">
        <v>2561</v>
      </c>
      <c r="E2531" s="13" t="s">
        <v>37</v>
      </c>
      <c r="F2531" s="14">
        <v>10001637519</v>
      </c>
      <c r="G2531" s="2" t="s">
        <v>27</v>
      </c>
    </row>
    <row r="2532" ht="18.75" spans="4:7">
      <c r="D2532" s="2" t="s">
        <v>2562</v>
      </c>
      <c r="E2532" s="13" t="s">
        <v>37</v>
      </c>
      <c r="F2532" s="14">
        <v>10001637519</v>
      </c>
      <c r="G2532" s="2" t="s">
        <v>27</v>
      </c>
    </row>
    <row r="2533" ht="18.75" spans="4:7">
      <c r="D2533" s="2" t="s">
        <v>2563</v>
      </c>
      <c r="E2533" s="13" t="s">
        <v>37</v>
      </c>
      <c r="F2533" s="14">
        <v>10001637519</v>
      </c>
      <c r="G2533" s="2" t="s">
        <v>27</v>
      </c>
    </row>
    <row r="2534" ht="18.75" spans="4:7">
      <c r="D2534" s="2" t="s">
        <v>2564</v>
      </c>
      <c r="E2534" s="13" t="s">
        <v>37</v>
      </c>
      <c r="F2534" s="14">
        <v>10001637519</v>
      </c>
      <c r="G2534" s="2" t="s">
        <v>27</v>
      </c>
    </row>
    <row r="2535" ht="18.75" spans="4:7">
      <c r="D2535" s="2" t="s">
        <v>2565</v>
      </c>
      <c r="E2535" s="13" t="s">
        <v>37</v>
      </c>
      <c r="F2535" s="14">
        <v>10001637519</v>
      </c>
      <c r="G2535" s="2" t="s">
        <v>27</v>
      </c>
    </row>
    <row r="2536" ht="18.75" spans="4:7">
      <c r="D2536" s="2" t="s">
        <v>2566</v>
      </c>
      <c r="E2536" s="13" t="s">
        <v>37</v>
      </c>
      <c r="F2536" s="14">
        <v>10001637519</v>
      </c>
      <c r="G2536" s="2" t="s">
        <v>27</v>
      </c>
    </row>
    <row r="2537" ht="18.75" spans="4:7">
      <c r="D2537" s="2" t="s">
        <v>2567</v>
      </c>
      <c r="E2537" s="13" t="s">
        <v>37</v>
      </c>
      <c r="F2537" s="14">
        <v>10001637519</v>
      </c>
      <c r="G2537" s="2" t="s">
        <v>27</v>
      </c>
    </row>
    <row r="2538" ht="18.75" spans="4:7">
      <c r="D2538" s="2" t="s">
        <v>2568</v>
      </c>
      <c r="E2538" s="13" t="s">
        <v>37</v>
      </c>
      <c r="F2538" s="14">
        <v>10001637519</v>
      </c>
      <c r="G2538" s="2" t="s">
        <v>27</v>
      </c>
    </row>
    <row r="2539" ht="18.75" spans="4:7">
      <c r="D2539" s="2" t="s">
        <v>2569</v>
      </c>
      <c r="E2539" s="13" t="s">
        <v>37</v>
      </c>
      <c r="F2539" s="14">
        <v>10001637519</v>
      </c>
      <c r="G2539" s="2" t="s">
        <v>27</v>
      </c>
    </row>
    <row r="2540" ht="18.75" spans="4:7">
      <c r="D2540" s="2" t="s">
        <v>2570</v>
      </c>
      <c r="E2540" s="13" t="s">
        <v>37</v>
      </c>
      <c r="F2540" s="14">
        <v>10001637519</v>
      </c>
      <c r="G2540" s="2" t="s">
        <v>27</v>
      </c>
    </row>
    <row r="2541" ht="18.75" spans="4:7">
      <c r="D2541" s="2" t="s">
        <v>2571</v>
      </c>
      <c r="E2541" s="13" t="s">
        <v>37</v>
      </c>
      <c r="F2541" s="14">
        <v>10001637519</v>
      </c>
      <c r="G2541" s="2" t="s">
        <v>27</v>
      </c>
    </row>
    <row r="2542" ht="18.75" spans="4:7">
      <c r="D2542" s="2" t="s">
        <v>2572</v>
      </c>
      <c r="E2542" s="13" t="s">
        <v>37</v>
      </c>
      <c r="F2542" s="14">
        <v>10001637519</v>
      </c>
      <c r="G2542" s="2" t="s">
        <v>27</v>
      </c>
    </row>
    <row r="2543" ht="18.75" spans="4:7">
      <c r="D2543" s="2" t="s">
        <v>2573</v>
      </c>
      <c r="E2543" s="13" t="s">
        <v>37</v>
      </c>
      <c r="F2543" s="14">
        <v>10001637519</v>
      </c>
      <c r="G2543" s="2" t="s">
        <v>27</v>
      </c>
    </row>
    <row r="2544" ht="18.75" spans="4:7">
      <c r="D2544" s="2" t="s">
        <v>2574</v>
      </c>
      <c r="E2544" s="13" t="s">
        <v>37</v>
      </c>
      <c r="F2544" s="14">
        <v>10001637519</v>
      </c>
      <c r="G2544" s="2" t="s">
        <v>27</v>
      </c>
    </row>
    <row r="2545" ht="18.75" spans="4:7">
      <c r="D2545" s="2" t="s">
        <v>2575</v>
      </c>
      <c r="E2545" s="13" t="s">
        <v>37</v>
      </c>
      <c r="F2545" s="14">
        <v>10001637519</v>
      </c>
      <c r="G2545" s="2" t="s">
        <v>27</v>
      </c>
    </row>
    <row r="2546" ht="18.75" spans="4:7">
      <c r="D2546" s="2" t="s">
        <v>2576</v>
      </c>
      <c r="E2546" s="13" t="s">
        <v>37</v>
      </c>
      <c r="F2546" s="14">
        <v>10001637519</v>
      </c>
      <c r="G2546" s="2" t="s">
        <v>27</v>
      </c>
    </row>
    <row r="2547" ht="18.75" spans="4:7">
      <c r="D2547" s="2" t="s">
        <v>2577</v>
      </c>
      <c r="E2547" s="13" t="s">
        <v>37</v>
      </c>
      <c r="F2547" s="14">
        <v>10001637519</v>
      </c>
      <c r="G2547" s="2" t="s">
        <v>27</v>
      </c>
    </row>
    <row r="2548" ht="18.75" spans="4:7">
      <c r="D2548" s="2" t="s">
        <v>2578</v>
      </c>
      <c r="E2548" s="13" t="s">
        <v>37</v>
      </c>
      <c r="F2548" s="14">
        <v>10001637519</v>
      </c>
      <c r="G2548" s="2" t="s">
        <v>27</v>
      </c>
    </row>
    <row r="2549" ht="18.75" spans="4:7">
      <c r="D2549" s="2" t="s">
        <v>2579</v>
      </c>
      <c r="E2549" s="13" t="s">
        <v>37</v>
      </c>
      <c r="F2549" s="14">
        <v>10001637519</v>
      </c>
      <c r="G2549" s="2" t="s">
        <v>27</v>
      </c>
    </row>
    <row r="2550" ht="18.75" spans="4:7">
      <c r="D2550" s="2" t="s">
        <v>2580</v>
      </c>
      <c r="E2550" s="13" t="s">
        <v>37</v>
      </c>
      <c r="F2550" s="14">
        <v>10001637519</v>
      </c>
      <c r="G2550" s="2" t="s">
        <v>27</v>
      </c>
    </row>
    <row r="2551" ht="18.75" spans="4:7">
      <c r="D2551" s="2" t="s">
        <v>2581</v>
      </c>
      <c r="E2551" s="13" t="s">
        <v>37</v>
      </c>
      <c r="F2551" s="14">
        <v>10001637519</v>
      </c>
      <c r="G2551" s="2" t="s">
        <v>27</v>
      </c>
    </row>
    <row r="2552" ht="18.75" spans="4:7">
      <c r="D2552" s="2" t="s">
        <v>2582</v>
      </c>
      <c r="E2552" s="13" t="s">
        <v>37</v>
      </c>
      <c r="F2552" s="14">
        <v>10001637519</v>
      </c>
      <c r="G2552" s="2" t="s">
        <v>27</v>
      </c>
    </row>
    <row r="2553" ht="18.75" spans="4:7">
      <c r="D2553" s="2" t="s">
        <v>2583</v>
      </c>
      <c r="E2553" s="13" t="s">
        <v>37</v>
      </c>
      <c r="F2553" s="14">
        <v>10001637519</v>
      </c>
      <c r="G2553" s="2" t="s">
        <v>27</v>
      </c>
    </row>
    <row r="2554" ht="18.75" spans="4:7">
      <c r="D2554" s="2" t="s">
        <v>2584</v>
      </c>
      <c r="E2554" s="13" t="s">
        <v>37</v>
      </c>
      <c r="F2554" s="14">
        <v>10001637519</v>
      </c>
      <c r="G2554" s="2" t="s">
        <v>27</v>
      </c>
    </row>
    <row r="2555" ht="18.75" spans="4:7">
      <c r="D2555" s="2" t="s">
        <v>2585</v>
      </c>
      <c r="E2555" s="13" t="s">
        <v>37</v>
      </c>
      <c r="F2555" s="14">
        <v>10001637519</v>
      </c>
      <c r="G2555" s="2" t="s">
        <v>27</v>
      </c>
    </row>
    <row r="2556" ht="18.75" spans="4:7">
      <c r="D2556" s="2" t="s">
        <v>2586</v>
      </c>
      <c r="E2556" s="13" t="s">
        <v>37</v>
      </c>
      <c r="F2556" s="14">
        <v>10001637519</v>
      </c>
      <c r="G2556" s="2" t="s">
        <v>27</v>
      </c>
    </row>
    <row r="2557" ht="18.75" spans="4:7">
      <c r="D2557" s="2" t="s">
        <v>2587</v>
      </c>
      <c r="E2557" s="13" t="s">
        <v>37</v>
      </c>
      <c r="F2557" s="14">
        <v>10001637519</v>
      </c>
      <c r="G2557" s="2" t="s">
        <v>27</v>
      </c>
    </row>
    <row r="2558" ht="18.75" spans="4:7">
      <c r="D2558" s="2" t="s">
        <v>2588</v>
      </c>
      <c r="E2558" s="13" t="s">
        <v>37</v>
      </c>
      <c r="F2558" s="14">
        <v>10001637519</v>
      </c>
      <c r="G2558" s="2" t="s">
        <v>27</v>
      </c>
    </row>
    <row r="2559" ht="18.75" spans="4:7">
      <c r="D2559" s="2" t="s">
        <v>2589</v>
      </c>
      <c r="E2559" s="13" t="s">
        <v>37</v>
      </c>
      <c r="F2559" s="14">
        <v>10001637519</v>
      </c>
      <c r="G2559" s="2" t="s">
        <v>27</v>
      </c>
    </row>
    <row r="2560" ht="18.75" spans="4:7">
      <c r="D2560" s="2" t="s">
        <v>2590</v>
      </c>
      <c r="E2560" s="13" t="s">
        <v>37</v>
      </c>
      <c r="F2560" s="14">
        <v>10001637519</v>
      </c>
      <c r="G2560" s="2" t="s">
        <v>27</v>
      </c>
    </row>
    <row r="2561" ht="18.75" spans="4:7">
      <c r="D2561" s="2" t="s">
        <v>2591</v>
      </c>
      <c r="E2561" s="13" t="s">
        <v>37</v>
      </c>
      <c r="F2561" s="14">
        <v>10001637519</v>
      </c>
      <c r="G2561" s="2" t="s">
        <v>27</v>
      </c>
    </row>
    <row r="2562" ht="18.75" spans="4:7">
      <c r="D2562" s="2" t="s">
        <v>2592</v>
      </c>
      <c r="E2562" s="13" t="s">
        <v>37</v>
      </c>
      <c r="F2562" s="14">
        <v>10001637519</v>
      </c>
      <c r="G2562" s="2" t="s">
        <v>27</v>
      </c>
    </row>
    <row r="2563" ht="18.75" spans="4:7">
      <c r="D2563" s="2" t="s">
        <v>2593</v>
      </c>
      <c r="E2563" s="13" t="s">
        <v>37</v>
      </c>
      <c r="F2563" s="14">
        <v>10001637519</v>
      </c>
      <c r="G2563" s="2" t="s">
        <v>27</v>
      </c>
    </row>
    <row r="2564" ht="18.75" spans="4:7">
      <c r="D2564" s="2" t="s">
        <v>2594</v>
      </c>
      <c r="E2564" s="13" t="s">
        <v>37</v>
      </c>
      <c r="F2564" s="14">
        <v>10001637519</v>
      </c>
      <c r="G2564" s="2" t="s">
        <v>27</v>
      </c>
    </row>
    <row r="2565" ht="18.75" spans="4:7">
      <c r="D2565" s="2" t="s">
        <v>2595</v>
      </c>
      <c r="E2565" s="13" t="s">
        <v>37</v>
      </c>
      <c r="F2565" s="14">
        <v>10001637519</v>
      </c>
      <c r="G2565" s="2" t="s">
        <v>27</v>
      </c>
    </row>
    <row r="2566" ht="18.75" spans="4:7">
      <c r="D2566" s="2" t="s">
        <v>2596</v>
      </c>
      <c r="E2566" s="13" t="s">
        <v>37</v>
      </c>
      <c r="F2566" s="14">
        <v>10001637519</v>
      </c>
      <c r="G2566" s="2" t="s">
        <v>27</v>
      </c>
    </row>
    <row r="2567" ht="18.75" spans="4:7">
      <c r="D2567" s="2" t="s">
        <v>2597</v>
      </c>
      <c r="E2567" s="13" t="s">
        <v>37</v>
      </c>
      <c r="F2567" s="14">
        <v>10001637519</v>
      </c>
      <c r="G2567" s="2" t="s">
        <v>27</v>
      </c>
    </row>
    <row r="2568" ht="18.75" spans="4:7">
      <c r="D2568" s="2" t="s">
        <v>2598</v>
      </c>
      <c r="E2568" s="13" t="s">
        <v>37</v>
      </c>
      <c r="F2568" s="14">
        <v>10001637519</v>
      </c>
      <c r="G2568" s="2" t="s">
        <v>27</v>
      </c>
    </row>
    <row r="2569" ht="18.75" spans="4:7">
      <c r="D2569" s="2" t="s">
        <v>2599</v>
      </c>
      <c r="E2569" s="13" t="s">
        <v>37</v>
      </c>
      <c r="F2569" s="14">
        <v>10001637519</v>
      </c>
      <c r="G2569" s="2" t="s">
        <v>27</v>
      </c>
    </row>
    <row r="2570" ht="18.75" spans="4:7">
      <c r="D2570" s="2" t="s">
        <v>2600</v>
      </c>
      <c r="E2570" s="13" t="s">
        <v>37</v>
      </c>
      <c r="F2570" s="14">
        <v>10001637519</v>
      </c>
      <c r="G2570" s="2" t="s">
        <v>27</v>
      </c>
    </row>
    <row r="2571" ht="18.75" spans="4:7">
      <c r="D2571" s="2" t="s">
        <v>2601</v>
      </c>
      <c r="E2571" s="13" t="s">
        <v>37</v>
      </c>
      <c r="F2571" s="14">
        <v>10001637519</v>
      </c>
      <c r="G2571" s="2" t="s">
        <v>27</v>
      </c>
    </row>
    <row r="2572" ht="18.75" spans="4:7">
      <c r="D2572" s="2" t="s">
        <v>2602</v>
      </c>
      <c r="E2572" s="13" t="s">
        <v>37</v>
      </c>
      <c r="F2572" s="14">
        <v>10001637519</v>
      </c>
      <c r="G2572" s="2" t="s">
        <v>27</v>
      </c>
    </row>
    <row r="2573" ht="18.75" spans="4:7">
      <c r="D2573" s="2" t="s">
        <v>2603</v>
      </c>
      <c r="E2573" s="13" t="s">
        <v>37</v>
      </c>
      <c r="F2573" s="14">
        <v>10001637519</v>
      </c>
      <c r="G2573" s="2" t="s">
        <v>27</v>
      </c>
    </row>
    <row r="2574" ht="18.75" spans="4:7">
      <c r="D2574" s="2" t="s">
        <v>2604</v>
      </c>
      <c r="E2574" s="13" t="s">
        <v>37</v>
      </c>
      <c r="F2574" s="14">
        <v>10001637519</v>
      </c>
      <c r="G2574" s="2" t="s">
        <v>27</v>
      </c>
    </row>
    <row r="2575" ht="18.75" spans="4:7">
      <c r="D2575" s="2" t="s">
        <v>2605</v>
      </c>
      <c r="E2575" s="13" t="s">
        <v>37</v>
      </c>
      <c r="F2575" s="14">
        <v>10001637519</v>
      </c>
      <c r="G2575" s="2" t="s">
        <v>27</v>
      </c>
    </row>
    <row r="2576" ht="18.75" spans="4:7">
      <c r="D2576" s="2" t="s">
        <v>2606</v>
      </c>
      <c r="E2576" s="13" t="s">
        <v>37</v>
      </c>
      <c r="F2576" s="14">
        <v>10001637519</v>
      </c>
      <c r="G2576" s="2" t="s">
        <v>27</v>
      </c>
    </row>
    <row r="2577" ht="18.75" spans="4:7">
      <c r="D2577" s="2" t="s">
        <v>2607</v>
      </c>
      <c r="E2577" s="13" t="s">
        <v>37</v>
      </c>
      <c r="F2577" s="14">
        <v>10001637519</v>
      </c>
      <c r="G2577" s="2" t="s">
        <v>27</v>
      </c>
    </row>
    <row r="2578" ht="18.75" spans="4:7">
      <c r="D2578" s="2" t="s">
        <v>2608</v>
      </c>
      <c r="E2578" s="13" t="s">
        <v>37</v>
      </c>
      <c r="F2578" s="14">
        <v>10001637519</v>
      </c>
      <c r="G2578" s="2" t="s">
        <v>27</v>
      </c>
    </row>
    <row r="2579" ht="18.75" spans="4:7">
      <c r="D2579" s="2" t="s">
        <v>2609</v>
      </c>
      <c r="E2579" s="13" t="s">
        <v>37</v>
      </c>
      <c r="F2579" s="14">
        <v>10001637519</v>
      </c>
      <c r="G2579" s="2" t="s">
        <v>27</v>
      </c>
    </row>
    <row r="2580" ht="18.75" spans="4:7">
      <c r="D2580" s="2" t="s">
        <v>2610</v>
      </c>
      <c r="E2580" s="13" t="s">
        <v>37</v>
      </c>
      <c r="F2580" s="14">
        <v>10001637519</v>
      </c>
      <c r="G2580" s="2" t="s">
        <v>27</v>
      </c>
    </row>
    <row r="2581" ht="18.75" spans="4:7">
      <c r="D2581" s="2" t="s">
        <v>2611</v>
      </c>
      <c r="E2581" s="13" t="s">
        <v>37</v>
      </c>
      <c r="F2581" s="14">
        <v>10001637519</v>
      </c>
      <c r="G2581" s="2" t="s">
        <v>27</v>
      </c>
    </row>
    <row r="2582" ht="18.75" spans="4:7">
      <c r="D2582" s="2" t="s">
        <v>2612</v>
      </c>
      <c r="E2582" s="13" t="s">
        <v>37</v>
      </c>
      <c r="F2582" s="14">
        <v>10001637519</v>
      </c>
      <c r="G2582" s="2" t="s">
        <v>27</v>
      </c>
    </row>
    <row r="2583" ht="18.75" spans="4:7">
      <c r="D2583" s="2" t="s">
        <v>2613</v>
      </c>
      <c r="E2583" s="13" t="s">
        <v>37</v>
      </c>
      <c r="F2583" s="14">
        <v>10001637519</v>
      </c>
      <c r="G2583" s="2" t="s">
        <v>27</v>
      </c>
    </row>
    <row r="2584" ht="18.75" spans="4:7">
      <c r="D2584" s="2" t="s">
        <v>2614</v>
      </c>
      <c r="E2584" s="13" t="s">
        <v>37</v>
      </c>
      <c r="F2584" s="14">
        <v>10001637519</v>
      </c>
      <c r="G2584" s="2" t="s">
        <v>27</v>
      </c>
    </row>
    <row r="2585" ht="18.75" spans="4:7">
      <c r="D2585" s="2" t="s">
        <v>2615</v>
      </c>
      <c r="E2585" s="13" t="s">
        <v>37</v>
      </c>
      <c r="F2585" s="14">
        <v>10001637519</v>
      </c>
      <c r="G2585" s="2" t="s">
        <v>27</v>
      </c>
    </row>
    <row r="2586" ht="18.75" spans="4:7">
      <c r="D2586" s="2" t="s">
        <v>2616</v>
      </c>
      <c r="E2586" s="13" t="s">
        <v>37</v>
      </c>
      <c r="F2586" s="14">
        <v>10001637519</v>
      </c>
      <c r="G2586" s="2" t="s">
        <v>27</v>
      </c>
    </row>
    <row r="2587" ht="18.75" spans="4:7">
      <c r="D2587" s="2" t="s">
        <v>2617</v>
      </c>
      <c r="E2587" s="13" t="s">
        <v>37</v>
      </c>
      <c r="F2587" s="14">
        <v>10001637519</v>
      </c>
      <c r="G2587" s="2" t="s">
        <v>27</v>
      </c>
    </row>
    <row r="2588" ht="18.75" spans="4:7">
      <c r="D2588" s="2" t="s">
        <v>2618</v>
      </c>
      <c r="E2588" s="13" t="s">
        <v>37</v>
      </c>
      <c r="F2588" s="14">
        <v>10001637519</v>
      </c>
      <c r="G2588" s="2" t="s">
        <v>27</v>
      </c>
    </row>
    <row r="2589" ht="18.75" spans="4:7">
      <c r="D2589" s="2" t="s">
        <v>2619</v>
      </c>
      <c r="E2589" s="13" t="s">
        <v>37</v>
      </c>
      <c r="F2589" s="14">
        <v>10001637519</v>
      </c>
      <c r="G2589" s="2" t="s">
        <v>27</v>
      </c>
    </row>
    <row r="2590" ht="18.75" spans="4:7">
      <c r="D2590" s="2" t="s">
        <v>2620</v>
      </c>
      <c r="E2590" s="13" t="s">
        <v>37</v>
      </c>
      <c r="F2590" s="14">
        <v>10001637519</v>
      </c>
      <c r="G2590" s="2" t="s">
        <v>27</v>
      </c>
    </row>
    <row r="2591" ht="18.75" spans="4:7">
      <c r="D2591" s="2" t="s">
        <v>2621</v>
      </c>
      <c r="E2591" s="13" t="s">
        <v>37</v>
      </c>
      <c r="F2591" s="14">
        <v>10001637519</v>
      </c>
      <c r="G2591" s="2" t="s">
        <v>27</v>
      </c>
    </row>
    <row r="2592" ht="18.75" spans="4:7">
      <c r="D2592" s="2" t="s">
        <v>2622</v>
      </c>
      <c r="E2592" s="13" t="s">
        <v>37</v>
      </c>
      <c r="F2592" s="14">
        <v>10001637519</v>
      </c>
      <c r="G2592" s="2" t="s">
        <v>27</v>
      </c>
    </row>
    <row r="2593" ht="18.75" spans="4:7">
      <c r="D2593" s="2" t="s">
        <v>2623</v>
      </c>
      <c r="E2593" s="13" t="s">
        <v>37</v>
      </c>
      <c r="F2593" s="14">
        <v>10001637519</v>
      </c>
      <c r="G2593" s="2" t="s">
        <v>27</v>
      </c>
    </row>
    <row r="2594" ht="18.75" spans="4:7">
      <c r="D2594" s="2" t="s">
        <v>2624</v>
      </c>
      <c r="E2594" s="13" t="s">
        <v>37</v>
      </c>
      <c r="F2594" s="14">
        <v>10001637519</v>
      </c>
      <c r="G2594" s="2" t="s">
        <v>27</v>
      </c>
    </row>
    <row r="2595" ht="18.75" spans="4:7">
      <c r="D2595" s="2" t="s">
        <v>2625</v>
      </c>
      <c r="E2595" s="13" t="s">
        <v>37</v>
      </c>
      <c r="F2595" s="14">
        <v>10001637519</v>
      </c>
      <c r="G2595" s="2" t="s">
        <v>27</v>
      </c>
    </row>
    <row r="2596" ht="18.75" spans="4:7">
      <c r="D2596" s="2" t="s">
        <v>2626</v>
      </c>
      <c r="E2596" s="13" t="s">
        <v>37</v>
      </c>
      <c r="F2596" s="14">
        <v>10001637519</v>
      </c>
      <c r="G2596" s="2" t="s">
        <v>27</v>
      </c>
    </row>
    <row r="2597" ht="18.75" spans="4:7">
      <c r="D2597" s="2" t="s">
        <v>2627</v>
      </c>
      <c r="E2597" s="13" t="s">
        <v>37</v>
      </c>
      <c r="F2597" s="14">
        <v>10001637519</v>
      </c>
      <c r="G2597" s="2" t="s">
        <v>27</v>
      </c>
    </row>
    <row r="2598" ht="18.75" spans="4:7">
      <c r="D2598" s="2" t="s">
        <v>2628</v>
      </c>
      <c r="E2598" s="13" t="s">
        <v>37</v>
      </c>
      <c r="F2598" s="14">
        <v>10001637519</v>
      </c>
      <c r="G2598" s="2" t="s">
        <v>27</v>
      </c>
    </row>
    <row r="2599" ht="18.75" spans="4:7">
      <c r="D2599" s="2" t="s">
        <v>2629</v>
      </c>
      <c r="E2599" s="13" t="s">
        <v>37</v>
      </c>
      <c r="F2599" s="14">
        <v>10001637519</v>
      </c>
      <c r="G2599" s="2" t="s">
        <v>27</v>
      </c>
    </row>
    <row r="2600" ht="18.75" spans="4:7">
      <c r="D2600" s="2" t="s">
        <v>2630</v>
      </c>
      <c r="E2600" s="13" t="s">
        <v>37</v>
      </c>
      <c r="F2600" s="14">
        <v>10001637519</v>
      </c>
      <c r="G2600" s="2" t="s">
        <v>27</v>
      </c>
    </row>
    <row r="2601" ht="18.75" spans="4:7">
      <c r="D2601" s="2" t="s">
        <v>2631</v>
      </c>
      <c r="E2601" s="13" t="s">
        <v>37</v>
      </c>
      <c r="F2601" s="14">
        <v>10001637519</v>
      </c>
      <c r="G2601" s="2" t="s">
        <v>27</v>
      </c>
    </row>
    <row r="2602" ht="18.75" spans="4:7">
      <c r="D2602" s="2" t="s">
        <v>2632</v>
      </c>
      <c r="E2602" s="13" t="s">
        <v>37</v>
      </c>
      <c r="F2602" s="14">
        <v>10001637519</v>
      </c>
      <c r="G2602" s="2" t="s">
        <v>27</v>
      </c>
    </row>
    <row r="2603" ht="18.75" spans="4:7">
      <c r="D2603" s="2" t="s">
        <v>2633</v>
      </c>
      <c r="E2603" s="13" t="s">
        <v>37</v>
      </c>
      <c r="F2603" s="14">
        <v>10001637519</v>
      </c>
      <c r="G2603" s="2" t="s">
        <v>27</v>
      </c>
    </row>
    <row r="2604" ht="18.75" spans="4:7">
      <c r="D2604" s="2" t="s">
        <v>2634</v>
      </c>
      <c r="E2604" s="13" t="s">
        <v>37</v>
      </c>
      <c r="F2604" s="14">
        <v>10001637519</v>
      </c>
      <c r="G2604" s="2" t="s">
        <v>27</v>
      </c>
    </row>
    <row r="2605" ht="18.75" spans="4:7">
      <c r="D2605" s="2" t="s">
        <v>2635</v>
      </c>
      <c r="E2605" s="13" t="s">
        <v>37</v>
      </c>
      <c r="F2605" s="14">
        <v>10001637519</v>
      </c>
      <c r="G2605" s="2" t="s">
        <v>27</v>
      </c>
    </row>
    <row r="2606" ht="18.75" spans="4:7">
      <c r="D2606" s="2" t="s">
        <v>2636</v>
      </c>
      <c r="E2606" s="13" t="s">
        <v>37</v>
      </c>
      <c r="F2606" s="14">
        <v>10001637519</v>
      </c>
      <c r="G2606" s="2" t="s">
        <v>27</v>
      </c>
    </row>
    <row r="2607" ht="18.75" spans="4:7">
      <c r="D2607" s="2" t="s">
        <v>2637</v>
      </c>
      <c r="E2607" s="13" t="s">
        <v>37</v>
      </c>
      <c r="F2607" s="14">
        <v>10001637519</v>
      </c>
      <c r="G2607" s="2" t="s">
        <v>27</v>
      </c>
    </row>
    <row r="2608" ht="18.75" spans="4:7">
      <c r="D2608" s="2" t="s">
        <v>2638</v>
      </c>
      <c r="E2608" s="13" t="s">
        <v>37</v>
      </c>
      <c r="F2608" s="14">
        <v>10001637519</v>
      </c>
      <c r="G2608" s="2" t="s">
        <v>27</v>
      </c>
    </row>
    <row r="2609" ht="18.75" spans="4:7">
      <c r="D2609" s="2" t="s">
        <v>2639</v>
      </c>
      <c r="E2609" s="13" t="s">
        <v>37</v>
      </c>
      <c r="F2609" s="14">
        <v>10001637519</v>
      </c>
      <c r="G2609" s="2" t="s">
        <v>27</v>
      </c>
    </row>
    <row r="2610" ht="18.75" spans="4:7">
      <c r="D2610" s="2" t="s">
        <v>2640</v>
      </c>
      <c r="E2610" s="13" t="s">
        <v>37</v>
      </c>
      <c r="F2610" s="14">
        <v>10001637519</v>
      </c>
      <c r="G2610" s="2" t="s">
        <v>27</v>
      </c>
    </row>
    <row r="2611" ht="18.75" spans="4:7">
      <c r="D2611" s="2" t="s">
        <v>2641</v>
      </c>
      <c r="E2611" s="13" t="s">
        <v>37</v>
      </c>
      <c r="F2611" s="14">
        <v>10001637519</v>
      </c>
      <c r="G2611" s="2" t="s">
        <v>27</v>
      </c>
    </row>
    <row r="2612" ht="18.75" spans="4:7">
      <c r="D2612" s="2" t="s">
        <v>2642</v>
      </c>
      <c r="E2612" s="13" t="s">
        <v>37</v>
      </c>
      <c r="F2612" s="14">
        <v>10001637519</v>
      </c>
      <c r="G2612" s="2" t="s">
        <v>27</v>
      </c>
    </row>
    <row r="2613" ht="18.75" spans="4:7">
      <c r="D2613" s="2" t="s">
        <v>2643</v>
      </c>
      <c r="E2613" s="13" t="s">
        <v>37</v>
      </c>
      <c r="F2613" s="14">
        <v>10001637519</v>
      </c>
      <c r="G2613" s="2" t="s">
        <v>27</v>
      </c>
    </row>
    <row r="2614" ht="18.75" spans="4:7">
      <c r="D2614" s="2" t="s">
        <v>2644</v>
      </c>
      <c r="E2614" s="13" t="s">
        <v>37</v>
      </c>
      <c r="F2614" s="14">
        <v>10001637519</v>
      </c>
      <c r="G2614" s="2" t="s">
        <v>27</v>
      </c>
    </row>
    <row r="2615" ht="18.75" spans="4:7">
      <c r="D2615" s="2" t="s">
        <v>2645</v>
      </c>
      <c r="E2615" s="13" t="s">
        <v>37</v>
      </c>
      <c r="F2615" s="14">
        <v>10001637519</v>
      </c>
      <c r="G2615" s="2" t="s">
        <v>27</v>
      </c>
    </row>
    <row r="2616" ht="18.75" spans="4:7">
      <c r="D2616" s="2" t="s">
        <v>2646</v>
      </c>
      <c r="E2616" s="13" t="s">
        <v>37</v>
      </c>
      <c r="F2616" s="14">
        <v>10001637519</v>
      </c>
      <c r="G2616" s="2" t="s">
        <v>27</v>
      </c>
    </row>
    <row r="2617" ht="18.75" spans="4:7">
      <c r="D2617" s="2" t="s">
        <v>2647</v>
      </c>
      <c r="E2617" s="13" t="s">
        <v>37</v>
      </c>
      <c r="F2617" s="14">
        <v>10001637519</v>
      </c>
      <c r="G2617" s="2" t="s">
        <v>27</v>
      </c>
    </row>
    <row r="2618" ht="18.75" spans="4:7">
      <c r="D2618" s="2" t="s">
        <v>2648</v>
      </c>
      <c r="E2618" s="13" t="s">
        <v>37</v>
      </c>
      <c r="F2618" s="14">
        <v>10001637519</v>
      </c>
      <c r="G2618" s="2" t="s">
        <v>27</v>
      </c>
    </row>
    <row r="2619" ht="18.75" spans="4:7">
      <c r="D2619" s="2" t="s">
        <v>2649</v>
      </c>
      <c r="E2619" s="13" t="s">
        <v>37</v>
      </c>
      <c r="F2619" s="14">
        <v>10001637519</v>
      </c>
      <c r="G2619" s="2" t="s">
        <v>27</v>
      </c>
    </row>
    <row r="2620" ht="18.75" spans="4:7">
      <c r="D2620" s="2" t="s">
        <v>2650</v>
      </c>
      <c r="E2620" s="13" t="s">
        <v>37</v>
      </c>
      <c r="F2620" s="14">
        <v>10001637519</v>
      </c>
      <c r="G2620" s="2" t="s">
        <v>27</v>
      </c>
    </row>
    <row r="2621" ht="18.75" spans="4:7">
      <c r="D2621" s="2" t="s">
        <v>2651</v>
      </c>
      <c r="E2621" s="13" t="s">
        <v>37</v>
      </c>
      <c r="F2621" s="14">
        <v>10001637519</v>
      </c>
      <c r="G2621" s="2" t="s">
        <v>27</v>
      </c>
    </row>
    <row r="2622" ht="18.75" spans="4:7">
      <c r="D2622" s="2" t="s">
        <v>2652</v>
      </c>
      <c r="E2622" s="13" t="s">
        <v>37</v>
      </c>
      <c r="F2622" s="14">
        <v>10001637519</v>
      </c>
      <c r="G2622" s="2" t="s">
        <v>27</v>
      </c>
    </row>
    <row r="2623" ht="18.75" spans="4:7">
      <c r="D2623" s="2" t="s">
        <v>2653</v>
      </c>
      <c r="E2623" s="13" t="s">
        <v>37</v>
      </c>
      <c r="F2623" s="14">
        <v>10001637519</v>
      </c>
      <c r="G2623" s="2" t="s">
        <v>27</v>
      </c>
    </row>
    <row r="2624" ht="18.75" spans="4:7">
      <c r="D2624" s="2" t="s">
        <v>2654</v>
      </c>
      <c r="E2624" s="13" t="s">
        <v>37</v>
      </c>
      <c r="F2624" s="14">
        <v>10001637519</v>
      </c>
      <c r="G2624" s="2" t="s">
        <v>27</v>
      </c>
    </row>
    <row r="2625" ht="18.75" spans="4:7">
      <c r="D2625" s="2" t="s">
        <v>2655</v>
      </c>
      <c r="E2625" s="13" t="s">
        <v>37</v>
      </c>
      <c r="F2625" s="14">
        <v>10001637519</v>
      </c>
      <c r="G2625" s="2" t="s">
        <v>27</v>
      </c>
    </row>
    <row r="2626" ht="18.75" spans="4:7">
      <c r="D2626" s="2" t="s">
        <v>2656</v>
      </c>
      <c r="E2626" s="13" t="s">
        <v>37</v>
      </c>
      <c r="F2626" s="14">
        <v>10001637519</v>
      </c>
      <c r="G2626" s="2" t="s">
        <v>27</v>
      </c>
    </row>
    <row r="2627" ht="18.75" spans="4:7">
      <c r="D2627" s="2" t="s">
        <v>2657</v>
      </c>
      <c r="E2627" s="13" t="s">
        <v>37</v>
      </c>
      <c r="F2627" s="14">
        <v>10001637519</v>
      </c>
      <c r="G2627" s="2" t="s">
        <v>27</v>
      </c>
    </row>
    <row r="2628" ht="18.75" spans="4:7">
      <c r="D2628" s="2" t="s">
        <v>2658</v>
      </c>
      <c r="E2628" s="13" t="s">
        <v>37</v>
      </c>
      <c r="F2628" s="14">
        <v>10001637519</v>
      </c>
      <c r="G2628" s="2" t="s">
        <v>27</v>
      </c>
    </row>
    <row r="2629" ht="18.75" spans="4:7">
      <c r="D2629" s="2" t="s">
        <v>2659</v>
      </c>
      <c r="E2629" s="13" t="s">
        <v>37</v>
      </c>
      <c r="F2629" s="14">
        <v>10001637519</v>
      </c>
      <c r="G2629" s="2" t="s">
        <v>27</v>
      </c>
    </row>
    <row r="2630" ht="18.75" spans="4:7">
      <c r="D2630" s="2" t="s">
        <v>2660</v>
      </c>
      <c r="E2630" s="13" t="s">
        <v>37</v>
      </c>
      <c r="F2630" s="14">
        <v>10001637519</v>
      </c>
      <c r="G2630" s="2" t="s">
        <v>27</v>
      </c>
    </row>
    <row r="2631" ht="18.75" spans="4:7">
      <c r="D2631" s="2" t="s">
        <v>2661</v>
      </c>
      <c r="E2631" s="13" t="s">
        <v>37</v>
      </c>
      <c r="F2631" s="14">
        <v>10001637519</v>
      </c>
      <c r="G2631" s="2" t="s">
        <v>27</v>
      </c>
    </row>
    <row r="2632" ht="18.75" spans="4:7">
      <c r="D2632" s="2" t="s">
        <v>2662</v>
      </c>
      <c r="E2632" s="13" t="s">
        <v>37</v>
      </c>
      <c r="F2632" s="14">
        <v>10001637519</v>
      </c>
      <c r="G2632" s="2" t="s">
        <v>27</v>
      </c>
    </row>
    <row r="2633" ht="18.75" spans="4:7">
      <c r="D2633" s="2" t="s">
        <v>2663</v>
      </c>
      <c r="E2633" s="13" t="s">
        <v>37</v>
      </c>
      <c r="F2633" s="14">
        <v>10001637519</v>
      </c>
      <c r="G2633" s="2" t="s">
        <v>27</v>
      </c>
    </row>
    <row r="2634" ht="18.75" spans="4:7">
      <c r="D2634" s="2" t="s">
        <v>2664</v>
      </c>
      <c r="E2634" s="13" t="s">
        <v>37</v>
      </c>
      <c r="F2634" s="14">
        <v>10001637519</v>
      </c>
      <c r="G2634" s="2" t="s">
        <v>27</v>
      </c>
    </row>
    <row r="2635" ht="18.75" spans="4:7">
      <c r="D2635" s="2" t="s">
        <v>2665</v>
      </c>
      <c r="E2635" s="13" t="s">
        <v>37</v>
      </c>
      <c r="F2635" s="14">
        <v>10001637519</v>
      </c>
      <c r="G2635" s="2" t="s">
        <v>27</v>
      </c>
    </row>
    <row r="2636" ht="18.75" spans="4:7">
      <c r="D2636" s="2" t="s">
        <v>2666</v>
      </c>
      <c r="E2636" s="13" t="s">
        <v>37</v>
      </c>
      <c r="F2636" s="14">
        <v>10001637519</v>
      </c>
      <c r="G2636" s="2" t="s">
        <v>27</v>
      </c>
    </row>
    <row r="2637" ht="18.75" spans="4:7">
      <c r="D2637" s="2" t="s">
        <v>2667</v>
      </c>
      <c r="E2637" s="13" t="s">
        <v>37</v>
      </c>
      <c r="F2637" s="14">
        <v>10001637519</v>
      </c>
      <c r="G2637" s="2" t="s">
        <v>27</v>
      </c>
    </row>
    <row r="2638" ht="18.75" spans="4:7">
      <c r="D2638" s="2" t="s">
        <v>2668</v>
      </c>
      <c r="E2638" s="13" t="s">
        <v>37</v>
      </c>
      <c r="F2638" s="14">
        <v>10001637519</v>
      </c>
      <c r="G2638" s="2" t="s">
        <v>27</v>
      </c>
    </row>
    <row r="2639" ht="18.75" spans="4:7">
      <c r="D2639" s="2" t="s">
        <v>2669</v>
      </c>
      <c r="E2639" s="13" t="s">
        <v>37</v>
      </c>
      <c r="F2639" s="14">
        <v>10001637519</v>
      </c>
      <c r="G2639" s="2" t="s">
        <v>27</v>
      </c>
    </row>
    <row r="2640" ht="18.75" spans="4:7">
      <c r="D2640" s="2" t="s">
        <v>2670</v>
      </c>
      <c r="E2640" s="13" t="s">
        <v>37</v>
      </c>
      <c r="F2640" s="14">
        <v>10001637519</v>
      </c>
      <c r="G2640" s="2" t="s">
        <v>27</v>
      </c>
    </row>
    <row r="2641" ht="18.75" spans="4:7">
      <c r="D2641" s="2" t="s">
        <v>2671</v>
      </c>
      <c r="E2641" s="13" t="s">
        <v>37</v>
      </c>
      <c r="F2641" s="14">
        <v>10001637519</v>
      </c>
      <c r="G2641" s="2" t="s">
        <v>27</v>
      </c>
    </row>
    <row r="2642" ht="18.75" spans="4:7">
      <c r="D2642" s="2" t="s">
        <v>2672</v>
      </c>
      <c r="E2642" s="13" t="s">
        <v>37</v>
      </c>
      <c r="F2642" s="14">
        <v>10001637519</v>
      </c>
      <c r="G2642" s="2" t="s">
        <v>27</v>
      </c>
    </row>
    <row r="2643" ht="18.75" spans="4:7">
      <c r="D2643" s="2" t="s">
        <v>2673</v>
      </c>
      <c r="E2643" s="13" t="s">
        <v>37</v>
      </c>
      <c r="F2643" s="14">
        <v>10001637519</v>
      </c>
      <c r="G2643" s="2" t="s">
        <v>27</v>
      </c>
    </row>
    <row r="2644" ht="18.75" spans="4:7">
      <c r="D2644" s="2" t="s">
        <v>2674</v>
      </c>
      <c r="E2644" s="13" t="s">
        <v>37</v>
      </c>
      <c r="F2644" s="14">
        <v>10001637519</v>
      </c>
      <c r="G2644" s="2" t="s">
        <v>27</v>
      </c>
    </row>
    <row r="2645" ht="18.75" spans="4:7">
      <c r="D2645" s="2" t="s">
        <v>2675</v>
      </c>
      <c r="E2645" s="13" t="s">
        <v>37</v>
      </c>
      <c r="F2645" s="14">
        <v>10001637519</v>
      </c>
      <c r="G2645" s="2" t="s">
        <v>27</v>
      </c>
    </row>
    <row r="2646" ht="18.75" spans="4:7">
      <c r="D2646" s="2" t="s">
        <v>2676</v>
      </c>
      <c r="E2646" s="13" t="s">
        <v>37</v>
      </c>
      <c r="F2646" s="14">
        <v>10001637519</v>
      </c>
      <c r="G2646" s="2" t="s">
        <v>27</v>
      </c>
    </row>
    <row r="2647" ht="18.75" spans="4:7">
      <c r="D2647" s="2" t="s">
        <v>2677</v>
      </c>
      <c r="E2647" s="13" t="s">
        <v>37</v>
      </c>
      <c r="F2647" s="14">
        <v>10001637519</v>
      </c>
      <c r="G2647" s="2" t="s">
        <v>27</v>
      </c>
    </row>
    <row r="2648" ht="18.75" spans="4:7">
      <c r="D2648" s="2" t="s">
        <v>2678</v>
      </c>
      <c r="E2648" s="13" t="s">
        <v>37</v>
      </c>
      <c r="F2648" s="14">
        <v>10001637519</v>
      </c>
      <c r="G2648" s="2" t="s">
        <v>27</v>
      </c>
    </row>
    <row r="2649" ht="18.75" spans="4:7">
      <c r="D2649" s="2" t="s">
        <v>2679</v>
      </c>
      <c r="E2649" s="13" t="s">
        <v>37</v>
      </c>
      <c r="F2649" s="14">
        <v>10001637519</v>
      </c>
      <c r="G2649" s="2" t="s">
        <v>27</v>
      </c>
    </row>
    <row r="2650" ht="18.75" spans="4:7">
      <c r="D2650" s="2" t="s">
        <v>2680</v>
      </c>
      <c r="E2650" s="13" t="s">
        <v>37</v>
      </c>
      <c r="F2650" s="14">
        <v>10001637519</v>
      </c>
      <c r="G2650" s="2" t="s">
        <v>27</v>
      </c>
    </row>
    <row r="2651" ht="18.75" spans="4:7">
      <c r="D2651" s="2" t="s">
        <v>2681</v>
      </c>
      <c r="E2651" s="13" t="s">
        <v>37</v>
      </c>
      <c r="F2651" s="14">
        <v>10001637519</v>
      </c>
      <c r="G2651" s="2" t="s">
        <v>27</v>
      </c>
    </row>
    <row r="2652" ht="18.75" spans="4:7">
      <c r="D2652" s="2" t="s">
        <v>2682</v>
      </c>
      <c r="E2652" s="13" t="s">
        <v>37</v>
      </c>
      <c r="F2652" s="14">
        <v>10001637519</v>
      </c>
      <c r="G2652" s="2" t="s">
        <v>27</v>
      </c>
    </row>
    <row r="2653" ht="18.75" spans="4:7">
      <c r="D2653" s="2" t="s">
        <v>2683</v>
      </c>
      <c r="E2653" s="13" t="s">
        <v>37</v>
      </c>
      <c r="F2653" s="14">
        <v>10001637519</v>
      </c>
      <c r="G2653" s="2" t="s">
        <v>27</v>
      </c>
    </row>
    <row r="2654" ht="18.75" spans="4:7">
      <c r="D2654" s="2" t="s">
        <v>2684</v>
      </c>
      <c r="E2654" s="13" t="s">
        <v>37</v>
      </c>
      <c r="F2654" s="14">
        <v>10001637519</v>
      </c>
      <c r="G2654" s="2" t="s">
        <v>27</v>
      </c>
    </row>
    <row r="2655" ht="18.75" spans="4:7">
      <c r="D2655" s="2" t="s">
        <v>2685</v>
      </c>
      <c r="E2655" s="13" t="s">
        <v>37</v>
      </c>
      <c r="F2655" s="14">
        <v>10001637519</v>
      </c>
      <c r="G2655" s="2" t="s">
        <v>27</v>
      </c>
    </row>
    <row r="2656" ht="18.75" spans="4:7">
      <c r="D2656" s="2" t="s">
        <v>2686</v>
      </c>
      <c r="E2656" s="13" t="s">
        <v>37</v>
      </c>
      <c r="F2656" s="14">
        <v>10001637519</v>
      </c>
      <c r="G2656" s="2" t="s">
        <v>27</v>
      </c>
    </row>
    <row r="2657" ht="18.75" spans="4:7">
      <c r="D2657" s="2" t="s">
        <v>2687</v>
      </c>
      <c r="E2657" s="13" t="s">
        <v>37</v>
      </c>
      <c r="F2657" s="14">
        <v>10001637519</v>
      </c>
      <c r="G2657" s="2" t="s">
        <v>27</v>
      </c>
    </row>
    <row r="2658" ht="18.75" spans="4:7">
      <c r="D2658" s="2" t="s">
        <v>2688</v>
      </c>
      <c r="E2658" s="13" t="s">
        <v>37</v>
      </c>
      <c r="F2658" s="14">
        <v>10001637519</v>
      </c>
      <c r="G2658" s="2" t="s">
        <v>27</v>
      </c>
    </row>
    <row r="2659" ht="18.75" spans="4:7">
      <c r="D2659" s="2" t="s">
        <v>2689</v>
      </c>
      <c r="E2659" s="13" t="s">
        <v>37</v>
      </c>
      <c r="F2659" s="14">
        <v>10001637519</v>
      </c>
      <c r="G2659" s="2" t="s">
        <v>27</v>
      </c>
    </row>
    <row r="2660" ht="18.75" spans="4:7">
      <c r="D2660" s="2" t="s">
        <v>2690</v>
      </c>
      <c r="E2660" s="13" t="s">
        <v>37</v>
      </c>
      <c r="F2660" s="14">
        <v>10001637519</v>
      </c>
      <c r="G2660" s="2" t="s">
        <v>27</v>
      </c>
    </row>
    <row r="2661" ht="18.75" spans="4:7">
      <c r="D2661" s="2" t="s">
        <v>2691</v>
      </c>
      <c r="E2661" s="13" t="s">
        <v>37</v>
      </c>
      <c r="F2661" s="14">
        <v>10001637519</v>
      </c>
      <c r="G2661" s="2" t="s">
        <v>27</v>
      </c>
    </row>
    <row r="2662" ht="18.75" spans="4:7">
      <c r="D2662" s="2" t="s">
        <v>2692</v>
      </c>
      <c r="E2662" s="13" t="s">
        <v>37</v>
      </c>
      <c r="F2662" s="14">
        <v>10001637519</v>
      </c>
      <c r="G2662" s="2" t="s">
        <v>27</v>
      </c>
    </row>
    <row r="2663" ht="18.75" spans="4:7">
      <c r="D2663" s="2" t="s">
        <v>2693</v>
      </c>
      <c r="E2663" s="13" t="s">
        <v>37</v>
      </c>
      <c r="F2663" s="14">
        <v>10001637519</v>
      </c>
      <c r="G2663" s="2" t="s">
        <v>27</v>
      </c>
    </row>
    <row r="2664" ht="18.75" spans="4:7">
      <c r="D2664" s="2" t="s">
        <v>2694</v>
      </c>
      <c r="E2664" s="13" t="s">
        <v>37</v>
      </c>
      <c r="F2664" s="14">
        <v>10001637519</v>
      </c>
      <c r="G2664" s="2" t="s">
        <v>27</v>
      </c>
    </row>
    <row r="2665" ht="18.75" spans="4:7">
      <c r="D2665" s="2" t="s">
        <v>2695</v>
      </c>
      <c r="E2665" s="13" t="s">
        <v>37</v>
      </c>
      <c r="F2665" s="14">
        <v>10001637519</v>
      </c>
      <c r="G2665" s="2" t="s">
        <v>27</v>
      </c>
    </row>
    <row r="2666" ht="18.75" spans="4:7">
      <c r="D2666" s="2" t="s">
        <v>2696</v>
      </c>
      <c r="E2666" s="13" t="s">
        <v>37</v>
      </c>
      <c r="F2666" s="14">
        <v>10001637519</v>
      </c>
      <c r="G2666" s="2" t="s">
        <v>27</v>
      </c>
    </row>
    <row r="2667" ht="18.75" spans="4:7">
      <c r="D2667" s="2" t="s">
        <v>2697</v>
      </c>
      <c r="E2667" s="13" t="s">
        <v>37</v>
      </c>
      <c r="F2667" s="14">
        <v>10001637519</v>
      </c>
      <c r="G2667" s="2" t="s">
        <v>27</v>
      </c>
    </row>
    <row r="2668" ht="18.75" spans="4:7">
      <c r="D2668" s="2" t="s">
        <v>2698</v>
      </c>
      <c r="E2668" s="13" t="s">
        <v>37</v>
      </c>
      <c r="F2668" s="14">
        <v>10001637519</v>
      </c>
      <c r="G2668" s="2" t="s">
        <v>27</v>
      </c>
    </row>
    <row r="2669" ht="18.75" spans="4:7">
      <c r="D2669" s="2" t="s">
        <v>2699</v>
      </c>
      <c r="E2669" s="13" t="s">
        <v>37</v>
      </c>
      <c r="F2669" s="14">
        <v>10001637519</v>
      </c>
      <c r="G2669" s="2" t="s">
        <v>27</v>
      </c>
    </row>
    <row r="2670" ht="18.75" spans="4:7">
      <c r="D2670" s="2" t="s">
        <v>2700</v>
      </c>
      <c r="E2670" s="13" t="s">
        <v>37</v>
      </c>
      <c r="F2670" s="14">
        <v>10001637519</v>
      </c>
      <c r="G2670" s="2" t="s">
        <v>27</v>
      </c>
    </row>
    <row r="2671" ht="18.75" spans="4:7">
      <c r="D2671" s="2" t="s">
        <v>2701</v>
      </c>
      <c r="E2671" s="13" t="s">
        <v>37</v>
      </c>
      <c r="F2671" s="14">
        <v>10001637519</v>
      </c>
      <c r="G2671" s="2" t="s">
        <v>27</v>
      </c>
    </row>
    <row r="2672" ht="18.75" spans="4:7">
      <c r="D2672" s="2" t="s">
        <v>2702</v>
      </c>
      <c r="E2672" s="13" t="s">
        <v>37</v>
      </c>
      <c r="F2672" s="14">
        <v>10001637519</v>
      </c>
      <c r="G2672" s="2" t="s">
        <v>27</v>
      </c>
    </row>
    <row r="2673" ht="18.75" spans="4:7">
      <c r="D2673" s="2" t="s">
        <v>2703</v>
      </c>
      <c r="E2673" s="13" t="s">
        <v>37</v>
      </c>
      <c r="F2673" s="14">
        <v>10001637519</v>
      </c>
      <c r="G2673" s="2" t="s">
        <v>27</v>
      </c>
    </row>
    <row r="2674" ht="18.75" spans="4:7">
      <c r="D2674" s="2" t="s">
        <v>2704</v>
      </c>
      <c r="E2674" s="13" t="s">
        <v>37</v>
      </c>
      <c r="F2674" s="14">
        <v>10001637519</v>
      </c>
      <c r="G2674" s="2" t="s">
        <v>27</v>
      </c>
    </row>
    <row r="2675" ht="18.75" spans="4:7">
      <c r="D2675" s="2" t="s">
        <v>2705</v>
      </c>
      <c r="E2675" s="13" t="s">
        <v>37</v>
      </c>
      <c r="F2675" s="14">
        <v>10001637519</v>
      </c>
      <c r="G2675" s="2" t="s">
        <v>27</v>
      </c>
    </row>
    <row r="2676" ht="18.75" spans="4:7">
      <c r="D2676" s="2" t="s">
        <v>2706</v>
      </c>
      <c r="E2676" s="13" t="s">
        <v>37</v>
      </c>
      <c r="F2676" s="14">
        <v>10001637519</v>
      </c>
      <c r="G2676" s="2" t="s">
        <v>27</v>
      </c>
    </row>
    <row r="2677" ht="18.75" spans="4:7">
      <c r="D2677" s="2" t="s">
        <v>2707</v>
      </c>
      <c r="E2677" s="13" t="s">
        <v>37</v>
      </c>
      <c r="F2677" s="14">
        <v>10001637519</v>
      </c>
      <c r="G2677" s="2" t="s">
        <v>27</v>
      </c>
    </row>
    <row r="2678" ht="18.75" spans="4:7">
      <c r="D2678" s="2" t="s">
        <v>2708</v>
      </c>
      <c r="E2678" s="13" t="s">
        <v>37</v>
      </c>
      <c r="F2678" s="14">
        <v>10001637519</v>
      </c>
      <c r="G2678" s="2" t="s">
        <v>27</v>
      </c>
    </row>
    <row r="2679" ht="18.75" spans="4:7">
      <c r="D2679" s="2" t="s">
        <v>2709</v>
      </c>
      <c r="E2679" s="13" t="s">
        <v>37</v>
      </c>
      <c r="F2679" s="14">
        <v>10001637519</v>
      </c>
      <c r="G2679" s="2" t="s">
        <v>27</v>
      </c>
    </row>
    <row r="2680" ht="18.75" spans="4:7">
      <c r="D2680" s="2" t="s">
        <v>2710</v>
      </c>
      <c r="E2680" s="13" t="s">
        <v>37</v>
      </c>
      <c r="F2680" s="14">
        <v>10001637519</v>
      </c>
      <c r="G2680" s="2" t="s">
        <v>27</v>
      </c>
    </row>
    <row r="2681" ht="18.75" spans="4:7">
      <c r="D2681" s="2" t="s">
        <v>2711</v>
      </c>
      <c r="E2681" s="13" t="s">
        <v>37</v>
      </c>
      <c r="F2681" s="14">
        <v>10001637519</v>
      </c>
      <c r="G2681" s="2" t="s">
        <v>27</v>
      </c>
    </row>
    <row r="2682" ht="18.75" spans="4:7">
      <c r="D2682" s="2" t="s">
        <v>2712</v>
      </c>
      <c r="E2682" s="13" t="s">
        <v>37</v>
      </c>
      <c r="F2682" s="14">
        <v>10001637519</v>
      </c>
      <c r="G2682" s="2" t="s">
        <v>27</v>
      </c>
    </row>
    <row r="2683" ht="18.75" spans="4:7">
      <c r="D2683" s="2" t="s">
        <v>2713</v>
      </c>
      <c r="E2683" s="13" t="s">
        <v>37</v>
      </c>
      <c r="F2683" s="14">
        <v>10001637519</v>
      </c>
      <c r="G2683" s="2" t="s">
        <v>27</v>
      </c>
    </row>
    <row r="2684" ht="18.75" spans="4:7">
      <c r="D2684" s="2" t="s">
        <v>2714</v>
      </c>
      <c r="E2684" s="13" t="s">
        <v>37</v>
      </c>
      <c r="F2684" s="14">
        <v>10001637519</v>
      </c>
      <c r="G2684" s="2" t="s">
        <v>27</v>
      </c>
    </row>
    <row r="2685" ht="18.75" spans="4:7">
      <c r="D2685" s="2" t="s">
        <v>2715</v>
      </c>
      <c r="E2685" s="13" t="s">
        <v>37</v>
      </c>
      <c r="F2685" s="14">
        <v>10001637519</v>
      </c>
      <c r="G2685" s="2" t="s">
        <v>27</v>
      </c>
    </row>
    <row r="2686" ht="18.75" spans="4:7">
      <c r="D2686" s="2" t="s">
        <v>2716</v>
      </c>
      <c r="E2686" s="13" t="s">
        <v>37</v>
      </c>
      <c r="F2686" s="14">
        <v>10001637519</v>
      </c>
      <c r="G2686" s="2" t="s">
        <v>27</v>
      </c>
    </row>
    <row r="2687" ht="18.75" spans="4:7">
      <c r="D2687" s="2" t="s">
        <v>2717</v>
      </c>
      <c r="E2687" s="13" t="s">
        <v>37</v>
      </c>
      <c r="F2687" s="14">
        <v>10001637519</v>
      </c>
      <c r="G2687" s="2" t="s">
        <v>27</v>
      </c>
    </row>
    <row r="2688" ht="18.75" spans="4:7">
      <c r="D2688" s="2" t="s">
        <v>2718</v>
      </c>
      <c r="E2688" s="13" t="s">
        <v>37</v>
      </c>
      <c r="F2688" s="14">
        <v>10001637519</v>
      </c>
      <c r="G2688" s="2" t="s">
        <v>27</v>
      </c>
    </row>
    <row r="2689" ht="18.75" spans="4:7">
      <c r="D2689" s="2" t="s">
        <v>2719</v>
      </c>
      <c r="E2689" s="13" t="s">
        <v>37</v>
      </c>
      <c r="F2689" s="14">
        <v>10001637519</v>
      </c>
      <c r="G2689" s="2" t="s">
        <v>27</v>
      </c>
    </row>
    <row r="2690" ht="18.75" spans="4:7">
      <c r="D2690" s="2" t="s">
        <v>2720</v>
      </c>
      <c r="E2690" s="13" t="s">
        <v>37</v>
      </c>
      <c r="F2690" s="14">
        <v>10001637519</v>
      </c>
      <c r="G2690" s="2" t="s">
        <v>27</v>
      </c>
    </row>
    <row r="2691" ht="18.75" spans="4:7">
      <c r="D2691" s="2" t="s">
        <v>2721</v>
      </c>
      <c r="E2691" s="13" t="s">
        <v>37</v>
      </c>
      <c r="F2691" s="14">
        <v>10001637519</v>
      </c>
      <c r="G2691" s="2" t="s">
        <v>27</v>
      </c>
    </row>
    <row r="2692" ht="18.75" spans="4:7">
      <c r="D2692" s="2" t="s">
        <v>2722</v>
      </c>
      <c r="E2692" s="13" t="s">
        <v>37</v>
      </c>
      <c r="F2692" s="14">
        <v>10001637519</v>
      </c>
      <c r="G2692" s="2" t="s">
        <v>27</v>
      </c>
    </row>
    <row r="2693" ht="18.75" spans="4:7">
      <c r="D2693" s="2" t="s">
        <v>2723</v>
      </c>
      <c r="E2693" s="13" t="s">
        <v>37</v>
      </c>
      <c r="F2693" s="14">
        <v>10001637519</v>
      </c>
      <c r="G2693" s="2" t="s">
        <v>27</v>
      </c>
    </row>
    <row r="2694" ht="18.75" spans="4:7">
      <c r="D2694" s="2" t="s">
        <v>2724</v>
      </c>
      <c r="E2694" s="13" t="s">
        <v>37</v>
      </c>
      <c r="F2694" s="14">
        <v>10001637519</v>
      </c>
      <c r="G2694" s="2" t="s">
        <v>27</v>
      </c>
    </row>
    <row r="2695" ht="18.75" spans="4:7">
      <c r="D2695" s="2" t="s">
        <v>2725</v>
      </c>
      <c r="E2695" s="13" t="s">
        <v>37</v>
      </c>
      <c r="F2695" s="14">
        <v>10001637519</v>
      </c>
      <c r="G2695" s="2" t="s">
        <v>27</v>
      </c>
    </row>
    <row r="2696" ht="18.75" spans="4:7">
      <c r="D2696" s="2" t="s">
        <v>2726</v>
      </c>
      <c r="E2696" s="13" t="s">
        <v>37</v>
      </c>
      <c r="F2696" s="14">
        <v>10001637519</v>
      </c>
      <c r="G2696" s="2" t="s">
        <v>27</v>
      </c>
    </row>
    <row r="2697" ht="18.75" spans="4:7">
      <c r="D2697" s="2" t="s">
        <v>2727</v>
      </c>
      <c r="E2697" s="13" t="s">
        <v>37</v>
      </c>
      <c r="F2697" s="14">
        <v>10001637519</v>
      </c>
      <c r="G2697" s="2" t="s">
        <v>27</v>
      </c>
    </row>
    <row r="2698" ht="18.75" spans="4:7">
      <c r="D2698" s="2" t="s">
        <v>2728</v>
      </c>
      <c r="E2698" s="13" t="s">
        <v>37</v>
      </c>
      <c r="F2698" s="14">
        <v>10001637519</v>
      </c>
      <c r="G2698" s="2" t="s">
        <v>27</v>
      </c>
    </row>
    <row r="2699" ht="18.75" spans="4:7">
      <c r="D2699" s="2" t="s">
        <v>2729</v>
      </c>
      <c r="E2699" s="13" t="s">
        <v>37</v>
      </c>
      <c r="F2699" s="14">
        <v>10001637519</v>
      </c>
      <c r="G2699" s="2" t="s">
        <v>27</v>
      </c>
    </row>
    <row r="2700" ht="18.75" spans="4:7">
      <c r="D2700" s="2" t="s">
        <v>2730</v>
      </c>
      <c r="E2700" s="13" t="s">
        <v>37</v>
      </c>
      <c r="F2700" s="14">
        <v>10001637519</v>
      </c>
      <c r="G2700" s="2" t="s">
        <v>27</v>
      </c>
    </row>
    <row r="2701" ht="18.75" spans="4:7">
      <c r="D2701" s="2" t="s">
        <v>2731</v>
      </c>
      <c r="E2701" s="13" t="s">
        <v>37</v>
      </c>
      <c r="F2701" s="14">
        <v>10001637519</v>
      </c>
      <c r="G2701" s="2" t="s">
        <v>27</v>
      </c>
    </row>
    <row r="2702" ht="18.75" spans="4:7">
      <c r="D2702" s="2" t="s">
        <v>2732</v>
      </c>
      <c r="E2702" s="13" t="s">
        <v>37</v>
      </c>
      <c r="F2702" s="14">
        <v>10001637519</v>
      </c>
      <c r="G2702" s="2" t="s">
        <v>27</v>
      </c>
    </row>
    <row r="2703" ht="18.75" spans="4:7">
      <c r="D2703" s="2" t="s">
        <v>2733</v>
      </c>
      <c r="E2703" s="13" t="s">
        <v>37</v>
      </c>
      <c r="F2703" s="14">
        <v>10001637519</v>
      </c>
      <c r="G2703" s="2" t="s">
        <v>27</v>
      </c>
    </row>
    <row r="2704" ht="18.75" spans="4:7">
      <c r="D2704" s="2" t="s">
        <v>2734</v>
      </c>
      <c r="E2704" s="13" t="s">
        <v>37</v>
      </c>
      <c r="F2704" s="14">
        <v>10001637519</v>
      </c>
      <c r="G2704" s="2" t="s">
        <v>27</v>
      </c>
    </row>
    <row r="2705" ht="18.75" spans="4:7">
      <c r="D2705" s="2" t="s">
        <v>2735</v>
      </c>
      <c r="E2705" s="13" t="s">
        <v>37</v>
      </c>
      <c r="F2705" s="14">
        <v>10001637519</v>
      </c>
      <c r="G2705" s="2" t="s">
        <v>27</v>
      </c>
    </row>
    <row r="2706" ht="18.75" spans="4:7">
      <c r="D2706" s="2" t="s">
        <v>2736</v>
      </c>
      <c r="E2706" s="13" t="s">
        <v>37</v>
      </c>
      <c r="F2706" s="14">
        <v>10001637519</v>
      </c>
      <c r="G2706" s="2" t="s">
        <v>27</v>
      </c>
    </row>
    <row r="2707" ht="18.75" spans="4:7">
      <c r="D2707" s="2" t="s">
        <v>2737</v>
      </c>
      <c r="E2707" s="13" t="s">
        <v>37</v>
      </c>
      <c r="F2707" s="14">
        <v>10001637519</v>
      </c>
      <c r="G2707" s="2" t="s">
        <v>27</v>
      </c>
    </row>
    <row r="2708" ht="18.75" spans="4:7">
      <c r="D2708" s="2" t="s">
        <v>2738</v>
      </c>
      <c r="E2708" s="13" t="s">
        <v>37</v>
      </c>
      <c r="F2708" s="14">
        <v>10001637519</v>
      </c>
      <c r="G2708" s="2" t="s">
        <v>27</v>
      </c>
    </row>
    <row r="2709" ht="18.75" spans="4:7">
      <c r="D2709" s="2" t="s">
        <v>2739</v>
      </c>
      <c r="E2709" s="13" t="s">
        <v>37</v>
      </c>
      <c r="F2709" s="14">
        <v>10001637519</v>
      </c>
      <c r="G2709" s="2" t="s">
        <v>27</v>
      </c>
    </row>
    <row r="2710" ht="18.75" spans="4:7">
      <c r="D2710" s="2" t="s">
        <v>2740</v>
      </c>
      <c r="E2710" s="13" t="s">
        <v>37</v>
      </c>
      <c r="F2710" s="14">
        <v>10001637519</v>
      </c>
      <c r="G2710" s="2" t="s">
        <v>27</v>
      </c>
    </row>
    <row r="2711" ht="18.75" spans="4:7">
      <c r="D2711" s="2" t="s">
        <v>2741</v>
      </c>
      <c r="E2711" s="13" t="s">
        <v>37</v>
      </c>
      <c r="F2711" s="14">
        <v>10001637519</v>
      </c>
      <c r="G2711" s="2" t="s">
        <v>27</v>
      </c>
    </row>
    <row r="2712" ht="18.75" spans="4:7">
      <c r="D2712" s="2" t="s">
        <v>2742</v>
      </c>
      <c r="E2712" s="13" t="s">
        <v>37</v>
      </c>
      <c r="F2712" s="14">
        <v>10001637519</v>
      </c>
      <c r="G2712" s="2" t="s">
        <v>27</v>
      </c>
    </row>
    <row r="2713" ht="18.75" spans="4:7">
      <c r="D2713" s="2" t="s">
        <v>2743</v>
      </c>
      <c r="E2713" s="13" t="s">
        <v>37</v>
      </c>
      <c r="F2713" s="14">
        <v>10001637519</v>
      </c>
      <c r="G2713" s="2" t="s">
        <v>27</v>
      </c>
    </row>
    <row r="2714" ht="18.75" spans="4:7">
      <c r="D2714" s="2" t="s">
        <v>2744</v>
      </c>
      <c r="E2714" s="13" t="s">
        <v>37</v>
      </c>
      <c r="F2714" s="14">
        <v>10001637519</v>
      </c>
      <c r="G2714" s="2" t="s">
        <v>27</v>
      </c>
    </row>
    <row r="2715" ht="18.75" spans="4:7">
      <c r="D2715" s="2" t="s">
        <v>2745</v>
      </c>
      <c r="E2715" s="13" t="s">
        <v>37</v>
      </c>
      <c r="F2715" s="14">
        <v>10001637519</v>
      </c>
      <c r="G2715" s="2" t="s">
        <v>27</v>
      </c>
    </row>
    <row r="2716" ht="18.75" spans="4:7">
      <c r="D2716" s="2" t="s">
        <v>2746</v>
      </c>
      <c r="E2716" s="13" t="s">
        <v>37</v>
      </c>
      <c r="F2716" s="14">
        <v>10001637519</v>
      </c>
      <c r="G2716" s="2" t="s">
        <v>27</v>
      </c>
    </row>
    <row r="2717" ht="18.75" spans="4:7">
      <c r="D2717" s="2" t="s">
        <v>2747</v>
      </c>
      <c r="E2717" s="13" t="s">
        <v>37</v>
      </c>
      <c r="F2717" s="14">
        <v>10001637519</v>
      </c>
      <c r="G2717" s="2" t="s">
        <v>27</v>
      </c>
    </row>
    <row r="2718" ht="18.75" spans="4:7">
      <c r="D2718" s="2" t="s">
        <v>2748</v>
      </c>
      <c r="E2718" s="13" t="s">
        <v>37</v>
      </c>
      <c r="F2718" s="14">
        <v>10001637519</v>
      </c>
      <c r="G2718" s="2" t="s">
        <v>27</v>
      </c>
    </row>
    <row r="2719" ht="18.75" spans="4:7">
      <c r="D2719" s="2" t="s">
        <v>2749</v>
      </c>
      <c r="E2719" s="13" t="s">
        <v>37</v>
      </c>
      <c r="F2719" s="14">
        <v>10001637519</v>
      </c>
      <c r="G2719" s="2" t="s">
        <v>27</v>
      </c>
    </row>
    <row r="2720" ht="18.75" spans="4:7">
      <c r="D2720" s="2" t="s">
        <v>2750</v>
      </c>
      <c r="E2720" s="13" t="s">
        <v>37</v>
      </c>
      <c r="F2720" s="14">
        <v>10001637519</v>
      </c>
      <c r="G2720" s="2" t="s">
        <v>27</v>
      </c>
    </row>
    <row r="2721" ht="18.75" spans="4:7">
      <c r="D2721" s="2" t="s">
        <v>2751</v>
      </c>
      <c r="E2721" s="13" t="s">
        <v>37</v>
      </c>
      <c r="F2721" s="14">
        <v>10001637519</v>
      </c>
      <c r="G2721" s="2" t="s">
        <v>27</v>
      </c>
    </row>
    <row r="2722" ht="18.75" spans="4:7">
      <c r="D2722" s="2" t="s">
        <v>2752</v>
      </c>
      <c r="E2722" s="13" t="s">
        <v>37</v>
      </c>
      <c r="F2722" s="14">
        <v>10001637519</v>
      </c>
      <c r="G2722" s="2" t="s">
        <v>27</v>
      </c>
    </row>
    <row r="2723" ht="18.75" spans="4:7">
      <c r="D2723" s="2" t="s">
        <v>2753</v>
      </c>
      <c r="E2723" s="13" t="s">
        <v>37</v>
      </c>
      <c r="F2723" s="14">
        <v>10001637519</v>
      </c>
      <c r="G2723" s="2" t="s">
        <v>27</v>
      </c>
    </row>
    <row r="2724" ht="18.75" spans="4:7">
      <c r="D2724" s="2" t="s">
        <v>2754</v>
      </c>
      <c r="E2724" s="13" t="s">
        <v>37</v>
      </c>
      <c r="F2724" s="14">
        <v>10001637519</v>
      </c>
      <c r="G2724" s="2" t="s">
        <v>27</v>
      </c>
    </row>
    <row r="2725" ht="18.75" spans="4:7">
      <c r="D2725" s="2" t="s">
        <v>2755</v>
      </c>
      <c r="E2725" s="13" t="s">
        <v>37</v>
      </c>
      <c r="F2725" s="14">
        <v>10001637519</v>
      </c>
      <c r="G2725" s="2" t="s">
        <v>27</v>
      </c>
    </row>
    <row r="2726" ht="18.75" spans="4:7">
      <c r="D2726" s="2" t="s">
        <v>2756</v>
      </c>
      <c r="E2726" s="13" t="s">
        <v>37</v>
      </c>
      <c r="F2726" s="14">
        <v>10001637519</v>
      </c>
      <c r="G2726" s="2" t="s">
        <v>27</v>
      </c>
    </row>
    <row r="2727" ht="18.75" spans="4:7">
      <c r="D2727" s="2" t="s">
        <v>2757</v>
      </c>
      <c r="E2727" s="13" t="s">
        <v>37</v>
      </c>
      <c r="F2727" s="14">
        <v>10001637519</v>
      </c>
      <c r="G2727" s="2" t="s">
        <v>27</v>
      </c>
    </row>
    <row r="2728" ht="18.75" spans="4:7">
      <c r="D2728" s="2" t="s">
        <v>2758</v>
      </c>
      <c r="E2728" s="13" t="s">
        <v>37</v>
      </c>
      <c r="F2728" s="14">
        <v>10001637519</v>
      </c>
      <c r="G2728" s="2" t="s">
        <v>27</v>
      </c>
    </row>
    <row r="2729" ht="18.75" spans="4:7">
      <c r="D2729" s="2" t="s">
        <v>2759</v>
      </c>
      <c r="E2729" s="13" t="s">
        <v>37</v>
      </c>
      <c r="F2729" s="14">
        <v>10001637519</v>
      </c>
      <c r="G2729" s="2" t="s">
        <v>27</v>
      </c>
    </row>
    <row r="2730" ht="18.75" spans="4:7">
      <c r="D2730" s="2" t="s">
        <v>2760</v>
      </c>
      <c r="E2730" s="13" t="s">
        <v>37</v>
      </c>
      <c r="F2730" s="14">
        <v>10001637519</v>
      </c>
      <c r="G2730" s="2" t="s">
        <v>27</v>
      </c>
    </row>
    <row r="2731" ht="18.75" spans="4:7">
      <c r="D2731" s="2" t="s">
        <v>2761</v>
      </c>
      <c r="E2731" s="13" t="s">
        <v>37</v>
      </c>
      <c r="F2731" s="14">
        <v>10001637519</v>
      </c>
      <c r="G2731" s="2" t="s">
        <v>27</v>
      </c>
    </row>
    <row r="2732" ht="18.75" spans="4:7">
      <c r="D2732" s="2" t="s">
        <v>2762</v>
      </c>
      <c r="E2732" s="13" t="s">
        <v>37</v>
      </c>
      <c r="F2732" s="14">
        <v>10001637519</v>
      </c>
      <c r="G2732" s="2" t="s">
        <v>27</v>
      </c>
    </row>
    <row r="2733" ht="18.75" spans="4:7">
      <c r="D2733" s="2" t="s">
        <v>2763</v>
      </c>
      <c r="E2733" s="13" t="s">
        <v>37</v>
      </c>
      <c r="F2733" s="14">
        <v>10001637519</v>
      </c>
      <c r="G2733" s="2" t="s">
        <v>27</v>
      </c>
    </row>
    <row r="2734" ht="18.75" spans="4:7">
      <c r="D2734" s="2" t="s">
        <v>2764</v>
      </c>
      <c r="E2734" s="13" t="s">
        <v>37</v>
      </c>
      <c r="F2734" s="14">
        <v>10001637519</v>
      </c>
      <c r="G2734" s="2" t="s">
        <v>27</v>
      </c>
    </row>
    <row r="2735" ht="18.75" spans="4:7">
      <c r="D2735" s="2" t="s">
        <v>2765</v>
      </c>
      <c r="E2735" s="13" t="s">
        <v>37</v>
      </c>
      <c r="F2735" s="14">
        <v>10001637519</v>
      </c>
      <c r="G2735" s="2" t="s">
        <v>27</v>
      </c>
    </row>
    <row r="2736" ht="18.75" spans="4:7">
      <c r="D2736" s="2" t="s">
        <v>2766</v>
      </c>
      <c r="E2736" s="13" t="s">
        <v>37</v>
      </c>
      <c r="F2736" s="14">
        <v>10001637519</v>
      </c>
      <c r="G2736" s="2" t="s">
        <v>27</v>
      </c>
    </row>
    <row r="2737" ht="18.75" spans="4:7">
      <c r="D2737" s="2" t="s">
        <v>2767</v>
      </c>
      <c r="E2737" s="13" t="s">
        <v>37</v>
      </c>
      <c r="F2737" s="14">
        <v>10001637519</v>
      </c>
      <c r="G2737" s="2" t="s">
        <v>27</v>
      </c>
    </row>
    <row r="2738" ht="18.75" spans="4:7">
      <c r="D2738" s="2" t="s">
        <v>2768</v>
      </c>
      <c r="E2738" s="13" t="s">
        <v>37</v>
      </c>
      <c r="F2738" s="14">
        <v>10001637519</v>
      </c>
      <c r="G2738" s="2" t="s">
        <v>27</v>
      </c>
    </row>
    <row r="2739" ht="18.75" spans="4:7">
      <c r="D2739" s="2" t="s">
        <v>2769</v>
      </c>
      <c r="E2739" s="13" t="s">
        <v>37</v>
      </c>
      <c r="F2739" s="14">
        <v>10001637519</v>
      </c>
      <c r="G2739" s="2" t="s">
        <v>27</v>
      </c>
    </row>
    <row r="2740" ht="18.75" spans="4:7">
      <c r="D2740" s="2" t="s">
        <v>2770</v>
      </c>
      <c r="E2740" s="13" t="s">
        <v>37</v>
      </c>
      <c r="F2740" s="14">
        <v>10001637519</v>
      </c>
      <c r="G2740" s="2" t="s">
        <v>27</v>
      </c>
    </row>
    <row r="2741" ht="18.75" spans="4:7">
      <c r="D2741" s="2" t="s">
        <v>2771</v>
      </c>
      <c r="E2741" s="13" t="s">
        <v>37</v>
      </c>
      <c r="F2741" s="14">
        <v>10001637519</v>
      </c>
      <c r="G2741" s="2" t="s">
        <v>27</v>
      </c>
    </row>
    <row r="2742" ht="18.75" spans="4:7">
      <c r="D2742" s="2" t="s">
        <v>2772</v>
      </c>
      <c r="E2742" s="13" t="s">
        <v>37</v>
      </c>
      <c r="F2742" s="14">
        <v>10001637519</v>
      </c>
      <c r="G2742" s="2" t="s">
        <v>27</v>
      </c>
    </row>
    <row r="2743" ht="18.75" spans="4:7">
      <c r="D2743" s="2" t="s">
        <v>2773</v>
      </c>
      <c r="E2743" s="13" t="s">
        <v>37</v>
      </c>
      <c r="F2743" s="14">
        <v>10001637519</v>
      </c>
      <c r="G2743" s="2" t="s">
        <v>27</v>
      </c>
    </row>
    <row r="2744" ht="18.75" spans="4:7">
      <c r="D2744" s="2" t="s">
        <v>2774</v>
      </c>
      <c r="E2744" s="13" t="s">
        <v>37</v>
      </c>
      <c r="F2744" s="14">
        <v>10001637519</v>
      </c>
      <c r="G2744" s="2" t="s">
        <v>27</v>
      </c>
    </row>
    <row r="2745" ht="18.75" spans="4:7">
      <c r="D2745" s="2" t="s">
        <v>2775</v>
      </c>
      <c r="E2745" s="13" t="s">
        <v>37</v>
      </c>
      <c r="F2745" s="14">
        <v>10001637519</v>
      </c>
      <c r="G2745" s="2" t="s">
        <v>27</v>
      </c>
    </row>
    <row r="2746" ht="18.75" spans="4:7">
      <c r="D2746" s="2" t="s">
        <v>2776</v>
      </c>
      <c r="E2746" s="13" t="s">
        <v>37</v>
      </c>
      <c r="F2746" s="14">
        <v>10001637519</v>
      </c>
      <c r="G2746" s="2" t="s">
        <v>27</v>
      </c>
    </row>
    <row r="2747" ht="18.75" spans="4:7">
      <c r="D2747" s="2" t="s">
        <v>2777</v>
      </c>
      <c r="E2747" s="13" t="s">
        <v>37</v>
      </c>
      <c r="F2747" s="14">
        <v>10001637519</v>
      </c>
      <c r="G2747" s="2" t="s">
        <v>27</v>
      </c>
    </row>
    <row r="2748" ht="18.75" spans="4:7">
      <c r="D2748" s="2" t="s">
        <v>2778</v>
      </c>
      <c r="E2748" s="13" t="s">
        <v>37</v>
      </c>
      <c r="F2748" s="14">
        <v>10001637519</v>
      </c>
      <c r="G2748" s="2" t="s">
        <v>27</v>
      </c>
    </row>
    <row r="2749" ht="18.75" spans="4:7">
      <c r="D2749" s="2" t="s">
        <v>2779</v>
      </c>
      <c r="E2749" s="13" t="s">
        <v>37</v>
      </c>
      <c r="F2749" s="14">
        <v>10001637519</v>
      </c>
      <c r="G2749" s="2" t="s">
        <v>27</v>
      </c>
    </row>
    <row r="2750" ht="18.75" spans="4:7">
      <c r="D2750" s="2" t="s">
        <v>2780</v>
      </c>
      <c r="E2750" s="13" t="s">
        <v>37</v>
      </c>
      <c r="F2750" s="14">
        <v>10001637519</v>
      </c>
      <c r="G2750" s="2" t="s">
        <v>27</v>
      </c>
    </row>
    <row r="2751" ht="18.75" spans="4:7">
      <c r="D2751" s="2" t="s">
        <v>2781</v>
      </c>
      <c r="E2751" s="13" t="s">
        <v>37</v>
      </c>
      <c r="F2751" s="14">
        <v>10001637519</v>
      </c>
      <c r="G2751" s="2" t="s">
        <v>27</v>
      </c>
    </row>
    <row r="2752" ht="18.75" spans="4:7">
      <c r="D2752" s="2" t="s">
        <v>2782</v>
      </c>
      <c r="E2752" s="13" t="s">
        <v>37</v>
      </c>
      <c r="F2752" s="14">
        <v>10001637519</v>
      </c>
      <c r="G2752" s="2" t="s">
        <v>27</v>
      </c>
    </row>
    <row r="2753" ht="18.75" spans="4:7">
      <c r="D2753" s="2" t="s">
        <v>2783</v>
      </c>
      <c r="E2753" s="13" t="s">
        <v>37</v>
      </c>
      <c r="F2753" s="14">
        <v>10001637519</v>
      </c>
      <c r="G2753" s="2" t="s">
        <v>27</v>
      </c>
    </row>
    <row r="2754" ht="18.75" spans="4:7">
      <c r="D2754" s="2" t="s">
        <v>2784</v>
      </c>
      <c r="E2754" s="13" t="s">
        <v>37</v>
      </c>
      <c r="F2754" s="14">
        <v>10001637519</v>
      </c>
      <c r="G2754" s="2" t="s">
        <v>27</v>
      </c>
    </row>
    <row r="2755" ht="18.75" spans="4:7">
      <c r="D2755" s="2" t="s">
        <v>2785</v>
      </c>
      <c r="E2755" s="13" t="s">
        <v>37</v>
      </c>
      <c r="F2755" s="14">
        <v>10001637519</v>
      </c>
      <c r="G2755" s="2" t="s">
        <v>27</v>
      </c>
    </row>
    <row r="2756" ht="18.75" spans="4:7">
      <c r="D2756" s="2" t="s">
        <v>2786</v>
      </c>
      <c r="E2756" s="13" t="s">
        <v>37</v>
      </c>
      <c r="F2756" s="14">
        <v>10001637519</v>
      </c>
      <c r="G2756" s="2" t="s">
        <v>27</v>
      </c>
    </row>
    <row r="2757" ht="18.75" spans="4:7">
      <c r="D2757" s="2" t="s">
        <v>2787</v>
      </c>
      <c r="E2757" s="13" t="s">
        <v>37</v>
      </c>
      <c r="F2757" s="14">
        <v>10001637519</v>
      </c>
      <c r="G2757" s="2" t="s">
        <v>27</v>
      </c>
    </row>
    <row r="2758" ht="18.75" spans="4:7">
      <c r="D2758" s="2" t="s">
        <v>2788</v>
      </c>
      <c r="E2758" s="13" t="s">
        <v>37</v>
      </c>
      <c r="F2758" s="14">
        <v>10001637519</v>
      </c>
      <c r="G2758" s="2" t="s">
        <v>27</v>
      </c>
    </row>
    <row r="2759" ht="18.75" spans="4:7">
      <c r="D2759" s="2" t="s">
        <v>2789</v>
      </c>
      <c r="E2759" s="13" t="s">
        <v>37</v>
      </c>
      <c r="F2759" s="14">
        <v>10001637519</v>
      </c>
      <c r="G2759" s="2" t="s">
        <v>27</v>
      </c>
    </row>
    <row r="2760" ht="18.75" spans="4:7">
      <c r="D2760" s="2" t="s">
        <v>2790</v>
      </c>
      <c r="E2760" s="13" t="s">
        <v>37</v>
      </c>
      <c r="F2760" s="14">
        <v>10001637519</v>
      </c>
      <c r="G2760" s="2" t="s">
        <v>27</v>
      </c>
    </row>
    <row r="2761" ht="18.75" spans="4:7">
      <c r="D2761" s="2" t="s">
        <v>2791</v>
      </c>
      <c r="E2761" s="13" t="s">
        <v>37</v>
      </c>
      <c r="F2761" s="14">
        <v>10001637519</v>
      </c>
      <c r="G2761" s="2" t="s">
        <v>27</v>
      </c>
    </row>
    <row r="2762" ht="18.75" spans="4:7">
      <c r="D2762" s="2" t="s">
        <v>2792</v>
      </c>
      <c r="E2762" s="13" t="s">
        <v>37</v>
      </c>
      <c r="F2762" s="14">
        <v>10001637519</v>
      </c>
      <c r="G2762" s="2" t="s">
        <v>27</v>
      </c>
    </row>
    <row r="2763" ht="18.75" spans="4:7">
      <c r="D2763" s="2" t="s">
        <v>2793</v>
      </c>
      <c r="E2763" s="13" t="s">
        <v>37</v>
      </c>
      <c r="F2763" s="14">
        <v>10001637519</v>
      </c>
      <c r="G2763" s="2" t="s">
        <v>27</v>
      </c>
    </row>
    <row r="2764" ht="18.75" spans="4:7">
      <c r="D2764" s="2" t="s">
        <v>2794</v>
      </c>
      <c r="E2764" s="13" t="s">
        <v>37</v>
      </c>
      <c r="F2764" s="14">
        <v>10001637519</v>
      </c>
      <c r="G2764" s="2" t="s">
        <v>27</v>
      </c>
    </row>
    <row r="2765" ht="18.75" spans="4:7">
      <c r="D2765" s="2" t="s">
        <v>2795</v>
      </c>
      <c r="E2765" s="13" t="s">
        <v>37</v>
      </c>
      <c r="F2765" s="14">
        <v>10001637519</v>
      </c>
      <c r="G2765" s="2" t="s">
        <v>27</v>
      </c>
    </row>
    <row r="2766" ht="18.75" spans="4:7">
      <c r="D2766" s="2" t="s">
        <v>2796</v>
      </c>
      <c r="E2766" s="13" t="s">
        <v>37</v>
      </c>
      <c r="F2766" s="14">
        <v>10001637519</v>
      </c>
      <c r="G2766" s="2" t="s">
        <v>27</v>
      </c>
    </row>
    <row r="2767" ht="18.75" spans="4:7">
      <c r="D2767" s="2" t="s">
        <v>2797</v>
      </c>
      <c r="E2767" s="13" t="s">
        <v>37</v>
      </c>
      <c r="F2767" s="14">
        <v>10001637519</v>
      </c>
      <c r="G2767" s="2" t="s">
        <v>27</v>
      </c>
    </row>
    <row r="2768" ht="18.75" spans="4:7">
      <c r="D2768" s="2" t="s">
        <v>2798</v>
      </c>
      <c r="E2768" s="13" t="s">
        <v>37</v>
      </c>
      <c r="F2768" s="14">
        <v>10001637519</v>
      </c>
      <c r="G2768" s="2" t="s">
        <v>27</v>
      </c>
    </row>
    <row r="2769" ht="18.75" spans="4:7">
      <c r="D2769" s="2" t="s">
        <v>2799</v>
      </c>
      <c r="E2769" s="13" t="s">
        <v>37</v>
      </c>
      <c r="F2769" s="14">
        <v>10001637519</v>
      </c>
      <c r="G2769" s="2" t="s">
        <v>27</v>
      </c>
    </row>
    <row r="2770" ht="18.75" spans="4:7">
      <c r="D2770" s="2" t="s">
        <v>2800</v>
      </c>
      <c r="E2770" s="13" t="s">
        <v>37</v>
      </c>
      <c r="F2770" s="14">
        <v>10001637519</v>
      </c>
      <c r="G2770" s="2" t="s">
        <v>27</v>
      </c>
    </row>
    <row r="2771" ht="18.75" spans="4:7">
      <c r="D2771" s="2" t="s">
        <v>2801</v>
      </c>
      <c r="E2771" s="13" t="s">
        <v>37</v>
      </c>
      <c r="F2771" s="14">
        <v>10001637519</v>
      </c>
      <c r="G2771" s="2" t="s">
        <v>27</v>
      </c>
    </row>
    <row r="2772" ht="18.75" spans="4:7">
      <c r="D2772" s="2" t="s">
        <v>2802</v>
      </c>
      <c r="E2772" s="13" t="s">
        <v>37</v>
      </c>
      <c r="F2772" s="14">
        <v>10001637519</v>
      </c>
      <c r="G2772" s="2" t="s">
        <v>27</v>
      </c>
    </row>
    <row r="2773" ht="18.75" spans="4:7">
      <c r="D2773" s="2" t="s">
        <v>2803</v>
      </c>
      <c r="E2773" s="13" t="s">
        <v>37</v>
      </c>
      <c r="F2773" s="14">
        <v>10001637519</v>
      </c>
      <c r="G2773" s="2" t="s">
        <v>27</v>
      </c>
    </row>
    <row r="2774" ht="18.75" spans="4:7">
      <c r="D2774" s="2" t="s">
        <v>2804</v>
      </c>
      <c r="E2774" s="13" t="s">
        <v>37</v>
      </c>
      <c r="F2774" s="14">
        <v>10001637519</v>
      </c>
      <c r="G2774" s="2" t="s">
        <v>27</v>
      </c>
    </row>
    <row r="2775" ht="18.75" spans="4:7">
      <c r="D2775" s="2" t="s">
        <v>2805</v>
      </c>
      <c r="E2775" s="13" t="s">
        <v>37</v>
      </c>
      <c r="F2775" s="14">
        <v>10001637519</v>
      </c>
      <c r="G2775" s="2" t="s">
        <v>27</v>
      </c>
    </row>
    <row r="2776" ht="18.75" spans="4:7">
      <c r="D2776" s="2" t="s">
        <v>2806</v>
      </c>
      <c r="E2776" s="13" t="s">
        <v>37</v>
      </c>
      <c r="F2776" s="14">
        <v>10001637519</v>
      </c>
      <c r="G2776" s="2" t="s">
        <v>27</v>
      </c>
    </row>
    <row r="2777" ht="18.75" spans="4:7">
      <c r="D2777" s="2" t="s">
        <v>2807</v>
      </c>
      <c r="E2777" s="13" t="s">
        <v>37</v>
      </c>
      <c r="F2777" s="14">
        <v>10001637519</v>
      </c>
      <c r="G2777" s="2" t="s">
        <v>27</v>
      </c>
    </row>
    <row r="2778" ht="18.75" spans="4:7">
      <c r="D2778" s="2" t="s">
        <v>2808</v>
      </c>
      <c r="E2778" s="13" t="s">
        <v>37</v>
      </c>
      <c r="F2778" s="14">
        <v>10001637519</v>
      </c>
      <c r="G2778" s="2" t="s">
        <v>27</v>
      </c>
    </row>
    <row r="2779" ht="18.75" spans="4:7">
      <c r="D2779" s="2" t="s">
        <v>2809</v>
      </c>
      <c r="E2779" s="13" t="s">
        <v>37</v>
      </c>
      <c r="F2779" s="14">
        <v>10001637519</v>
      </c>
      <c r="G2779" s="2" t="s">
        <v>27</v>
      </c>
    </row>
    <row r="2780" ht="18.75" spans="4:7">
      <c r="D2780" s="2" t="s">
        <v>2810</v>
      </c>
      <c r="E2780" s="13" t="s">
        <v>37</v>
      </c>
      <c r="F2780" s="14">
        <v>10001637519</v>
      </c>
      <c r="G2780" s="2" t="s">
        <v>27</v>
      </c>
    </row>
    <row r="2781" ht="18.75" spans="4:7">
      <c r="D2781" s="2" t="s">
        <v>2811</v>
      </c>
      <c r="E2781" s="13" t="s">
        <v>37</v>
      </c>
      <c r="F2781" s="14">
        <v>10001637519</v>
      </c>
      <c r="G2781" s="2" t="s">
        <v>27</v>
      </c>
    </row>
    <row r="2782" ht="18.75" spans="4:7">
      <c r="D2782" s="2" t="s">
        <v>2812</v>
      </c>
      <c r="E2782" s="13" t="s">
        <v>37</v>
      </c>
      <c r="F2782" s="14">
        <v>10001637519</v>
      </c>
      <c r="G2782" s="2" t="s">
        <v>27</v>
      </c>
    </row>
    <row r="2783" ht="18.75" spans="4:7">
      <c r="D2783" s="2" t="s">
        <v>2813</v>
      </c>
      <c r="E2783" s="13" t="s">
        <v>37</v>
      </c>
      <c r="F2783" s="14">
        <v>10001637519</v>
      </c>
      <c r="G2783" s="2" t="s">
        <v>27</v>
      </c>
    </row>
    <row r="2784" ht="18.75" spans="4:7">
      <c r="D2784" s="2" t="s">
        <v>2814</v>
      </c>
      <c r="E2784" s="13" t="s">
        <v>37</v>
      </c>
      <c r="F2784" s="14">
        <v>10001637519</v>
      </c>
      <c r="G2784" s="2" t="s">
        <v>27</v>
      </c>
    </row>
    <row r="2785" ht="18.75" spans="4:7">
      <c r="D2785" s="2" t="s">
        <v>2815</v>
      </c>
      <c r="E2785" s="13" t="s">
        <v>37</v>
      </c>
      <c r="F2785" s="14">
        <v>10001637519</v>
      </c>
      <c r="G2785" s="2" t="s">
        <v>27</v>
      </c>
    </row>
    <row r="2786" ht="18.75" spans="4:7">
      <c r="D2786" s="2" t="s">
        <v>2816</v>
      </c>
      <c r="E2786" s="13" t="s">
        <v>37</v>
      </c>
      <c r="F2786" s="14">
        <v>10001637519</v>
      </c>
      <c r="G2786" s="2" t="s">
        <v>27</v>
      </c>
    </row>
    <row r="2787" ht="18.75" spans="4:7">
      <c r="D2787" s="2" t="s">
        <v>2817</v>
      </c>
      <c r="E2787" s="13" t="s">
        <v>37</v>
      </c>
      <c r="F2787" s="14">
        <v>10001637519</v>
      </c>
      <c r="G2787" s="2" t="s">
        <v>27</v>
      </c>
    </row>
    <row r="2788" ht="18.75" spans="4:7">
      <c r="D2788" s="2" t="s">
        <v>2818</v>
      </c>
      <c r="E2788" s="13" t="s">
        <v>37</v>
      </c>
      <c r="F2788" s="14">
        <v>10001637519</v>
      </c>
      <c r="G2788" s="2" t="s">
        <v>27</v>
      </c>
    </row>
    <row r="2789" ht="18.75" spans="4:7">
      <c r="D2789" s="2" t="s">
        <v>2819</v>
      </c>
      <c r="E2789" s="13" t="s">
        <v>37</v>
      </c>
      <c r="F2789" s="14">
        <v>10001637519</v>
      </c>
      <c r="G2789" s="2" t="s">
        <v>27</v>
      </c>
    </row>
    <row r="2790" ht="18.75" spans="4:7">
      <c r="D2790" s="2" t="s">
        <v>2820</v>
      </c>
      <c r="E2790" s="13" t="s">
        <v>37</v>
      </c>
      <c r="F2790" s="14">
        <v>10001637519</v>
      </c>
      <c r="G2790" s="2" t="s">
        <v>27</v>
      </c>
    </row>
    <row r="2791" ht="18.75" spans="4:7">
      <c r="D2791" s="2" t="s">
        <v>2821</v>
      </c>
      <c r="E2791" s="13" t="s">
        <v>37</v>
      </c>
      <c r="F2791" s="14">
        <v>10001637519</v>
      </c>
      <c r="G2791" s="2" t="s">
        <v>27</v>
      </c>
    </row>
    <row r="2792" ht="18.75" spans="4:7">
      <c r="D2792" s="2" t="s">
        <v>2822</v>
      </c>
      <c r="E2792" s="13" t="s">
        <v>37</v>
      </c>
      <c r="F2792" s="14">
        <v>10001637519</v>
      </c>
      <c r="G2792" s="2" t="s">
        <v>27</v>
      </c>
    </row>
    <row r="2793" ht="18.75" spans="4:7">
      <c r="D2793" s="2" t="s">
        <v>2823</v>
      </c>
      <c r="E2793" s="13" t="s">
        <v>37</v>
      </c>
      <c r="F2793" s="14">
        <v>10001637519</v>
      </c>
      <c r="G2793" s="2" t="s">
        <v>27</v>
      </c>
    </row>
    <row r="2794" ht="18.75" spans="4:7">
      <c r="D2794" s="2" t="s">
        <v>2824</v>
      </c>
      <c r="E2794" s="13" t="s">
        <v>37</v>
      </c>
      <c r="F2794" s="14">
        <v>10001637519</v>
      </c>
      <c r="G2794" s="2" t="s">
        <v>27</v>
      </c>
    </row>
    <row r="2795" ht="18.75" spans="4:7">
      <c r="D2795" s="2" t="s">
        <v>2825</v>
      </c>
      <c r="E2795" s="13" t="s">
        <v>37</v>
      </c>
      <c r="F2795" s="14">
        <v>10001637519</v>
      </c>
      <c r="G2795" s="2" t="s">
        <v>27</v>
      </c>
    </row>
    <row r="2796" ht="18.75" spans="4:7">
      <c r="D2796" s="2" t="s">
        <v>2826</v>
      </c>
      <c r="E2796" s="13" t="s">
        <v>37</v>
      </c>
      <c r="F2796" s="14">
        <v>10001637519</v>
      </c>
      <c r="G2796" s="2" t="s">
        <v>27</v>
      </c>
    </row>
    <row r="2797" ht="18.75" spans="4:7">
      <c r="D2797" s="2" t="s">
        <v>2827</v>
      </c>
      <c r="E2797" s="13" t="s">
        <v>37</v>
      </c>
      <c r="F2797" s="14">
        <v>10001637519</v>
      </c>
      <c r="G2797" s="2" t="s">
        <v>27</v>
      </c>
    </row>
    <row r="2798" ht="18.75" spans="4:7">
      <c r="D2798" s="2" t="s">
        <v>2828</v>
      </c>
      <c r="E2798" s="13" t="s">
        <v>37</v>
      </c>
      <c r="F2798" s="14">
        <v>10001637519</v>
      </c>
      <c r="G2798" s="2" t="s">
        <v>27</v>
      </c>
    </row>
    <row r="2799" ht="18.75" spans="4:7">
      <c r="D2799" s="2" t="s">
        <v>2829</v>
      </c>
      <c r="E2799" s="13" t="s">
        <v>37</v>
      </c>
      <c r="F2799" s="14">
        <v>10001637519</v>
      </c>
      <c r="G2799" s="2" t="s">
        <v>27</v>
      </c>
    </row>
    <row r="2800" ht="18.75" spans="4:7">
      <c r="D2800" s="2" t="s">
        <v>2830</v>
      </c>
      <c r="E2800" s="13" t="s">
        <v>37</v>
      </c>
      <c r="F2800" s="14">
        <v>10001637519</v>
      </c>
      <c r="G2800" s="2" t="s">
        <v>27</v>
      </c>
    </row>
    <row r="2801" ht="18.75" spans="4:7">
      <c r="D2801" s="2" t="s">
        <v>2831</v>
      </c>
      <c r="E2801" s="13" t="s">
        <v>37</v>
      </c>
      <c r="F2801" s="14">
        <v>10001637519</v>
      </c>
      <c r="G2801" s="2" t="s">
        <v>27</v>
      </c>
    </row>
    <row r="2802" ht="18.75" spans="4:7">
      <c r="D2802" s="2" t="s">
        <v>2832</v>
      </c>
      <c r="E2802" s="13" t="s">
        <v>37</v>
      </c>
      <c r="F2802" s="14">
        <v>10001637519</v>
      </c>
      <c r="G2802" s="2" t="s">
        <v>27</v>
      </c>
    </row>
    <row r="2803" ht="18.75" spans="4:7">
      <c r="D2803" s="2" t="s">
        <v>2833</v>
      </c>
      <c r="E2803" s="13" t="s">
        <v>37</v>
      </c>
      <c r="F2803" s="14">
        <v>10001637519</v>
      </c>
      <c r="G2803" s="2" t="s">
        <v>27</v>
      </c>
    </row>
    <row r="2804" ht="18.75" spans="4:7">
      <c r="D2804" s="2" t="s">
        <v>2834</v>
      </c>
      <c r="E2804" s="13" t="s">
        <v>37</v>
      </c>
      <c r="F2804" s="14">
        <v>10001637519</v>
      </c>
      <c r="G2804" s="2" t="s">
        <v>27</v>
      </c>
    </row>
    <row r="2805" ht="18.75" spans="4:7">
      <c r="D2805" s="2" t="s">
        <v>2835</v>
      </c>
      <c r="E2805" s="13" t="s">
        <v>37</v>
      </c>
      <c r="F2805" s="14">
        <v>10001637519</v>
      </c>
      <c r="G2805" s="2" t="s">
        <v>27</v>
      </c>
    </row>
    <row r="2806" ht="18.75" spans="4:7">
      <c r="D2806" s="2" t="s">
        <v>2836</v>
      </c>
      <c r="E2806" s="13" t="s">
        <v>37</v>
      </c>
      <c r="F2806" s="14">
        <v>10001637519</v>
      </c>
      <c r="G2806" s="2" t="s">
        <v>27</v>
      </c>
    </row>
    <row r="2807" ht="18.75" spans="4:7">
      <c r="D2807" s="2" t="s">
        <v>2837</v>
      </c>
      <c r="E2807" s="13" t="s">
        <v>37</v>
      </c>
      <c r="F2807" s="14">
        <v>10001637519</v>
      </c>
      <c r="G2807" s="2" t="s">
        <v>27</v>
      </c>
    </row>
    <row r="2808" ht="18.75" spans="4:7">
      <c r="D2808" s="2" t="s">
        <v>2838</v>
      </c>
      <c r="E2808" s="13" t="s">
        <v>37</v>
      </c>
      <c r="F2808" s="14">
        <v>10001637519</v>
      </c>
      <c r="G2808" s="2" t="s">
        <v>27</v>
      </c>
    </row>
    <row r="2809" ht="18.75" spans="4:7">
      <c r="D2809" s="2" t="s">
        <v>2839</v>
      </c>
      <c r="E2809" s="13" t="s">
        <v>37</v>
      </c>
      <c r="F2809" s="14">
        <v>10001637519</v>
      </c>
      <c r="G2809" s="2" t="s">
        <v>27</v>
      </c>
    </row>
    <row r="2810" ht="18.75" spans="4:7">
      <c r="D2810" s="2" t="s">
        <v>2840</v>
      </c>
      <c r="E2810" s="13" t="s">
        <v>37</v>
      </c>
      <c r="F2810" s="14">
        <v>10001637519</v>
      </c>
      <c r="G2810" s="2" t="s">
        <v>27</v>
      </c>
    </row>
    <row r="2811" ht="18.75" spans="4:7">
      <c r="D2811" s="2" t="s">
        <v>2841</v>
      </c>
      <c r="E2811" s="13" t="s">
        <v>37</v>
      </c>
      <c r="F2811" s="14">
        <v>10001637519</v>
      </c>
      <c r="G2811" s="2" t="s">
        <v>27</v>
      </c>
    </row>
    <row r="2812" ht="18.75" spans="4:7">
      <c r="D2812" s="2" t="s">
        <v>2842</v>
      </c>
      <c r="E2812" s="13" t="s">
        <v>37</v>
      </c>
      <c r="F2812" s="14">
        <v>10001637519</v>
      </c>
      <c r="G2812" s="2" t="s">
        <v>27</v>
      </c>
    </row>
    <row r="2813" ht="18.75" spans="4:7">
      <c r="D2813" s="2" t="s">
        <v>2843</v>
      </c>
      <c r="E2813" s="13" t="s">
        <v>37</v>
      </c>
      <c r="F2813" s="14">
        <v>10001637519</v>
      </c>
      <c r="G2813" s="2" t="s">
        <v>27</v>
      </c>
    </row>
    <row r="2814" ht="18.75" spans="4:7">
      <c r="D2814" s="2" t="s">
        <v>2844</v>
      </c>
      <c r="E2814" s="13" t="s">
        <v>37</v>
      </c>
      <c r="F2814" s="14">
        <v>10001637519</v>
      </c>
      <c r="G2814" s="2" t="s">
        <v>27</v>
      </c>
    </row>
    <row r="2815" ht="18.75" spans="4:7">
      <c r="D2815" s="2" t="s">
        <v>2845</v>
      </c>
      <c r="E2815" s="13" t="s">
        <v>37</v>
      </c>
      <c r="F2815" s="14">
        <v>10001637519</v>
      </c>
      <c r="G2815" s="2" t="s">
        <v>27</v>
      </c>
    </row>
    <row r="2816" ht="18.75" spans="4:7">
      <c r="D2816" s="2" t="s">
        <v>2846</v>
      </c>
      <c r="E2816" s="13" t="s">
        <v>37</v>
      </c>
      <c r="F2816" s="14">
        <v>10001637519</v>
      </c>
      <c r="G2816" s="2" t="s">
        <v>27</v>
      </c>
    </row>
    <row r="2817" ht="18.75" spans="4:7">
      <c r="D2817" s="2" t="s">
        <v>2847</v>
      </c>
      <c r="E2817" s="13" t="s">
        <v>37</v>
      </c>
      <c r="F2817" s="14">
        <v>10001637519</v>
      </c>
      <c r="G2817" s="2" t="s">
        <v>27</v>
      </c>
    </row>
    <row r="2818" ht="18.75" spans="4:7">
      <c r="D2818" s="2" t="s">
        <v>2848</v>
      </c>
      <c r="E2818" s="13" t="s">
        <v>37</v>
      </c>
      <c r="F2818" s="14">
        <v>10001637519</v>
      </c>
      <c r="G2818" s="2" t="s">
        <v>27</v>
      </c>
    </row>
    <row r="2819" ht="18.75" spans="4:7">
      <c r="D2819" s="2" t="s">
        <v>2849</v>
      </c>
      <c r="E2819" s="13" t="s">
        <v>37</v>
      </c>
      <c r="F2819" s="14">
        <v>10001637519</v>
      </c>
      <c r="G2819" s="2" t="s">
        <v>27</v>
      </c>
    </row>
    <row r="2820" ht="18.75" spans="4:7">
      <c r="D2820" s="2" t="s">
        <v>2850</v>
      </c>
      <c r="E2820" s="13" t="s">
        <v>37</v>
      </c>
      <c r="F2820" s="14">
        <v>10001637519</v>
      </c>
      <c r="G2820" s="2" t="s">
        <v>27</v>
      </c>
    </row>
    <row r="2821" ht="18.75" spans="4:7">
      <c r="D2821" s="2" t="s">
        <v>2851</v>
      </c>
      <c r="E2821" s="13" t="s">
        <v>37</v>
      </c>
      <c r="F2821" s="14">
        <v>10001637519</v>
      </c>
      <c r="G2821" s="2" t="s">
        <v>27</v>
      </c>
    </row>
    <row r="2822" ht="18.75" spans="4:7">
      <c r="D2822" s="2" t="s">
        <v>2852</v>
      </c>
      <c r="E2822" s="13" t="s">
        <v>37</v>
      </c>
      <c r="F2822" s="14">
        <v>10001637519</v>
      </c>
      <c r="G2822" s="2" t="s">
        <v>27</v>
      </c>
    </row>
    <row r="2823" ht="18.75" spans="4:7">
      <c r="D2823" s="2" t="s">
        <v>2853</v>
      </c>
      <c r="E2823" s="13" t="s">
        <v>37</v>
      </c>
      <c r="F2823" s="14">
        <v>10001637519</v>
      </c>
      <c r="G2823" s="2" t="s">
        <v>27</v>
      </c>
    </row>
    <row r="2824" ht="18.75" spans="4:7">
      <c r="D2824" s="2" t="s">
        <v>2854</v>
      </c>
      <c r="E2824" s="13" t="s">
        <v>37</v>
      </c>
      <c r="F2824" s="14">
        <v>10001637519</v>
      </c>
      <c r="G2824" s="2" t="s">
        <v>27</v>
      </c>
    </row>
    <row r="2825" ht="18.75" spans="4:7">
      <c r="D2825" s="2" t="s">
        <v>2855</v>
      </c>
      <c r="E2825" s="13" t="s">
        <v>37</v>
      </c>
      <c r="F2825" s="14">
        <v>10001637519</v>
      </c>
      <c r="G2825" s="2" t="s">
        <v>27</v>
      </c>
    </row>
    <row r="2826" ht="18.75" spans="4:7">
      <c r="D2826" s="2" t="s">
        <v>2856</v>
      </c>
      <c r="E2826" s="13" t="s">
        <v>37</v>
      </c>
      <c r="F2826" s="14">
        <v>10001637519</v>
      </c>
      <c r="G2826" s="2" t="s">
        <v>27</v>
      </c>
    </row>
    <row r="2827" ht="18.75" spans="4:7">
      <c r="D2827" s="2" t="s">
        <v>2857</v>
      </c>
      <c r="E2827" s="13" t="s">
        <v>37</v>
      </c>
      <c r="F2827" s="14">
        <v>10001637519</v>
      </c>
      <c r="G2827" s="2" t="s">
        <v>27</v>
      </c>
    </row>
    <row r="2828" ht="18.75" spans="4:7">
      <c r="D2828" s="2" t="s">
        <v>2858</v>
      </c>
      <c r="E2828" s="13" t="s">
        <v>37</v>
      </c>
      <c r="F2828" s="14">
        <v>10001637519</v>
      </c>
      <c r="G2828" s="2" t="s">
        <v>27</v>
      </c>
    </row>
    <row r="2829" ht="18.75" spans="4:7">
      <c r="D2829" s="2" t="s">
        <v>2859</v>
      </c>
      <c r="E2829" s="13" t="s">
        <v>37</v>
      </c>
      <c r="F2829" s="14">
        <v>10001637519</v>
      </c>
      <c r="G2829" s="2" t="s">
        <v>27</v>
      </c>
    </row>
    <row r="2830" ht="18.75" spans="4:7">
      <c r="D2830" s="2" t="s">
        <v>2860</v>
      </c>
      <c r="E2830" s="13" t="s">
        <v>37</v>
      </c>
      <c r="F2830" s="14">
        <v>10001637519</v>
      </c>
      <c r="G2830" s="2" t="s">
        <v>27</v>
      </c>
    </row>
    <row r="2831" ht="18.75" spans="4:7">
      <c r="D2831" s="2" t="s">
        <v>2861</v>
      </c>
      <c r="E2831" s="13" t="s">
        <v>37</v>
      </c>
      <c r="F2831" s="14">
        <v>10001637519</v>
      </c>
      <c r="G2831" s="2" t="s">
        <v>27</v>
      </c>
    </row>
    <row r="2832" ht="18.75" spans="4:7">
      <c r="D2832" s="2" t="s">
        <v>2862</v>
      </c>
      <c r="E2832" s="13" t="s">
        <v>37</v>
      </c>
      <c r="F2832" s="14">
        <v>10001637519</v>
      </c>
      <c r="G2832" s="2" t="s">
        <v>27</v>
      </c>
    </row>
    <row r="2833" ht="18.75" spans="4:7">
      <c r="D2833" s="2" t="s">
        <v>2863</v>
      </c>
      <c r="E2833" s="13" t="s">
        <v>37</v>
      </c>
      <c r="F2833" s="14">
        <v>10001637519</v>
      </c>
      <c r="G2833" s="2" t="s">
        <v>27</v>
      </c>
    </row>
    <row r="2834" ht="18.75" spans="4:7">
      <c r="D2834" s="2" t="s">
        <v>2864</v>
      </c>
      <c r="E2834" s="13" t="s">
        <v>37</v>
      </c>
      <c r="F2834" s="14">
        <v>10001637519</v>
      </c>
      <c r="G2834" s="2" t="s">
        <v>27</v>
      </c>
    </row>
    <row r="2835" ht="18.75" spans="4:7">
      <c r="D2835" s="2" t="s">
        <v>2865</v>
      </c>
      <c r="E2835" s="13" t="s">
        <v>37</v>
      </c>
      <c r="F2835" s="14">
        <v>10001637519</v>
      </c>
      <c r="G2835" s="2" t="s">
        <v>27</v>
      </c>
    </row>
    <row r="2836" ht="18.75" spans="4:7">
      <c r="D2836" s="2" t="s">
        <v>2866</v>
      </c>
      <c r="E2836" s="13" t="s">
        <v>37</v>
      </c>
      <c r="F2836" s="14">
        <v>10001637519</v>
      </c>
      <c r="G2836" s="2" t="s">
        <v>27</v>
      </c>
    </row>
    <row r="2837" ht="18.75" spans="4:7">
      <c r="D2837" s="2" t="s">
        <v>2867</v>
      </c>
      <c r="E2837" s="13" t="s">
        <v>37</v>
      </c>
      <c r="F2837" s="14">
        <v>10001637519</v>
      </c>
      <c r="G2837" s="2" t="s">
        <v>27</v>
      </c>
    </row>
    <row r="2838" ht="18.75" spans="4:7">
      <c r="D2838" s="2" t="s">
        <v>2868</v>
      </c>
      <c r="E2838" s="13" t="s">
        <v>37</v>
      </c>
      <c r="F2838" s="14">
        <v>10001637519</v>
      </c>
      <c r="G2838" s="2" t="s">
        <v>27</v>
      </c>
    </row>
    <row r="2839" ht="18.75" spans="4:7">
      <c r="D2839" s="2" t="s">
        <v>2869</v>
      </c>
      <c r="E2839" s="13" t="s">
        <v>37</v>
      </c>
      <c r="F2839" s="14">
        <v>10001637519</v>
      </c>
      <c r="G2839" s="2" t="s">
        <v>27</v>
      </c>
    </row>
    <row r="2840" ht="18.75" spans="4:7">
      <c r="D2840" s="2" t="s">
        <v>2870</v>
      </c>
      <c r="E2840" s="13" t="s">
        <v>37</v>
      </c>
      <c r="F2840" s="14">
        <v>10001637519</v>
      </c>
      <c r="G2840" s="2" t="s">
        <v>27</v>
      </c>
    </row>
    <row r="2841" ht="18.75" spans="4:7">
      <c r="D2841" s="2" t="s">
        <v>2871</v>
      </c>
      <c r="E2841" s="13" t="s">
        <v>37</v>
      </c>
      <c r="F2841" s="14">
        <v>10001637519</v>
      </c>
      <c r="G2841" s="2" t="s">
        <v>27</v>
      </c>
    </row>
    <row r="2842" ht="18.75" spans="4:7">
      <c r="D2842" s="2" t="s">
        <v>2872</v>
      </c>
      <c r="E2842" s="13" t="s">
        <v>37</v>
      </c>
      <c r="F2842" s="14">
        <v>10001637519</v>
      </c>
      <c r="G2842" s="2" t="s">
        <v>27</v>
      </c>
    </row>
    <row r="2843" ht="18.75" spans="4:7">
      <c r="D2843" s="2" t="s">
        <v>2873</v>
      </c>
      <c r="E2843" s="13" t="s">
        <v>37</v>
      </c>
      <c r="F2843" s="14">
        <v>10001637519</v>
      </c>
      <c r="G2843" s="2" t="s">
        <v>27</v>
      </c>
    </row>
    <row r="2844" ht="18.75" spans="4:7">
      <c r="D2844" s="2" t="s">
        <v>2874</v>
      </c>
      <c r="E2844" s="13" t="s">
        <v>37</v>
      </c>
      <c r="F2844" s="14">
        <v>10001637519</v>
      </c>
      <c r="G2844" s="2" t="s">
        <v>27</v>
      </c>
    </row>
    <row r="2845" ht="18.75" spans="4:7">
      <c r="D2845" s="2" t="s">
        <v>2875</v>
      </c>
      <c r="E2845" s="13" t="s">
        <v>37</v>
      </c>
      <c r="F2845" s="14">
        <v>10001637519</v>
      </c>
      <c r="G2845" s="2" t="s">
        <v>27</v>
      </c>
    </row>
    <row r="2846" ht="18.75" spans="4:7">
      <c r="D2846" s="2" t="s">
        <v>2876</v>
      </c>
      <c r="E2846" s="13" t="s">
        <v>37</v>
      </c>
      <c r="F2846" s="14">
        <v>10001637519</v>
      </c>
      <c r="G2846" s="2" t="s">
        <v>27</v>
      </c>
    </row>
    <row r="2847" ht="18.75" spans="4:7">
      <c r="D2847" s="2" t="s">
        <v>2877</v>
      </c>
      <c r="E2847" s="13" t="s">
        <v>37</v>
      </c>
      <c r="F2847" s="14">
        <v>10001637519</v>
      </c>
      <c r="G2847" s="2" t="s">
        <v>27</v>
      </c>
    </row>
    <row r="2848" ht="18.75" spans="4:7">
      <c r="D2848" s="2" t="s">
        <v>2878</v>
      </c>
      <c r="E2848" s="13" t="s">
        <v>37</v>
      </c>
      <c r="F2848" s="14">
        <v>10001637519</v>
      </c>
      <c r="G2848" s="2" t="s">
        <v>27</v>
      </c>
    </row>
    <row r="2849" ht="18.75" spans="4:7">
      <c r="D2849" s="2" t="s">
        <v>2879</v>
      </c>
      <c r="E2849" s="13" t="s">
        <v>37</v>
      </c>
      <c r="F2849" s="14">
        <v>10001637519</v>
      </c>
      <c r="G2849" s="2" t="s">
        <v>27</v>
      </c>
    </row>
    <row r="2850" ht="18.75" spans="4:7">
      <c r="D2850" s="2" t="s">
        <v>2880</v>
      </c>
      <c r="E2850" s="13" t="s">
        <v>37</v>
      </c>
      <c r="F2850" s="14">
        <v>10001637519</v>
      </c>
      <c r="G2850" s="2" t="s">
        <v>27</v>
      </c>
    </row>
    <row r="2851" ht="18.75" spans="4:7">
      <c r="D2851" s="2" t="s">
        <v>2881</v>
      </c>
      <c r="E2851" s="13" t="s">
        <v>37</v>
      </c>
      <c r="F2851" s="14">
        <v>10001637519</v>
      </c>
      <c r="G2851" s="2" t="s">
        <v>27</v>
      </c>
    </row>
    <row r="2852" ht="18.75" spans="4:7">
      <c r="D2852" s="2" t="s">
        <v>2882</v>
      </c>
      <c r="E2852" s="13" t="s">
        <v>37</v>
      </c>
      <c r="F2852" s="14">
        <v>10001637519</v>
      </c>
      <c r="G2852" s="2" t="s">
        <v>27</v>
      </c>
    </row>
    <row r="2853" ht="18.75" spans="4:7">
      <c r="D2853" s="2" t="s">
        <v>2883</v>
      </c>
      <c r="E2853" s="13" t="s">
        <v>37</v>
      </c>
      <c r="F2853" s="14">
        <v>10001637519</v>
      </c>
      <c r="G2853" s="2" t="s">
        <v>27</v>
      </c>
    </row>
    <row r="2854" ht="18.75" spans="4:7">
      <c r="D2854" s="2" t="s">
        <v>2884</v>
      </c>
      <c r="E2854" s="13" t="s">
        <v>37</v>
      </c>
      <c r="F2854" s="14">
        <v>10001637519</v>
      </c>
      <c r="G2854" s="2" t="s">
        <v>27</v>
      </c>
    </row>
    <row r="2855" ht="18.75" spans="4:7">
      <c r="D2855" s="2" t="s">
        <v>2885</v>
      </c>
      <c r="E2855" s="13" t="s">
        <v>37</v>
      </c>
      <c r="F2855" s="14">
        <v>10001637519</v>
      </c>
      <c r="G2855" s="2" t="s">
        <v>27</v>
      </c>
    </row>
    <row r="2856" ht="18.75" spans="4:7">
      <c r="D2856" s="2" t="s">
        <v>2886</v>
      </c>
      <c r="E2856" s="13" t="s">
        <v>37</v>
      </c>
      <c r="F2856" s="14">
        <v>10001637519</v>
      </c>
      <c r="G2856" s="2" t="s">
        <v>27</v>
      </c>
    </row>
    <row r="2857" ht="18.75" spans="4:7">
      <c r="D2857" s="2" t="s">
        <v>2887</v>
      </c>
      <c r="E2857" s="13" t="s">
        <v>37</v>
      </c>
      <c r="F2857" s="14">
        <v>10001637519</v>
      </c>
      <c r="G2857" s="2" t="s">
        <v>27</v>
      </c>
    </row>
    <row r="2858" ht="18.75" spans="4:7">
      <c r="D2858" s="2" t="s">
        <v>2888</v>
      </c>
      <c r="E2858" s="13" t="s">
        <v>37</v>
      </c>
      <c r="F2858" s="14">
        <v>10001637519</v>
      </c>
      <c r="G2858" s="2" t="s">
        <v>27</v>
      </c>
    </row>
    <row r="2859" ht="18.75" spans="4:7">
      <c r="D2859" s="2" t="s">
        <v>2889</v>
      </c>
      <c r="E2859" s="13" t="s">
        <v>37</v>
      </c>
      <c r="F2859" s="14">
        <v>10001637519</v>
      </c>
      <c r="G2859" s="2" t="s">
        <v>27</v>
      </c>
    </row>
    <row r="2860" ht="18.75" spans="4:7">
      <c r="D2860" s="2" t="s">
        <v>2890</v>
      </c>
      <c r="E2860" s="13" t="s">
        <v>37</v>
      </c>
      <c r="F2860" s="14">
        <v>10001637519</v>
      </c>
      <c r="G2860" s="2" t="s">
        <v>27</v>
      </c>
    </row>
    <row r="2861" ht="18.75" spans="4:7">
      <c r="D2861" s="2" t="s">
        <v>2891</v>
      </c>
      <c r="E2861" s="13" t="s">
        <v>37</v>
      </c>
      <c r="F2861" s="14">
        <v>10001637519</v>
      </c>
      <c r="G2861" s="2" t="s">
        <v>27</v>
      </c>
    </row>
    <row r="2862" ht="18.75" spans="4:7">
      <c r="D2862" s="2" t="s">
        <v>2892</v>
      </c>
      <c r="E2862" s="13" t="s">
        <v>37</v>
      </c>
      <c r="F2862" s="14">
        <v>10001637519</v>
      </c>
      <c r="G2862" s="2" t="s">
        <v>27</v>
      </c>
    </row>
    <row r="2863" ht="18.75" spans="4:7">
      <c r="D2863" s="2" t="s">
        <v>2893</v>
      </c>
      <c r="E2863" s="13" t="s">
        <v>37</v>
      </c>
      <c r="F2863" s="14">
        <v>10001637519</v>
      </c>
      <c r="G2863" s="2" t="s">
        <v>27</v>
      </c>
    </row>
    <row r="2864" ht="18.75" spans="4:7">
      <c r="D2864" s="2" t="s">
        <v>2894</v>
      </c>
      <c r="E2864" s="13" t="s">
        <v>37</v>
      </c>
      <c r="F2864" s="14">
        <v>10001637519</v>
      </c>
      <c r="G2864" s="2" t="s">
        <v>27</v>
      </c>
    </row>
    <row r="2865" ht="18.75" spans="4:7">
      <c r="D2865" s="2" t="s">
        <v>2895</v>
      </c>
      <c r="E2865" s="13" t="s">
        <v>37</v>
      </c>
      <c r="F2865" s="14">
        <v>10001637519</v>
      </c>
      <c r="G2865" s="2" t="s">
        <v>27</v>
      </c>
    </row>
    <row r="2866" ht="18.75" spans="4:7">
      <c r="D2866" s="2" t="s">
        <v>2896</v>
      </c>
      <c r="E2866" s="13" t="s">
        <v>37</v>
      </c>
      <c r="F2866" s="14">
        <v>10001637519</v>
      </c>
      <c r="G2866" s="2" t="s">
        <v>27</v>
      </c>
    </row>
    <row r="2867" ht="18.75" spans="4:7">
      <c r="D2867" s="2" t="s">
        <v>2897</v>
      </c>
      <c r="E2867" s="13" t="s">
        <v>37</v>
      </c>
      <c r="F2867" s="14">
        <v>10001637519</v>
      </c>
      <c r="G2867" s="2" t="s">
        <v>27</v>
      </c>
    </row>
    <row r="2868" ht="18.75" spans="4:7">
      <c r="D2868" s="2" t="s">
        <v>2898</v>
      </c>
      <c r="E2868" s="13" t="s">
        <v>37</v>
      </c>
      <c r="F2868" s="14">
        <v>10001637519</v>
      </c>
      <c r="G2868" s="2" t="s">
        <v>27</v>
      </c>
    </row>
    <row r="2869" ht="18.75" spans="4:7">
      <c r="D2869" s="2" t="s">
        <v>2899</v>
      </c>
      <c r="E2869" s="13" t="s">
        <v>37</v>
      </c>
      <c r="F2869" s="14">
        <v>10001637519</v>
      </c>
      <c r="G2869" s="2" t="s">
        <v>27</v>
      </c>
    </row>
    <row r="2870" ht="18.75" spans="4:7">
      <c r="D2870" s="2" t="s">
        <v>2900</v>
      </c>
      <c r="E2870" s="13" t="s">
        <v>37</v>
      </c>
      <c r="F2870" s="14">
        <v>10001637519</v>
      </c>
      <c r="G2870" s="2" t="s">
        <v>27</v>
      </c>
    </row>
    <row r="2871" ht="18.75" spans="4:7">
      <c r="D2871" s="2" t="s">
        <v>2901</v>
      </c>
      <c r="E2871" s="13" t="s">
        <v>37</v>
      </c>
      <c r="F2871" s="14">
        <v>10001637519</v>
      </c>
      <c r="G2871" s="2" t="s">
        <v>27</v>
      </c>
    </row>
    <row r="2872" ht="18.75" spans="4:7">
      <c r="D2872" s="2" t="s">
        <v>2902</v>
      </c>
      <c r="E2872" s="13" t="s">
        <v>37</v>
      </c>
      <c r="F2872" s="14">
        <v>10001637519</v>
      </c>
      <c r="G2872" s="2" t="s">
        <v>27</v>
      </c>
    </row>
    <row r="2873" ht="18.75" spans="4:7">
      <c r="D2873" s="2" t="s">
        <v>2903</v>
      </c>
      <c r="E2873" s="13" t="s">
        <v>37</v>
      </c>
      <c r="F2873" s="14">
        <v>10001637519</v>
      </c>
      <c r="G2873" s="2" t="s">
        <v>27</v>
      </c>
    </row>
    <row r="2874" ht="18.75" spans="4:7">
      <c r="D2874" s="2" t="s">
        <v>2904</v>
      </c>
      <c r="E2874" s="13" t="s">
        <v>37</v>
      </c>
      <c r="F2874" s="14">
        <v>10001637519</v>
      </c>
      <c r="G2874" s="2" t="s">
        <v>27</v>
      </c>
    </row>
    <row r="2875" ht="18.75" spans="4:7">
      <c r="D2875" s="2" t="s">
        <v>2905</v>
      </c>
      <c r="E2875" s="13" t="s">
        <v>37</v>
      </c>
      <c r="F2875" s="14">
        <v>10001637519</v>
      </c>
      <c r="G2875" s="2" t="s">
        <v>27</v>
      </c>
    </row>
    <row r="2876" ht="18.75" spans="4:7">
      <c r="D2876" s="2" t="s">
        <v>2906</v>
      </c>
      <c r="E2876" s="13" t="s">
        <v>37</v>
      </c>
      <c r="F2876" s="14">
        <v>10001637519</v>
      </c>
      <c r="G2876" s="2" t="s">
        <v>27</v>
      </c>
    </row>
    <row r="2877" ht="18.75" spans="4:7">
      <c r="D2877" s="2" t="s">
        <v>2907</v>
      </c>
      <c r="E2877" s="13" t="s">
        <v>37</v>
      </c>
      <c r="F2877" s="14">
        <v>10001637519</v>
      </c>
      <c r="G2877" s="2" t="s">
        <v>27</v>
      </c>
    </row>
    <row r="2878" ht="18.75" spans="4:7">
      <c r="D2878" s="2" t="s">
        <v>2908</v>
      </c>
      <c r="E2878" s="13" t="s">
        <v>37</v>
      </c>
      <c r="F2878" s="14">
        <v>10001637519</v>
      </c>
      <c r="G2878" s="2" t="s">
        <v>27</v>
      </c>
    </row>
    <row r="2879" ht="18.75" spans="4:7">
      <c r="D2879" s="2" t="s">
        <v>2909</v>
      </c>
      <c r="E2879" s="13" t="s">
        <v>37</v>
      </c>
      <c r="F2879" s="14">
        <v>10001637519</v>
      </c>
      <c r="G2879" s="2" t="s">
        <v>27</v>
      </c>
    </row>
    <row r="2880" ht="18.75" spans="4:7">
      <c r="D2880" s="2" t="s">
        <v>2910</v>
      </c>
      <c r="E2880" s="13" t="s">
        <v>37</v>
      </c>
      <c r="F2880" s="14">
        <v>10001637519</v>
      </c>
      <c r="G2880" s="2" t="s">
        <v>27</v>
      </c>
    </row>
    <row r="2881" ht="18.75" spans="4:7">
      <c r="D2881" s="2" t="s">
        <v>2911</v>
      </c>
      <c r="E2881" s="13" t="s">
        <v>37</v>
      </c>
      <c r="F2881" s="14">
        <v>10001637519</v>
      </c>
      <c r="G2881" s="2" t="s">
        <v>27</v>
      </c>
    </row>
    <row r="2882" ht="18.75" spans="4:7">
      <c r="D2882" s="2" t="s">
        <v>2912</v>
      </c>
      <c r="E2882" s="13" t="s">
        <v>37</v>
      </c>
      <c r="F2882" s="14">
        <v>10001637519</v>
      </c>
      <c r="G2882" s="2" t="s">
        <v>27</v>
      </c>
    </row>
    <row r="2883" ht="18.75" spans="4:7">
      <c r="D2883" s="2" t="s">
        <v>2913</v>
      </c>
      <c r="E2883" s="13" t="s">
        <v>37</v>
      </c>
      <c r="F2883" s="14">
        <v>10001637519</v>
      </c>
      <c r="G2883" s="2" t="s">
        <v>27</v>
      </c>
    </row>
    <row r="2884" ht="18.75" spans="4:7">
      <c r="D2884" s="2" t="s">
        <v>2914</v>
      </c>
      <c r="E2884" s="13" t="s">
        <v>37</v>
      </c>
      <c r="F2884" s="14">
        <v>10001637519</v>
      </c>
      <c r="G2884" s="2" t="s">
        <v>27</v>
      </c>
    </row>
    <row r="2885" ht="18.75" spans="4:7">
      <c r="D2885" s="2" t="s">
        <v>2915</v>
      </c>
      <c r="E2885" s="13" t="s">
        <v>37</v>
      </c>
      <c r="F2885" s="14">
        <v>10001637519</v>
      </c>
      <c r="G2885" s="2" t="s">
        <v>27</v>
      </c>
    </row>
    <row r="2886" ht="18.75" spans="4:7">
      <c r="D2886" s="2" t="s">
        <v>2916</v>
      </c>
      <c r="E2886" s="13" t="s">
        <v>37</v>
      </c>
      <c r="F2886" s="14">
        <v>10001637519</v>
      </c>
      <c r="G2886" s="2" t="s">
        <v>27</v>
      </c>
    </row>
    <row r="2887" ht="18.75" spans="4:7">
      <c r="D2887" s="2" t="s">
        <v>2917</v>
      </c>
      <c r="E2887" s="13" t="s">
        <v>37</v>
      </c>
      <c r="F2887" s="14">
        <v>10001637519</v>
      </c>
      <c r="G2887" s="2" t="s">
        <v>27</v>
      </c>
    </row>
    <row r="2888" ht="18.75" spans="4:7">
      <c r="D2888" s="2" t="s">
        <v>2918</v>
      </c>
      <c r="E2888" s="13" t="s">
        <v>37</v>
      </c>
      <c r="F2888" s="14">
        <v>10001637519</v>
      </c>
      <c r="G2888" s="2" t="s">
        <v>27</v>
      </c>
    </row>
    <row r="2889" ht="18.75" spans="4:7">
      <c r="D2889" s="2" t="s">
        <v>2919</v>
      </c>
      <c r="E2889" s="13" t="s">
        <v>37</v>
      </c>
      <c r="F2889" s="14">
        <v>10001637519</v>
      </c>
      <c r="G2889" s="2" t="s">
        <v>27</v>
      </c>
    </row>
    <row r="2890" ht="18.75" spans="4:7">
      <c r="D2890" s="2" t="s">
        <v>2920</v>
      </c>
      <c r="E2890" s="13" t="s">
        <v>37</v>
      </c>
      <c r="F2890" s="14">
        <v>10001637519</v>
      </c>
      <c r="G2890" s="2" t="s">
        <v>27</v>
      </c>
    </row>
    <row r="2891" ht="18.75" spans="4:7">
      <c r="D2891" s="2" t="s">
        <v>2921</v>
      </c>
      <c r="E2891" s="13" t="s">
        <v>37</v>
      </c>
      <c r="F2891" s="14">
        <v>10001637519</v>
      </c>
      <c r="G2891" s="2" t="s">
        <v>27</v>
      </c>
    </row>
    <row r="2892" ht="18.75" spans="4:7">
      <c r="D2892" s="2" t="s">
        <v>2922</v>
      </c>
      <c r="E2892" s="13" t="s">
        <v>37</v>
      </c>
      <c r="F2892" s="14">
        <v>10001637519</v>
      </c>
      <c r="G2892" s="2" t="s">
        <v>27</v>
      </c>
    </row>
    <row r="2893" ht="18.75" spans="4:7">
      <c r="D2893" s="2" t="s">
        <v>2923</v>
      </c>
      <c r="E2893" s="13" t="s">
        <v>37</v>
      </c>
      <c r="F2893" s="14">
        <v>10001637519</v>
      </c>
      <c r="G2893" s="2" t="s">
        <v>27</v>
      </c>
    </row>
    <row r="2894" ht="18.75" spans="4:7">
      <c r="D2894" s="2" t="s">
        <v>2924</v>
      </c>
      <c r="E2894" s="13" t="s">
        <v>37</v>
      </c>
      <c r="F2894" s="14">
        <v>10001637519</v>
      </c>
      <c r="G2894" s="2" t="s">
        <v>27</v>
      </c>
    </row>
    <row r="2895" ht="18.75" spans="4:7">
      <c r="D2895" s="2" t="s">
        <v>2925</v>
      </c>
      <c r="E2895" s="13" t="s">
        <v>37</v>
      </c>
      <c r="F2895" s="14">
        <v>10001637519</v>
      </c>
      <c r="G2895" s="2" t="s">
        <v>27</v>
      </c>
    </row>
    <row r="2896" ht="18.75" spans="4:7">
      <c r="D2896" s="2" t="s">
        <v>2926</v>
      </c>
      <c r="E2896" s="13" t="s">
        <v>37</v>
      </c>
      <c r="F2896" s="14">
        <v>10001637519</v>
      </c>
      <c r="G2896" s="2" t="s">
        <v>27</v>
      </c>
    </row>
    <row r="2897" ht="18.75" spans="4:7">
      <c r="D2897" s="2" t="s">
        <v>2927</v>
      </c>
      <c r="E2897" s="13" t="s">
        <v>37</v>
      </c>
      <c r="F2897" s="14">
        <v>10001637519</v>
      </c>
      <c r="G2897" s="2" t="s">
        <v>27</v>
      </c>
    </row>
    <row r="2898" ht="18.75" spans="4:7">
      <c r="D2898" s="2" t="s">
        <v>2928</v>
      </c>
      <c r="E2898" s="13" t="s">
        <v>37</v>
      </c>
      <c r="F2898" s="14">
        <v>10001637519</v>
      </c>
      <c r="G2898" s="2" t="s">
        <v>27</v>
      </c>
    </row>
    <row r="2899" ht="18.75" spans="4:7">
      <c r="D2899" s="2" t="s">
        <v>2929</v>
      </c>
      <c r="E2899" s="13" t="s">
        <v>37</v>
      </c>
      <c r="F2899" s="14">
        <v>10001637519</v>
      </c>
      <c r="G2899" s="2" t="s">
        <v>27</v>
      </c>
    </row>
    <row r="2900" ht="18.75" spans="4:7">
      <c r="D2900" s="2" t="s">
        <v>2930</v>
      </c>
      <c r="E2900" s="13" t="s">
        <v>37</v>
      </c>
      <c r="F2900" s="14">
        <v>10001637519</v>
      </c>
      <c r="G2900" s="2" t="s">
        <v>27</v>
      </c>
    </row>
    <row r="2901" ht="18.75" spans="4:7">
      <c r="D2901" s="2" t="s">
        <v>2931</v>
      </c>
      <c r="E2901" s="13" t="s">
        <v>37</v>
      </c>
      <c r="F2901" s="14">
        <v>10001637519</v>
      </c>
      <c r="G2901" s="2" t="s">
        <v>27</v>
      </c>
    </row>
    <row r="2902" ht="18.75" spans="4:7">
      <c r="D2902" s="2" t="s">
        <v>2932</v>
      </c>
      <c r="E2902" s="13" t="s">
        <v>37</v>
      </c>
      <c r="F2902" s="14">
        <v>10001637519</v>
      </c>
      <c r="G2902" s="2" t="s">
        <v>27</v>
      </c>
    </row>
    <row r="2903" ht="18.75" spans="4:7">
      <c r="D2903" s="2" t="s">
        <v>2933</v>
      </c>
      <c r="E2903" s="13" t="s">
        <v>37</v>
      </c>
      <c r="F2903" s="14">
        <v>10001637519</v>
      </c>
      <c r="G2903" s="2" t="s">
        <v>27</v>
      </c>
    </row>
    <row r="2904" ht="18.75" spans="4:7">
      <c r="D2904" s="2" t="s">
        <v>2934</v>
      </c>
      <c r="E2904" s="13" t="s">
        <v>37</v>
      </c>
      <c r="F2904" s="14">
        <v>10001637519</v>
      </c>
      <c r="G2904" s="2" t="s">
        <v>27</v>
      </c>
    </row>
    <row r="2905" ht="18.75" spans="4:7">
      <c r="D2905" s="2" t="s">
        <v>2935</v>
      </c>
      <c r="E2905" s="13" t="s">
        <v>37</v>
      </c>
      <c r="F2905" s="14">
        <v>10001637519</v>
      </c>
      <c r="G2905" s="2" t="s">
        <v>27</v>
      </c>
    </row>
    <row r="2906" ht="18.75" spans="4:7">
      <c r="D2906" s="2" t="s">
        <v>2936</v>
      </c>
      <c r="E2906" s="13" t="s">
        <v>37</v>
      </c>
      <c r="F2906" s="14">
        <v>10001637519</v>
      </c>
      <c r="G2906" s="2" t="s">
        <v>27</v>
      </c>
    </row>
    <row r="2907" ht="18.75" spans="4:7">
      <c r="D2907" s="2" t="s">
        <v>2937</v>
      </c>
      <c r="E2907" s="13" t="s">
        <v>37</v>
      </c>
      <c r="F2907" s="14">
        <v>10001637519</v>
      </c>
      <c r="G2907" s="2" t="s">
        <v>27</v>
      </c>
    </row>
    <row r="2908" ht="18.75" spans="4:7">
      <c r="D2908" s="2" t="s">
        <v>2938</v>
      </c>
      <c r="E2908" s="13" t="s">
        <v>37</v>
      </c>
      <c r="F2908" s="14">
        <v>10001637519</v>
      </c>
      <c r="G2908" s="2" t="s">
        <v>27</v>
      </c>
    </row>
    <row r="2909" ht="18.75" spans="4:7">
      <c r="D2909" s="2" t="s">
        <v>2939</v>
      </c>
      <c r="E2909" s="13" t="s">
        <v>37</v>
      </c>
      <c r="F2909" s="14">
        <v>10001637519</v>
      </c>
      <c r="G2909" s="2" t="s">
        <v>27</v>
      </c>
    </row>
    <row r="2910" ht="18.75" spans="4:7">
      <c r="D2910" s="2" t="s">
        <v>2940</v>
      </c>
      <c r="E2910" s="13" t="s">
        <v>37</v>
      </c>
      <c r="F2910" s="14">
        <v>10001637519</v>
      </c>
      <c r="G2910" s="2" t="s">
        <v>27</v>
      </c>
    </row>
    <row r="2911" ht="18.75" spans="4:7">
      <c r="D2911" s="2" t="s">
        <v>2941</v>
      </c>
      <c r="E2911" s="13" t="s">
        <v>37</v>
      </c>
      <c r="F2911" s="14">
        <v>10001637519</v>
      </c>
      <c r="G2911" s="2" t="s">
        <v>27</v>
      </c>
    </row>
    <row r="2912" ht="18.75" spans="4:7">
      <c r="D2912" s="2" t="s">
        <v>2942</v>
      </c>
      <c r="E2912" s="13" t="s">
        <v>37</v>
      </c>
      <c r="F2912" s="14">
        <v>10001637519</v>
      </c>
      <c r="G2912" s="2" t="s">
        <v>27</v>
      </c>
    </row>
    <row r="2913" ht="18.75" spans="4:7">
      <c r="D2913" s="2" t="s">
        <v>2943</v>
      </c>
      <c r="E2913" s="13" t="s">
        <v>37</v>
      </c>
      <c r="F2913" s="14">
        <v>10001637519</v>
      </c>
      <c r="G2913" s="2" t="s">
        <v>27</v>
      </c>
    </row>
    <row r="2914" ht="18.75" spans="4:7">
      <c r="D2914" s="2" t="s">
        <v>2944</v>
      </c>
      <c r="E2914" s="13" t="s">
        <v>37</v>
      </c>
      <c r="F2914" s="14">
        <v>10001637519</v>
      </c>
      <c r="G2914" s="2" t="s">
        <v>27</v>
      </c>
    </row>
    <row r="2915" ht="18.75" spans="4:7">
      <c r="D2915" s="2" t="s">
        <v>2945</v>
      </c>
      <c r="E2915" s="13" t="s">
        <v>37</v>
      </c>
      <c r="F2915" s="14">
        <v>10001637519</v>
      </c>
      <c r="G2915" s="2" t="s">
        <v>27</v>
      </c>
    </row>
    <row r="2916" ht="18.75" spans="4:7">
      <c r="D2916" s="2" t="s">
        <v>2946</v>
      </c>
      <c r="E2916" s="13" t="s">
        <v>37</v>
      </c>
      <c r="F2916" s="14">
        <v>10001637519</v>
      </c>
      <c r="G2916" s="2" t="s">
        <v>27</v>
      </c>
    </row>
    <row r="2917" ht="18.75" spans="4:7">
      <c r="D2917" s="2" t="s">
        <v>2947</v>
      </c>
      <c r="E2917" s="13" t="s">
        <v>37</v>
      </c>
      <c r="F2917" s="14">
        <v>10001637519</v>
      </c>
      <c r="G2917" s="2" t="s">
        <v>27</v>
      </c>
    </row>
    <row r="2918" ht="18.75" spans="4:7">
      <c r="D2918" s="2" t="s">
        <v>2948</v>
      </c>
      <c r="E2918" s="13" t="s">
        <v>37</v>
      </c>
      <c r="F2918" s="14">
        <v>10001637519</v>
      </c>
      <c r="G2918" s="2" t="s">
        <v>27</v>
      </c>
    </row>
    <row r="2919" ht="18.75" spans="4:7">
      <c r="D2919" s="2" t="s">
        <v>2949</v>
      </c>
      <c r="E2919" s="13" t="s">
        <v>37</v>
      </c>
      <c r="F2919" s="14">
        <v>10001637519</v>
      </c>
      <c r="G2919" s="2" t="s">
        <v>27</v>
      </c>
    </row>
    <row r="2920" ht="18.75" spans="4:7">
      <c r="D2920" s="2" t="s">
        <v>2950</v>
      </c>
      <c r="E2920" s="13" t="s">
        <v>37</v>
      </c>
      <c r="F2920" s="14">
        <v>10001637519</v>
      </c>
      <c r="G2920" s="2" t="s">
        <v>27</v>
      </c>
    </row>
    <row r="2921" ht="18.75" spans="4:7">
      <c r="D2921" s="2" t="s">
        <v>2951</v>
      </c>
      <c r="E2921" s="13" t="s">
        <v>37</v>
      </c>
      <c r="F2921" s="14">
        <v>10001637519</v>
      </c>
      <c r="G2921" s="2" t="s">
        <v>27</v>
      </c>
    </row>
    <row r="2922" ht="18.75" spans="4:7">
      <c r="D2922" s="2" t="s">
        <v>2952</v>
      </c>
      <c r="E2922" s="13" t="s">
        <v>37</v>
      </c>
      <c r="F2922" s="14">
        <v>10001637519</v>
      </c>
      <c r="G2922" s="2" t="s">
        <v>27</v>
      </c>
    </row>
    <row r="2923" ht="18.75" spans="4:7">
      <c r="D2923" s="2" t="s">
        <v>2953</v>
      </c>
      <c r="E2923" s="13" t="s">
        <v>37</v>
      </c>
      <c r="F2923" s="14">
        <v>10001637519</v>
      </c>
      <c r="G2923" s="2" t="s">
        <v>27</v>
      </c>
    </row>
    <row r="2924" ht="18.75" spans="4:7">
      <c r="D2924" s="2" t="s">
        <v>2954</v>
      </c>
      <c r="E2924" s="13" t="s">
        <v>37</v>
      </c>
      <c r="F2924" s="14">
        <v>10001637519</v>
      </c>
      <c r="G2924" s="2" t="s">
        <v>27</v>
      </c>
    </row>
    <row r="2925" ht="18.75" spans="4:7">
      <c r="D2925" s="2" t="s">
        <v>2955</v>
      </c>
      <c r="E2925" s="13" t="s">
        <v>37</v>
      </c>
      <c r="F2925" s="14">
        <v>10001637519</v>
      </c>
      <c r="G2925" s="2" t="s">
        <v>27</v>
      </c>
    </row>
    <row r="2926" ht="18.75" spans="4:7">
      <c r="D2926" s="2" t="s">
        <v>2956</v>
      </c>
      <c r="E2926" s="13" t="s">
        <v>37</v>
      </c>
      <c r="F2926" s="14">
        <v>10001637519</v>
      </c>
      <c r="G2926" s="2" t="s">
        <v>27</v>
      </c>
    </row>
    <row r="2927" ht="18.75" spans="4:7">
      <c r="D2927" s="2" t="s">
        <v>2957</v>
      </c>
      <c r="E2927" s="13" t="s">
        <v>37</v>
      </c>
      <c r="F2927" s="14">
        <v>10001637519</v>
      </c>
      <c r="G2927" s="2" t="s">
        <v>27</v>
      </c>
    </row>
    <row r="2928" ht="18.75" spans="4:7">
      <c r="D2928" s="2" t="s">
        <v>2958</v>
      </c>
      <c r="E2928" s="13" t="s">
        <v>37</v>
      </c>
      <c r="F2928" s="14">
        <v>10001637519</v>
      </c>
      <c r="G2928" s="2" t="s">
        <v>27</v>
      </c>
    </row>
    <row r="2929" ht="18.75" spans="4:7">
      <c r="D2929" s="2" t="s">
        <v>2959</v>
      </c>
      <c r="E2929" s="13" t="s">
        <v>37</v>
      </c>
      <c r="F2929" s="14">
        <v>10001637519</v>
      </c>
      <c r="G2929" s="2" t="s">
        <v>27</v>
      </c>
    </row>
    <row r="2930" ht="18.75" spans="4:7">
      <c r="D2930" s="2" t="s">
        <v>2960</v>
      </c>
      <c r="E2930" s="13" t="s">
        <v>37</v>
      </c>
      <c r="F2930" s="14">
        <v>10001637519</v>
      </c>
      <c r="G2930" s="2" t="s">
        <v>27</v>
      </c>
    </row>
    <row r="2931" ht="18.75" spans="4:7">
      <c r="D2931" s="2" t="s">
        <v>2961</v>
      </c>
      <c r="E2931" s="13" t="s">
        <v>37</v>
      </c>
      <c r="F2931" s="14">
        <v>10001637519</v>
      </c>
      <c r="G2931" s="2" t="s">
        <v>27</v>
      </c>
    </row>
    <row r="2932" ht="18.75" spans="4:7">
      <c r="D2932" s="2" t="s">
        <v>2962</v>
      </c>
      <c r="E2932" s="13" t="s">
        <v>37</v>
      </c>
      <c r="F2932" s="14">
        <v>10001637519</v>
      </c>
      <c r="G2932" s="2" t="s">
        <v>27</v>
      </c>
    </row>
    <row r="2933" ht="18.75" spans="4:7">
      <c r="D2933" s="2" t="s">
        <v>2963</v>
      </c>
      <c r="E2933" s="13" t="s">
        <v>37</v>
      </c>
      <c r="F2933" s="14">
        <v>10001637519</v>
      </c>
      <c r="G2933" s="2" t="s">
        <v>27</v>
      </c>
    </row>
    <row r="2934" ht="18.75" spans="4:7">
      <c r="D2934" s="2" t="s">
        <v>2964</v>
      </c>
      <c r="E2934" s="13" t="s">
        <v>37</v>
      </c>
      <c r="F2934" s="14">
        <v>10001637519</v>
      </c>
      <c r="G2934" s="2" t="s">
        <v>27</v>
      </c>
    </row>
    <row r="2935" ht="18.75" spans="4:7">
      <c r="D2935" s="2" t="s">
        <v>2965</v>
      </c>
      <c r="E2935" s="13" t="s">
        <v>37</v>
      </c>
      <c r="F2935" s="14">
        <v>10001637519</v>
      </c>
      <c r="G2935" s="2" t="s">
        <v>27</v>
      </c>
    </row>
    <row r="2936" ht="18.75" spans="4:7">
      <c r="D2936" s="2" t="s">
        <v>2966</v>
      </c>
      <c r="E2936" s="13" t="s">
        <v>37</v>
      </c>
      <c r="F2936" s="14">
        <v>10001637519</v>
      </c>
      <c r="G2936" s="2" t="s">
        <v>27</v>
      </c>
    </row>
    <row r="2937" ht="18.75" spans="4:7">
      <c r="D2937" s="2" t="s">
        <v>2967</v>
      </c>
      <c r="E2937" s="13" t="s">
        <v>37</v>
      </c>
      <c r="F2937" s="14">
        <v>10001637519</v>
      </c>
      <c r="G2937" s="2" t="s">
        <v>27</v>
      </c>
    </row>
    <row r="2938" ht="18.75" spans="4:7">
      <c r="D2938" s="2" t="s">
        <v>2968</v>
      </c>
      <c r="E2938" s="13" t="s">
        <v>37</v>
      </c>
      <c r="F2938" s="14">
        <v>10001637519</v>
      </c>
      <c r="G2938" s="2" t="s">
        <v>27</v>
      </c>
    </row>
    <row r="2939" ht="18.75" spans="4:7">
      <c r="D2939" s="2" t="s">
        <v>2969</v>
      </c>
      <c r="E2939" s="13" t="s">
        <v>37</v>
      </c>
      <c r="F2939" s="14">
        <v>10001637519</v>
      </c>
      <c r="G2939" s="2" t="s">
        <v>27</v>
      </c>
    </row>
    <row r="2940" ht="18.75" spans="4:7">
      <c r="D2940" s="2" t="s">
        <v>2970</v>
      </c>
      <c r="E2940" s="13" t="s">
        <v>37</v>
      </c>
      <c r="F2940" s="14">
        <v>10001637519</v>
      </c>
      <c r="G2940" s="2" t="s">
        <v>27</v>
      </c>
    </row>
    <row r="2941" ht="18.75" spans="4:7">
      <c r="D2941" s="2" t="s">
        <v>2971</v>
      </c>
      <c r="E2941" s="13" t="s">
        <v>37</v>
      </c>
      <c r="F2941" s="14">
        <v>10001637519</v>
      </c>
      <c r="G2941" s="2" t="s">
        <v>27</v>
      </c>
    </row>
    <row r="2942" ht="18.75" spans="4:7">
      <c r="D2942" s="2" t="s">
        <v>2972</v>
      </c>
      <c r="E2942" s="13" t="s">
        <v>37</v>
      </c>
      <c r="F2942" s="14">
        <v>10001637519</v>
      </c>
      <c r="G2942" s="2" t="s">
        <v>27</v>
      </c>
    </row>
    <row r="2943" ht="18.75" spans="4:7">
      <c r="D2943" s="2" t="s">
        <v>2973</v>
      </c>
      <c r="E2943" s="13" t="s">
        <v>37</v>
      </c>
      <c r="F2943" s="14">
        <v>10001637519</v>
      </c>
      <c r="G2943" s="2" t="s">
        <v>27</v>
      </c>
    </row>
    <row r="2944" ht="18.75" spans="4:7">
      <c r="D2944" s="2" t="s">
        <v>2974</v>
      </c>
      <c r="E2944" s="13" t="s">
        <v>37</v>
      </c>
      <c r="F2944" s="14">
        <v>10001637519</v>
      </c>
      <c r="G2944" s="2" t="s">
        <v>27</v>
      </c>
    </row>
    <row r="2945" ht="18.75" spans="4:7">
      <c r="D2945" s="2" t="s">
        <v>2975</v>
      </c>
      <c r="E2945" s="13" t="s">
        <v>37</v>
      </c>
      <c r="F2945" s="14">
        <v>10001637519</v>
      </c>
      <c r="G2945" s="2" t="s">
        <v>27</v>
      </c>
    </row>
    <row r="2946" ht="18.75" spans="4:7">
      <c r="D2946" s="2" t="s">
        <v>2976</v>
      </c>
      <c r="E2946" s="13" t="s">
        <v>37</v>
      </c>
      <c r="F2946" s="14">
        <v>10001637519</v>
      </c>
      <c r="G2946" s="2" t="s">
        <v>27</v>
      </c>
    </row>
    <row r="2947" ht="18.75" spans="4:7">
      <c r="D2947" s="2" t="s">
        <v>2977</v>
      </c>
      <c r="E2947" s="13" t="s">
        <v>37</v>
      </c>
      <c r="F2947" s="14">
        <v>10001637519</v>
      </c>
      <c r="G2947" s="2" t="s">
        <v>27</v>
      </c>
    </row>
    <row r="2948" ht="18.75" spans="4:7">
      <c r="D2948" s="2" t="s">
        <v>2978</v>
      </c>
      <c r="E2948" s="13" t="s">
        <v>37</v>
      </c>
      <c r="F2948" s="14">
        <v>10001637519</v>
      </c>
      <c r="G2948" s="2" t="s">
        <v>27</v>
      </c>
    </row>
    <row r="2949" ht="18.75" spans="4:7">
      <c r="D2949" s="2" t="s">
        <v>2979</v>
      </c>
      <c r="E2949" s="13" t="s">
        <v>37</v>
      </c>
      <c r="F2949" s="14">
        <v>10001637519</v>
      </c>
      <c r="G2949" s="2" t="s">
        <v>27</v>
      </c>
    </row>
    <row r="2950" ht="18.75" spans="4:7">
      <c r="D2950" s="2" t="s">
        <v>2980</v>
      </c>
      <c r="E2950" s="13" t="s">
        <v>37</v>
      </c>
      <c r="F2950" s="14">
        <v>10001637519</v>
      </c>
      <c r="G2950" s="2" t="s">
        <v>27</v>
      </c>
    </row>
    <row r="2951" ht="18.75" spans="4:7">
      <c r="D2951" s="2" t="s">
        <v>2981</v>
      </c>
      <c r="E2951" s="13" t="s">
        <v>37</v>
      </c>
      <c r="F2951" s="14">
        <v>10001637519</v>
      </c>
      <c r="G2951" s="2" t="s">
        <v>27</v>
      </c>
    </row>
    <row r="2952" ht="18.75" spans="4:7">
      <c r="D2952" s="2" t="s">
        <v>2982</v>
      </c>
      <c r="E2952" s="13" t="s">
        <v>37</v>
      </c>
      <c r="F2952" s="14">
        <v>10001637519</v>
      </c>
      <c r="G2952" s="2" t="s">
        <v>27</v>
      </c>
    </row>
    <row r="2953" ht="18.75" spans="4:7">
      <c r="D2953" s="2" t="s">
        <v>2983</v>
      </c>
      <c r="E2953" s="13" t="s">
        <v>37</v>
      </c>
      <c r="F2953" s="14">
        <v>10001637519</v>
      </c>
      <c r="G2953" s="2" t="s">
        <v>27</v>
      </c>
    </row>
    <row r="2954" ht="18.75" spans="4:7">
      <c r="D2954" s="2" t="s">
        <v>2984</v>
      </c>
      <c r="E2954" s="13" t="s">
        <v>37</v>
      </c>
      <c r="F2954" s="14">
        <v>10001637519</v>
      </c>
      <c r="G2954" s="2" t="s">
        <v>27</v>
      </c>
    </row>
    <row r="2955" ht="18.75" spans="4:7">
      <c r="D2955" s="2" t="s">
        <v>2985</v>
      </c>
      <c r="E2955" s="13" t="s">
        <v>37</v>
      </c>
      <c r="F2955" s="14">
        <v>10001637519</v>
      </c>
      <c r="G2955" s="2" t="s">
        <v>27</v>
      </c>
    </row>
    <row r="2956" ht="18.75" spans="4:7">
      <c r="D2956" s="2" t="s">
        <v>2986</v>
      </c>
      <c r="E2956" s="13" t="s">
        <v>37</v>
      </c>
      <c r="F2956" s="14">
        <v>10001637519</v>
      </c>
      <c r="G2956" s="2" t="s">
        <v>27</v>
      </c>
    </row>
    <row r="2957" ht="18.75" spans="4:7">
      <c r="D2957" s="2" t="s">
        <v>2987</v>
      </c>
      <c r="E2957" s="13" t="s">
        <v>37</v>
      </c>
      <c r="F2957" s="14">
        <v>10001637519</v>
      </c>
      <c r="G2957" s="2" t="s">
        <v>27</v>
      </c>
    </row>
    <row r="2958" ht="18.75" spans="4:7">
      <c r="D2958" s="2" t="s">
        <v>2988</v>
      </c>
      <c r="E2958" s="13" t="s">
        <v>37</v>
      </c>
      <c r="F2958" s="14">
        <v>10001637519</v>
      </c>
      <c r="G2958" s="2" t="s">
        <v>27</v>
      </c>
    </row>
    <row r="2959" ht="18.75" spans="4:7">
      <c r="D2959" s="2" t="s">
        <v>2989</v>
      </c>
      <c r="E2959" s="13" t="s">
        <v>37</v>
      </c>
      <c r="F2959" s="14">
        <v>10001637519</v>
      </c>
      <c r="G2959" s="2" t="s">
        <v>27</v>
      </c>
    </row>
    <row r="2960" ht="18.75" spans="4:7">
      <c r="D2960" s="2" t="s">
        <v>2990</v>
      </c>
      <c r="E2960" s="13" t="s">
        <v>37</v>
      </c>
      <c r="F2960" s="14">
        <v>10001637519</v>
      </c>
      <c r="G2960" s="2" t="s">
        <v>27</v>
      </c>
    </row>
    <row r="2961" ht="18.75" spans="4:7">
      <c r="D2961" s="2" t="s">
        <v>2991</v>
      </c>
      <c r="E2961" s="13" t="s">
        <v>37</v>
      </c>
      <c r="F2961" s="14">
        <v>10001637519</v>
      </c>
      <c r="G2961" s="2" t="s">
        <v>27</v>
      </c>
    </row>
    <row r="2962" ht="18.75" spans="4:7">
      <c r="D2962" s="2" t="s">
        <v>2992</v>
      </c>
      <c r="E2962" s="13" t="s">
        <v>37</v>
      </c>
      <c r="F2962" s="14">
        <v>10001637519</v>
      </c>
      <c r="G2962" s="2" t="s">
        <v>27</v>
      </c>
    </row>
    <row r="2963" ht="18.75" spans="4:7">
      <c r="D2963" s="2" t="s">
        <v>2993</v>
      </c>
      <c r="E2963" s="13" t="s">
        <v>37</v>
      </c>
      <c r="F2963" s="14">
        <v>10001637519</v>
      </c>
      <c r="G2963" s="2" t="s">
        <v>27</v>
      </c>
    </row>
    <row r="2964" ht="18.75" spans="4:7">
      <c r="D2964" s="2" t="s">
        <v>2994</v>
      </c>
      <c r="E2964" s="13" t="s">
        <v>37</v>
      </c>
      <c r="F2964" s="14">
        <v>10001637519</v>
      </c>
      <c r="G2964" s="2" t="s">
        <v>27</v>
      </c>
    </row>
    <row r="2965" ht="18.75" spans="4:7">
      <c r="D2965" s="2" t="s">
        <v>2995</v>
      </c>
      <c r="E2965" s="13" t="s">
        <v>37</v>
      </c>
      <c r="F2965" s="14">
        <v>10001637519</v>
      </c>
      <c r="G2965" s="2" t="s">
        <v>27</v>
      </c>
    </row>
    <row r="2966" ht="18.75" spans="4:7">
      <c r="D2966" s="2" t="s">
        <v>2996</v>
      </c>
      <c r="E2966" s="13" t="s">
        <v>37</v>
      </c>
      <c r="F2966" s="14">
        <v>10001637519</v>
      </c>
      <c r="G2966" s="2" t="s">
        <v>27</v>
      </c>
    </row>
    <row r="2967" ht="18.75" spans="4:7">
      <c r="D2967" s="2" t="s">
        <v>2997</v>
      </c>
      <c r="E2967" s="13" t="s">
        <v>37</v>
      </c>
      <c r="F2967" s="14">
        <v>10001637519</v>
      </c>
      <c r="G2967" s="2" t="s">
        <v>27</v>
      </c>
    </row>
    <row r="2968" ht="18.75" spans="4:7">
      <c r="D2968" s="2" t="s">
        <v>2998</v>
      </c>
      <c r="E2968" s="13" t="s">
        <v>37</v>
      </c>
      <c r="F2968" s="14">
        <v>10001637519</v>
      </c>
      <c r="G2968" s="2" t="s">
        <v>27</v>
      </c>
    </row>
    <row r="2969" ht="18.75" spans="4:7">
      <c r="D2969" s="2" t="s">
        <v>2999</v>
      </c>
      <c r="E2969" s="13" t="s">
        <v>37</v>
      </c>
      <c r="F2969" s="14">
        <v>10001637519</v>
      </c>
      <c r="G2969" s="2" t="s">
        <v>27</v>
      </c>
    </row>
    <row r="2970" ht="18.75" spans="4:7">
      <c r="D2970" s="2" t="s">
        <v>3000</v>
      </c>
      <c r="E2970" s="13" t="s">
        <v>37</v>
      </c>
      <c r="F2970" s="14">
        <v>10001637519</v>
      </c>
      <c r="G2970" s="2" t="s">
        <v>27</v>
      </c>
    </row>
    <row r="2971" ht="18.75" spans="4:7">
      <c r="D2971" s="2" t="s">
        <v>3001</v>
      </c>
      <c r="E2971" s="13" t="s">
        <v>37</v>
      </c>
      <c r="F2971" s="14">
        <v>10001637519</v>
      </c>
      <c r="G2971" s="2" t="s">
        <v>27</v>
      </c>
    </row>
    <row r="2972" ht="18.75" spans="4:7">
      <c r="D2972" s="2" t="s">
        <v>3002</v>
      </c>
      <c r="E2972" s="13" t="s">
        <v>37</v>
      </c>
      <c r="F2972" s="14">
        <v>10001637519</v>
      </c>
      <c r="G2972" s="2" t="s">
        <v>27</v>
      </c>
    </row>
    <row r="2973" ht="18.75" spans="4:7">
      <c r="D2973" s="2" t="s">
        <v>3003</v>
      </c>
      <c r="E2973" s="13" t="s">
        <v>37</v>
      </c>
      <c r="F2973" s="14">
        <v>10001637519</v>
      </c>
      <c r="G2973" s="2" t="s">
        <v>27</v>
      </c>
    </row>
    <row r="2974" ht="18.75" spans="4:7">
      <c r="D2974" s="2" t="s">
        <v>3004</v>
      </c>
      <c r="E2974" s="13" t="s">
        <v>37</v>
      </c>
      <c r="F2974" s="14">
        <v>10001637519</v>
      </c>
      <c r="G2974" s="2" t="s">
        <v>27</v>
      </c>
    </row>
    <row r="2975" ht="18.75" spans="4:7">
      <c r="D2975" s="2" t="s">
        <v>3005</v>
      </c>
      <c r="E2975" s="13" t="s">
        <v>37</v>
      </c>
      <c r="F2975" s="14">
        <v>10001637519</v>
      </c>
      <c r="G2975" s="2" t="s">
        <v>27</v>
      </c>
    </row>
    <row r="2976" ht="18.75" spans="4:7">
      <c r="D2976" s="2" t="s">
        <v>3006</v>
      </c>
      <c r="E2976" s="13" t="s">
        <v>37</v>
      </c>
      <c r="F2976" s="14">
        <v>10001637519</v>
      </c>
      <c r="G2976" s="2" t="s">
        <v>27</v>
      </c>
    </row>
    <row r="2977" ht="18.75" spans="4:7">
      <c r="D2977" s="2" t="s">
        <v>3007</v>
      </c>
      <c r="E2977" s="13" t="s">
        <v>37</v>
      </c>
      <c r="F2977" s="14">
        <v>10001637519</v>
      </c>
      <c r="G2977" s="2" t="s">
        <v>27</v>
      </c>
    </row>
    <row r="2978" ht="18.75" spans="4:7">
      <c r="D2978" s="2" t="s">
        <v>3008</v>
      </c>
      <c r="E2978" s="13" t="s">
        <v>37</v>
      </c>
      <c r="F2978" s="14">
        <v>10001637519</v>
      </c>
      <c r="G2978" s="2" t="s">
        <v>27</v>
      </c>
    </row>
    <row r="2979" ht="18.75" spans="4:7">
      <c r="D2979" s="2" t="s">
        <v>3009</v>
      </c>
      <c r="E2979" s="13" t="s">
        <v>37</v>
      </c>
      <c r="F2979" s="14">
        <v>10001637519</v>
      </c>
      <c r="G2979" s="2" t="s">
        <v>27</v>
      </c>
    </row>
    <row r="2980" ht="18.75" spans="4:7">
      <c r="D2980" s="2" t="s">
        <v>3010</v>
      </c>
      <c r="E2980" s="13" t="s">
        <v>37</v>
      </c>
      <c r="F2980" s="14">
        <v>10001637519</v>
      </c>
      <c r="G2980" s="2" t="s">
        <v>27</v>
      </c>
    </row>
    <row r="2981" ht="18.75" spans="4:7">
      <c r="D2981" s="2" t="s">
        <v>3011</v>
      </c>
      <c r="E2981" s="13" t="s">
        <v>37</v>
      </c>
      <c r="F2981" s="14">
        <v>10001637519</v>
      </c>
      <c r="G2981" s="2" t="s">
        <v>27</v>
      </c>
    </row>
    <row r="2982" ht="18.75" spans="4:7">
      <c r="D2982" s="2" t="s">
        <v>3012</v>
      </c>
      <c r="E2982" s="13" t="s">
        <v>37</v>
      </c>
      <c r="F2982" s="14">
        <v>10001637519</v>
      </c>
      <c r="G2982" s="2" t="s">
        <v>27</v>
      </c>
    </row>
    <row r="2983" ht="18.75" spans="4:7">
      <c r="D2983" s="2" t="s">
        <v>3013</v>
      </c>
      <c r="E2983" s="13" t="s">
        <v>37</v>
      </c>
      <c r="F2983" s="14">
        <v>10001637519</v>
      </c>
      <c r="G2983" s="2" t="s">
        <v>27</v>
      </c>
    </row>
    <row r="2984" ht="18.75" spans="4:7">
      <c r="D2984" s="2" t="s">
        <v>3014</v>
      </c>
      <c r="E2984" s="13" t="s">
        <v>37</v>
      </c>
      <c r="F2984" s="14">
        <v>10001637519</v>
      </c>
      <c r="G2984" s="2" t="s">
        <v>27</v>
      </c>
    </row>
    <row r="2985" ht="18.75" spans="4:7">
      <c r="D2985" s="2" t="s">
        <v>3015</v>
      </c>
      <c r="E2985" s="13" t="s">
        <v>37</v>
      </c>
      <c r="F2985" s="14">
        <v>10001637519</v>
      </c>
      <c r="G2985" s="2" t="s">
        <v>27</v>
      </c>
    </row>
    <row r="2986" ht="18.75" spans="4:7">
      <c r="D2986" s="2" t="s">
        <v>3016</v>
      </c>
      <c r="E2986" s="13" t="s">
        <v>37</v>
      </c>
      <c r="F2986" s="14">
        <v>10001637519</v>
      </c>
      <c r="G2986" s="2" t="s">
        <v>27</v>
      </c>
    </row>
    <row r="2987" ht="18.75" spans="4:7">
      <c r="D2987" s="2" t="s">
        <v>3017</v>
      </c>
      <c r="E2987" s="13" t="s">
        <v>37</v>
      </c>
      <c r="F2987" s="14">
        <v>10001637519</v>
      </c>
      <c r="G2987" s="2" t="s">
        <v>27</v>
      </c>
    </row>
    <row r="2988" ht="18.75" spans="4:7">
      <c r="D2988" s="2" t="s">
        <v>3018</v>
      </c>
      <c r="E2988" s="13" t="s">
        <v>37</v>
      </c>
      <c r="F2988" s="14">
        <v>10001637519</v>
      </c>
      <c r="G2988" s="2" t="s">
        <v>27</v>
      </c>
    </row>
    <row r="2989" ht="18.75" spans="4:7">
      <c r="D2989" s="2" t="s">
        <v>3019</v>
      </c>
      <c r="E2989" s="13" t="s">
        <v>37</v>
      </c>
      <c r="F2989" s="14">
        <v>10001637519</v>
      </c>
      <c r="G2989" s="2" t="s">
        <v>27</v>
      </c>
    </row>
    <row r="2990" ht="18.75" spans="4:7">
      <c r="D2990" s="2" t="s">
        <v>3020</v>
      </c>
      <c r="E2990" s="13" t="s">
        <v>37</v>
      </c>
      <c r="F2990" s="14">
        <v>10001637519</v>
      </c>
      <c r="G2990" s="2" t="s">
        <v>27</v>
      </c>
    </row>
    <row r="2991" ht="18.75" spans="4:7">
      <c r="D2991" s="2" t="s">
        <v>3021</v>
      </c>
      <c r="E2991" s="13" t="s">
        <v>37</v>
      </c>
      <c r="F2991" s="14">
        <v>10001637519</v>
      </c>
      <c r="G2991" s="2" t="s">
        <v>27</v>
      </c>
    </row>
    <row r="2992" ht="18.75" spans="4:7">
      <c r="D2992" s="2" t="s">
        <v>3022</v>
      </c>
      <c r="E2992" s="13" t="s">
        <v>37</v>
      </c>
      <c r="F2992" s="14">
        <v>10001637519</v>
      </c>
      <c r="G2992" s="2" t="s">
        <v>27</v>
      </c>
    </row>
    <row r="2993" ht="18.75" spans="4:7">
      <c r="D2993" s="2" t="s">
        <v>3023</v>
      </c>
      <c r="E2993" s="13" t="s">
        <v>37</v>
      </c>
      <c r="F2993" s="14">
        <v>10001637519</v>
      </c>
      <c r="G2993" s="2" t="s">
        <v>27</v>
      </c>
    </row>
    <row r="2994" ht="18.75" spans="4:7">
      <c r="D2994" s="2" t="s">
        <v>3024</v>
      </c>
      <c r="E2994" s="13" t="s">
        <v>37</v>
      </c>
      <c r="F2994" s="14">
        <v>10001637519</v>
      </c>
      <c r="G2994" s="2" t="s">
        <v>27</v>
      </c>
    </row>
    <row r="2995" ht="18.75" spans="4:7">
      <c r="D2995" s="2" t="s">
        <v>3025</v>
      </c>
      <c r="E2995" s="13" t="s">
        <v>37</v>
      </c>
      <c r="F2995" s="14">
        <v>10001637519</v>
      </c>
      <c r="G2995" s="2" t="s">
        <v>27</v>
      </c>
    </row>
    <row r="2996" ht="18.75" spans="4:7">
      <c r="D2996" s="2" t="s">
        <v>3026</v>
      </c>
      <c r="E2996" s="13" t="s">
        <v>37</v>
      </c>
      <c r="F2996" s="14">
        <v>10001637519</v>
      </c>
      <c r="G2996" s="2" t="s">
        <v>27</v>
      </c>
    </row>
    <row r="2997" ht="18.75" spans="4:7">
      <c r="D2997" s="2" t="s">
        <v>3027</v>
      </c>
      <c r="E2997" s="13" t="s">
        <v>37</v>
      </c>
      <c r="F2997" s="14">
        <v>10001637519</v>
      </c>
      <c r="G2997" s="2" t="s">
        <v>27</v>
      </c>
    </row>
    <row r="2998" ht="18.75" spans="4:7">
      <c r="D2998" s="2" t="s">
        <v>3028</v>
      </c>
      <c r="E2998" s="13" t="s">
        <v>37</v>
      </c>
      <c r="F2998" s="14">
        <v>10001637519</v>
      </c>
      <c r="G2998" s="2" t="s">
        <v>27</v>
      </c>
    </row>
    <row r="2999" ht="18.75" spans="4:7">
      <c r="D2999" s="2" t="s">
        <v>3029</v>
      </c>
      <c r="E2999" s="13" t="s">
        <v>37</v>
      </c>
      <c r="F2999" s="14">
        <v>10001637519</v>
      </c>
      <c r="G2999" s="2" t="s">
        <v>27</v>
      </c>
    </row>
    <row r="3000" ht="18.75" spans="4:7">
      <c r="D3000" s="2" t="s">
        <v>3030</v>
      </c>
      <c r="E3000" s="13" t="s">
        <v>37</v>
      </c>
      <c r="F3000" s="14">
        <v>10001637519</v>
      </c>
      <c r="G3000" s="2" t="s">
        <v>27</v>
      </c>
    </row>
    <row r="3001" ht="18.75" spans="4:7">
      <c r="D3001" s="2" t="s">
        <v>3031</v>
      </c>
      <c r="E3001" s="13" t="s">
        <v>37</v>
      </c>
      <c r="F3001" s="14">
        <v>10001637519</v>
      </c>
      <c r="G3001" s="2" t="s">
        <v>27</v>
      </c>
    </row>
    <row r="3002" ht="18.75" spans="4:7">
      <c r="D3002" s="2" t="s">
        <v>3032</v>
      </c>
      <c r="E3002" s="13" t="s">
        <v>37</v>
      </c>
      <c r="F3002" s="14">
        <v>10001637519</v>
      </c>
      <c r="G3002" s="2" t="s">
        <v>27</v>
      </c>
    </row>
    <row r="3003" ht="18.75" spans="4:7">
      <c r="D3003" s="2" t="s">
        <v>3033</v>
      </c>
      <c r="E3003" s="13" t="s">
        <v>37</v>
      </c>
      <c r="F3003" s="14">
        <v>10001637519</v>
      </c>
      <c r="G3003" s="2" t="s">
        <v>27</v>
      </c>
    </row>
    <row r="3004" ht="18.75" spans="4:7">
      <c r="D3004" s="2" t="s">
        <v>3034</v>
      </c>
      <c r="E3004" s="13" t="s">
        <v>37</v>
      </c>
      <c r="F3004" s="14">
        <v>10001637519</v>
      </c>
      <c r="G3004" s="2" t="s">
        <v>27</v>
      </c>
    </row>
    <row r="3005" ht="18.75" spans="4:7">
      <c r="D3005" s="2" t="s">
        <v>3035</v>
      </c>
      <c r="E3005" s="13" t="s">
        <v>37</v>
      </c>
      <c r="F3005" s="14">
        <v>10001637519</v>
      </c>
      <c r="G3005" s="2" t="s">
        <v>27</v>
      </c>
    </row>
    <row r="3006" ht="18.75" spans="4:7">
      <c r="D3006" s="2" t="s">
        <v>3036</v>
      </c>
      <c r="E3006" s="13" t="s">
        <v>37</v>
      </c>
      <c r="F3006" s="14">
        <v>10001637519</v>
      </c>
      <c r="G3006" s="2" t="s">
        <v>27</v>
      </c>
    </row>
    <row r="3007" ht="18.75" spans="4:7">
      <c r="D3007" s="2" t="s">
        <v>3037</v>
      </c>
      <c r="E3007" s="13" t="s">
        <v>37</v>
      </c>
      <c r="F3007" s="14">
        <v>10001637519</v>
      </c>
      <c r="G3007" s="2" t="s">
        <v>27</v>
      </c>
    </row>
    <row r="3008" ht="18.75" spans="4:7">
      <c r="D3008" s="2" t="s">
        <v>3038</v>
      </c>
      <c r="E3008" s="13" t="s">
        <v>37</v>
      </c>
      <c r="F3008" s="14">
        <v>10001637519</v>
      </c>
      <c r="G3008" s="2" t="s">
        <v>27</v>
      </c>
    </row>
    <row r="3009" ht="18.75" spans="4:7">
      <c r="D3009" s="2" t="s">
        <v>3039</v>
      </c>
      <c r="E3009" s="13" t="s">
        <v>37</v>
      </c>
      <c r="F3009" s="14">
        <v>10001637519</v>
      </c>
      <c r="G3009" s="2" t="s">
        <v>27</v>
      </c>
    </row>
    <row r="3010" ht="18.75" spans="4:7">
      <c r="D3010" s="2" t="s">
        <v>3040</v>
      </c>
      <c r="E3010" s="13" t="s">
        <v>37</v>
      </c>
      <c r="F3010" s="14">
        <v>10001637519</v>
      </c>
      <c r="G3010" s="2" t="s">
        <v>27</v>
      </c>
    </row>
    <row r="3011" ht="18.75" spans="4:7">
      <c r="D3011" s="2" t="s">
        <v>3041</v>
      </c>
      <c r="E3011" s="13" t="s">
        <v>37</v>
      </c>
      <c r="F3011" s="14">
        <v>10001637519</v>
      </c>
      <c r="G3011" s="2" t="s">
        <v>27</v>
      </c>
    </row>
    <row r="3012" ht="18.75" spans="4:7">
      <c r="D3012" s="2" t="s">
        <v>3042</v>
      </c>
      <c r="E3012" s="13" t="s">
        <v>37</v>
      </c>
      <c r="F3012" s="14">
        <v>10001637519</v>
      </c>
      <c r="G3012" s="2" t="s">
        <v>27</v>
      </c>
    </row>
    <row r="3013" ht="18.75" spans="4:7">
      <c r="D3013" s="2" t="s">
        <v>3043</v>
      </c>
      <c r="E3013" s="13" t="s">
        <v>37</v>
      </c>
      <c r="F3013" s="14">
        <v>10001637519</v>
      </c>
      <c r="G3013" s="2" t="s">
        <v>27</v>
      </c>
    </row>
    <row r="3014" ht="18.75" spans="4:7">
      <c r="D3014" s="2" t="s">
        <v>3044</v>
      </c>
      <c r="E3014" s="13" t="s">
        <v>37</v>
      </c>
      <c r="F3014" s="14">
        <v>10001637519</v>
      </c>
      <c r="G3014" s="2" t="s">
        <v>27</v>
      </c>
    </row>
    <row r="3015" ht="18.75" spans="4:7">
      <c r="D3015" s="2" t="s">
        <v>3045</v>
      </c>
      <c r="E3015" s="13" t="s">
        <v>37</v>
      </c>
      <c r="F3015" s="14">
        <v>10001637519</v>
      </c>
      <c r="G3015" s="2" t="s">
        <v>27</v>
      </c>
    </row>
    <row r="3016" ht="18.75" spans="4:7">
      <c r="D3016" s="2" t="s">
        <v>3046</v>
      </c>
      <c r="E3016" s="13" t="s">
        <v>37</v>
      </c>
      <c r="F3016" s="14">
        <v>10001637519</v>
      </c>
      <c r="G3016" s="2" t="s">
        <v>27</v>
      </c>
    </row>
    <row r="3017" ht="18.75" spans="4:7">
      <c r="D3017" s="2" t="s">
        <v>3047</v>
      </c>
      <c r="E3017" s="13" t="s">
        <v>37</v>
      </c>
      <c r="F3017" s="14">
        <v>10001637519</v>
      </c>
      <c r="G3017" s="2" t="s">
        <v>27</v>
      </c>
    </row>
    <row r="3018" ht="18.75" spans="4:7">
      <c r="D3018" s="2" t="s">
        <v>3048</v>
      </c>
      <c r="E3018" s="13" t="s">
        <v>37</v>
      </c>
      <c r="F3018" s="14">
        <v>10001637519</v>
      </c>
      <c r="G3018" s="2" t="s">
        <v>27</v>
      </c>
    </row>
    <row r="3019" ht="18.75" spans="4:7">
      <c r="D3019" s="2" t="s">
        <v>3049</v>
      </c>
      <c r="E3019" s="13" t="s">
        <v>37</v>
      </c>
      <c r="F3019" s="14">
        <v>10001637519</v>
      </c>
      <c r="G3019" s="2" t="s">
        <v>27</v>
      </c>
    </row>
    <row r="3020" ht="18.75" spans="4:7">
      <c r="D3020" s="2" t="s">
        <v>3050</v>
      </c>
      <c r="E3020" s="13" t="s">
        <v>37</v>
      </c>
      <c r="F3020" s="14">
        <v>10001637519</v>
      </c>
      <c r="G3020" s="2" t="s">
        <v>27</v>
      </c>
    </row>
    <row r="3021" ht="18.75" spans="4:7">
      <c r="D3021" s="2" t="s">
        <v>3051</v>
      </c>
      <c r="E3021" s="13" t="s">
        <v>37</v>
      </c>
      <c r="F3021" s="14">
        <v>10001637519</v>
      </c>
      <c r="G3021" s="2" t="s">
        <v>27</v>
      </c>
    </row>
    <row r="3022" ht="18.75" spans="4:7">
      <c r="D3022" s="2" t="s">
        <v>3052</v>
      </c>
      <c r="E3022" s="13" t="s">
        <v>37</v>
      </c>
      <c r="F3022" s="14">
        <v>10001637519</v>
      </c>
      <c r="G3022" s="2" t="s">
        <v>27</v>
      </c>
    </row>
    <row r="3023" ht="18.75" spans="4:7">
      <c r="D3023" s="2" t="s">
        <v>3053</v>
      </c>
      <c r="E3023" s="13" t="s">
        <v>37</v>
      </c>
      <c r="F3023" s="14">
        <v>10001637519</v>
      </c>
      <c r="G3023" s="2" t="s">
        <v>27</v>
      </c>
    </row>
    <row r="3024" ht="18.75" spans="4:7">
      <c r="D3024" s="2" t="s">
        <v>3054</v>
      </c>
      <c r="E3024" s="13" t="s">
        <v>37</v>
      </c>
      <c r="F3024" s="14">
        <v>10001637519</v>
      </c>
      <c r="G3024" s="2" t="s">
        <v>27</v>
      </c>
    </row>
    <row r="3025" ht="18.75" spans="4:7">
      <c r="D3025" s="2" t="s">
        <v>3055</v>
      </c>
      <c r="E3025" s="13" t="s">
        <v>37</v>
      </c>
      <c r="F3025" s="14">
        <v>10001637519</v>
      </c>
      <c r="G3025" s="2" t="s">
        <v>27</v>
      </c>
    </row>
    <row r="3026" ht="18.75" spans="4:7">
      <c r="D3026" s="2" t="s">
        <v>3056</v>
      </c>
      <c r="E3026" s="13" t="s">
        <v>37</v>
      </c>
      <c r="F3026" s="14">
        <v>10001637519</v>
      </c>
      <c r="G3026" s="2" t="s">
        <v>27</v>
      </c>
    </row>
    <row r="3027" ht="18.75" spans="4:7">
      <c r="D3027" s="2" t="s">
        <v>3057</v>
      </c>
      <c r="E3027" s="13" t="s">
        <v>37</v>
      </c>
      <c r="F3027" s="14">
        <v>10001637519</v>
      </c>
      <c r="G3027" s="2" t="s">
        <v>27</v>
      </c>
    </row>
    <row r="3028" ht="18.75" spans="4:7">
      <c r="D3028" s="2" t="s">
        <v>3058</v>
      </c>
      <c r="E3028" s="13" t="s">
        <v>37</v>
      </c>
      <c r="F3028" s="14">
        <v>10001637519</v>
      </c>
      <c r="G3028" s="2" t="s">
        <v>27</v>
      </c>
    </row>
    <row r="3029" ht="18.75" spans="4:7">
      <c r="D3029" s="2" t="s">
        <v>3059</v>
      </c>
      <c r="E3029" s="13" t="s">
        <v>37</v>
      </c>
      <c r="F3029" s="14">
        <v>10001637519</v>
      </c>
      <c r="G3029" s="2" t="s">
        <v>27</v>
      </c>
    </row>
    <row r="3030" ht="18.75" spans="4:7">
      <c r="D3030" s="2" t="s">
        <v>3060</v>
      </c>
      <c r="E3030" s="13" t="s">
        <v>37</v>
      </c>
      <c r="F3030" s="14">
        <v>10001637519</v>
      </c>
      <c r="G3030" s="2" t="s">
        <v>27</v>
      </c>
    </row>
    <row r="3031" ht="18.75" spans="4:7">
      <c r="D3031" s="2" t="s">
        <v>3061</v>
      </c>
      <c r="E3031" s="13" t="s">
        <v>37</v>
      </c>
      <c r="F3031" s="14">
        <v>10001637519</v>
      </c>
      <c r="G3031" s="2" t="s">
        <v>27</v>
      </c>
    </row>
    <row r="3032" ht="18.75" spans="4:7">
      <c r="D3032" s="2" t="s">
        <v>3062</v>
      </c>
      <c r="E3032" s="13" t="s">
        <v>37</v>
      </c>
      <c r="F3032" s="14">
        <v>10001637519</v>
      </c>
      <c r="G3032" s="2" t="s">
        <v>27</v>
      </c>
    </row>
    <row r="3033" ht="18.75" spans="4:7">
      <c r="D3033" s="2" t="s">
        <v>3063</v>
      </c>
      <c r="E3033" s="13" t="s">
        <v>37</v>
      </c>
      <c r="F3033" s="14">
        <v>10001637519</v>
      </c>
      <c r="G3033" s="2" t="s">
        <v>27</v>
      </c>
    </row>
    <row r="3034" ht="18.75" spans="4:7">
      <c r="D3034" s="2" t="s">
        <v>3064</v>
      </c>
      <c r="E3034" s="13" t="s">
        <v>37</v>
      </c>
      <c r="F3034" s="14">
        <v>10001637519</v>
      </c>
      <c r="G3034" s="2" t="s">
        <v>27</v>
      </c>
    </row>
    <row r="3035" ht="18.75" spans="4:7">
      <c r="D3035" s="2" t="s">
        <v>3065</v>
      </c>
      <c r="E3035" s="13" t="s">
        <v>37</v>
      </c>
      <c r="F3035" s="14">
        <v>10001637519</v>
      </c>
      <c r="G3035" s="2" t="s">
        <v>27</v>
      </c>
    </row>
    <row r="3036" ht="18.75" spans="4:7">
      <c r="D3036" s="2" t="s">
        <v>3066</v>
      </c>
      <c r="E3036" s="13" t="s">
        <v>37</v>
      </c>
      <c r="F3036" s="14">
        <v>10001637519</v>
      </c>
      <c r="G3036" s="2" t="s">
        <v>27</v>
      </c>
    </row>
    <row r="3037" ht="18.75" spans="4:7">
      <c r="D3037" s="2" t="s">
        <v>3067</v>
      </c>
      <c r="E3037" s="13" t="s">
        <v>37</v>
      </c>
      <c r="F3037" s="14">
        <v>10001637519</v>
      </c>
      <c r="G3037" s="2" t="s">
        <v>27</v>
      </c>
    </row>
    <row r="3038" ht="18.75" spans="4:7">
      <c r="D3038" s="2" t="s">
        <v>3068</v>
      </c>
      <c r="E3038" s="13" t="s">
        <v>37</v>
      </c>
      <c r="F3038" s="14">
        <v>10001637519</v>
      </c>
      <c r="G3038" s="2" t="s">
        <v>27</v>
      </c>
    </row>
    <row r="3039" ht="18.75" spans="4:7">
      <c r="D3039" s="2" t="s">
        <v>3069</v>
      </c>
      <c r="E3039" s="13" t="s">
        <v>37</v>
      </c>
      <c r="F3039" s="14">
        <v>10001637519</v>
      </c>
      <c r="G3039" s="2" t="s">
        <v>27</v>
      </c>
    </row>
    <row r="3040" ht="18.75" spans="4:7">
      <c r="D3040" s="2" t="s">
        <v>3070</v>
      </c>
      <c r="E3040" s="13" t="s">
        <v>37</v>
      </c>
      <c r="F3040" s="14">
        <v>10001637519</v>
      </c>
      <c r="G3040" s="2" t="s">
        <v>27</v>
      </c>
    </row>
    <row r="3041" ht="18.75" spans="4:7">
      <c r="D3041" s="2" t="s">
        <v>3071</v>
      </c>
      <c r="E3041" s="13" t="s">
        <v>37</v>
      </c>
      <c r="F3041" s="14">
        <v>10001637519</v>
      </c>
      <c r="G3041" s="2" t="s">
        <v>27</v>
      </c>
    </row>
    <row r="3042" ht="18.75" spans="4:7">
      <c r="D3042" s="2" t="s">
        <v>3072</v>
      </c>
      <c r="E3042" s="13" t="s">
        <v>37</v>
      </c>
      <c r="F3042" s="14">
        <v>10001637519</v>
      </c>
      <c r="G3042" s="2" t="s">
        <v>27</v>
      </c>
    </row>
    <row r="3043" ht="18.75" spans="4:7">
      <c r="D3043" s="2" t="s">
        <v>3073</v>
      </c>
      <c r="E3043" s="13" t="s">
        <v>37</v>
      </c>
      <c r="F3043" s="14">
        <v>10001637519</v>
      </c>
      <c r="G3043" s="2" t="s">
        <v>27</v>
      </c>
    </row>
    <row r="3044" ht="18.75" spans="4:7">
      <c r="D3044" s="2" t="s">
        <v>3074</v>
      </c>
      <c r="E3044" s="13" t="s">
        <v>37</v>
      </c>
      <c r="F3044" s="14">
        <v>10001637519</v>
      </c>
      <c r="G3044" s="2" t="s">
        <v>27</v>
      </c>
    </row>
    <row r="3045" ht="18.75" spans="4:7">
      <c r="D3045" s="2" t="s">
        <v>3075</v>
      </c>
      <c r="E3045" s="13" t="s">
        <v>37</v>
      </c>
      <c r="F3045" s="14">
        <v>10001637519</v>
      </c>
      <c r="G3045" s="2" t="s">
        <v>27</v>
      </c>
    </row>
    <row r="3046" ht="18.75" spans="4:7">
      <c r="D3046" s="2" t="s">
        <v>3076</v>
      </c>
      <c r="E3046" s="13" t="s">
        <v>37</v>
      </c>
      <c r="F3046" s="14">
        <v>10001637519</v>
      </c>
      <c r="G3046" s="2" t="s">
        <v>27</v>
      </c>
    </row>
    <row r="3047" ht="18.75" spans="4:7">
      <c r="D3047" s="2" t="s">
        <v>3077</v>
      </c>
      <c r="E3047" s="13" t="s">
        <v>37</v>
      </c>
      <c r="F3047" s="14">
        <v>10001637519</v>
      </c>
      <c r="G3047" s="2" t="s">
        <v>27</v>
      </c>
    </row>
    <row r="3048" ht="18.75" spans="4:7">
      <c r="D3048" s="2" t="s">
        <v>3078</v>
      </c>
      <c r="E3048" s="13" t="s">
        <v>37</v>
      </c>
      <c r="F3048" s="14">
        <v>10001637519</v>
      </c>
      <c r="G3048" s="2" t="s">
        <v>27</v>
      </c>
    </row>
    <row r="3049" ht="18.75" spans="4:7">
      <c r="D3049" s="2" t="s">
        <v>3079</v>
      </c>
      <c r="E3049" s="13" t="s">
        <v>37</v>
      </c>
      <c r="F3049" s="14">
        <v>10001637519</v>
      </c>
      <c r="G3049" s="2" t="s">
        <v>27</v>
      </c>
    </row>
    <row r="3050" ht="18.75" spans="4:7">
      <c r="D3050" s="2" t="s">
        <v>3080</v>
      </c>
      <c r="E3050" s="13" t="s">
        <v>37</v>
      </c>
      <c r="F3050" s="14">
        <v>10001637519</v>
      </c>
      <c r="G3050" s="2" t="s">
        <v>27</v>
      </c>
    </row>
    <row r="3051" ht="18.75" spans="4:7">
      <c r="D3051" s="2" t="s">
        <v>3081</v>
      </c>
      <c r="E3051" s="13" t="s">
        <v>37</v>
      </c>
      <c r="F3051" s="14">
        <v>10001637519</v>
      </c>
      <c r="G3051" s="2" t="s">
        <v>27</v>
      </c>
    </row>
    <row r="3052" ht="18.75" spans="4:7">
      <c r="D3052" s="2" t="s">
        <v>3082</v>
      </c>
      <c r="E3052" s="13" t="s">
        <v>37</v>
      </c>
      <c r="F3052" s="14">
        <v>10001637519</v>
      </c>
      <c r="G3052" s="2" t="s">
        <v>27</v>
      </c>
    </row>
    <row r="3053" ht="18.75" spans="4:7">
      <c r="D3053" s="2" t="s">
        <v>3083</v>
      </c>
      <c r="E3053" s="13" t="s">
        <v>37</v>
      </c>
      <c r="F3053" s="14">
        <v>10001637519</v>
      </c>
      <c r="G3053" s="2" t="s">
        <v>27</v>
      </c>
    </row>
    <row r="3054" ht="18.75" spans="4:7">
      <c r="D3054" s="2" t="s">
        <v>3084</v>
      </c>
      <c r="E3054" s="13" t="s">
        <v>37</v>
      </c>
      <c r="F3054" s="14">
        <v>10001637519</v>
      </c>
      <c r="G3054" s="2" t="s">
        <v>27</v>
      </c>
    </row>
    <row r="3055" ht="18.75" spans="4:7">
      <c r="D3055" s="2" t="s">
        <v>3085</v>
      </c>
      <c r="E3055" s="13" t="s">
        <v>37</v>
      </c>
      <c r="F3055" s="14">
        <v>10001637519</v>
      </c>
      <c r="G3055" s="2" t="s">
        <v>27</v>
      </c>
    </row>
    <row r="3056" ht="18.75" spans="4:7">
      <c r="D3056" s="2" t="s">
        <v>3086</v>
      </c>
      <c r="E3056" s="13" t="s">
        <v>37</v>
      </c>
      <c r="F3056" s="14">
        <v>10001637519</v>
      </c>
      <c r="G3056" s="2" t="s">
        <v>27</v>
      </c>
    </row>
    <row r="3057" ht="18.75" spans="4:7">
      <c r="D3057" s="2" t="s">
        <v>3087</v>
      </c>
      <c r="E3057" s="13" t="s">
        <v>37</v>
      </c>
      <c r="F3057" s="14">
        <v>10001637519</v>
      </c>
      <c r="G3057" s="2" t="s">
        <v>27</v>
      </c>
    </row>
    <row r="3058" ht="18.75" spans="4:7">
      <c r="D3058" s="2" t="s">
        <v>3088</v>
      </c>
      <c r="E3058" s="13" t="s">
        <v>37</v>
      </c>
      <c r="F3058" s="14">
        <v>10001637519</v>
      </c>
      <c r="G3058" s="2" t="s">
        <v>27</v>
      </c>
    </row>
    <row r="3059" ht="18.75" spans="4:7">
      <c r="D3059" s="2" t="s">
        <v>3089</v>
      </c>
      <c r="E3059" s="13" t="s">
        <v>37</v>
      </c>
      <c r="F3059" s="14">
        <v>10001637519</v>
      </c>
      <c r="G3059" s="2" t="s">
        <v>27</v>
      </c>
    </row>
    <row r="3060" ht="18.75" spans="4:7">
      <c r="D3060" s="2" t="s">
        <v>3090</v>
      </c>
      <c r="E3060" s="13" t="s">
        <v>37</v>
      </c>
      <c r="F3060" s="14">
        <v>10001637519</v>
      </c>
      <c r="G3060" s="2" t="s">
        <v>27</v>
      </c>
    </row>
    <row r="3061" ht="18.75" spans="4:7">
      <c r="D3061" s="2" t="s">
        <v>3091</v>
      </c>
      <c r="E3061" s="13" t="s">
        <v>37</v>
      </c>
      <c r="F3061" s="14">
        <v>10001637519</v>
      </c>
      <c r="G3061" s="2" t="s">
        <v>27</v>
      </c>
    </row>
    <row r="3062" ht="18.75" spans="4:7">
      <c r="D3062" s="2" t="s">
        <v>3092</v>
      </c>
      <c r="E3062" s="13" t="s">
        <v>37</v>
      </c>
      <c r="F3062" s="14">
        <v>10001637519</v>
      </c>
      <c r="G3062" s="2" t="s">
        <v>27</v>
      </c>
    </row>
    <row r="3063" ht="18.75" spans="4:7">
      <c r="D3063" s="2" t="s">
        <v>3093</v>
      </c>
      <c r="E3063" s="13" t="s">
        <v>37</v>
      </c>
      <c r="F3063" s="14">
        <v>10001637519</v>
      </c>
      <c r="G3063" s="2" t="s">
        <v>27</v>
      </c>
    </row>
    <row r="3064" ht="18.75" spans="4:7">
      <c r="D3064" s="2" t="s">
        <v>3094</v>
      </c>
      <c r="E3064" s="13" t="s">
        <v>37</v>
      </c>
      <c r="F3064" s="14">
        <v>10001637519</v>
      </c>
      <c r="G3064" s="2" t="s">
        <v>27</v>
      </c>
    </row>
    <row r="3065" ht="18.75" spans="4:7">
      <c r="D3065" s="2" t="s">
        <v>3095</v>
      </c>
      <c r="E3065" s="13" t="s">
        <v>37</v>
      </c>
      <c r="F3065" s="14">
        <v>10001637519</v>
      </c>
      <c r="G3065" s="2" t="s">
        <v>27</v>
      </c>
    </row>
    <row r="3066" ht="18.75" spans="4:7">
      <c r="D3066" s="2" t="s">
        <v>3096</v>
      </c>
      <c r="E3066" s="13" t="s">
        <v>37</v>
      </c>
      <c r="F3066" s="14">
        <v>10001637519</v>
      </c>
      <c r="G3066" s="2" t="s">
        <v>27</v>
      </c>
    </row>
    <row r="3067" ht="18.75" spans="4:7">
      <c r="D3067" s="2" t="s">
        <v>3097</v>
      </c>
      <c r="E3067" s="13" t="s">
        <v>37</v>
      </c>
      <c r="F3067" s="14">
        <v>10001637519</v>
      </c>
      <c r="G3067" s="2" t="s">
        <v>27</v>
      </c>
    </row>
    <row r="3068" ht="18.75" spans="4:7">
      <c r="D3068" s="2" t="s">
        <v>3098</v>
      </c>
      <c r="E3068" s="13" t="s">
        <v>37</v>
      </c>
      <c r="F3068" s="14">
        <v>10001637519</v>
      </c>
      <c r="G3068" s="2" t="s">
        <v>27</v>
      </c>
    </row>
    <row r="3069" ht="18.75" spans="4:7">
      <c r="D3069" s="2" t="s">
        <v>3099</v>
      </c>
      <c r="E3069" s="13" t="s">
        <v>37</v>
      </c>
      <c r="F3069" s="14">
        <v>10001637519</v>
      </c>
      <c r="G3069" s="2" t="s">
        <v>27</v>
      </c>
    </row>
    <row r="3070" ht="18.75" spans="4:7">
      <c r="D3070" s="2" t="s">
        <v>3100</v>
      </c>
      <c r="E3070" s="13" t="s">
        <v>37</v>
      </c>
      <c r="F3070" s="14">
        <v>10001637519</v>
      </c>
      <c r="G3070" s="2" t="s">
        <v>27</v>
      </c>
    </row>
    <row r="3071" ht="18.75" spans="4:7">
      <c r="D3071" s="2" t="s">
        <v>3101</v>
      </c>
      <c r="E3071" s="13" t="s">
        <v>37</v>
      </c>
      <c r="F3071" s="14">
        <v>10001637519</v>
      </c>
      <c r="G3071" s="2" t="s">
        <v>27</v>
      </c>
    </row>
    <row r="3072" ht="18.75" spans="4:7">
      <c r="D3072" s="2" t="s">
        <v>3102</v>
      </c>
      <c r="E3072" s="13" t="s">
        <v>37</v>
      </c>
      <c r="F3072" s="14">
        <v>10001637519</v>
      </c>
      <c r="G3072" s="2" t="s">
        <v>27</v>
      </c>
    </row>
    <row r="3073" ht="18.75" spans="4:7">
      <c r="D3073" s="2" t="s">
        <v>3103</v>
      </c>
      <c r="E3073" s="13" t="s">
        <v>37</v>
      </c>
      <c r="F3073" s="14">
        <v>10001637519</v>
      </c>
      <c r="G3073" s="2" t="s">
        <v>27</v>
      </c>
    </row>
    <row r="3074" ht="18.75" spans="4:7">
      <c r="D3074" s="2" t="s">
        <v>3104</v>
      </c>
      <c r="E3074" s="13" t="s">
        <v>37</v>
      </c>
      <c r="F3074" s="14">
        <v>10001637519</v>
      </c>
      <c r="G3074" s="2" t="s">
        <v>27</v>
      </c>
    </row>
    <row r="3075" ht="18.75" spans="4:7">
      <c r="D3075" s="2" t="s">
        <v>3105</v>
      </c>
      <c r="E3075" s="13" t="s">
        <v>37</v>
      </c>
      <c r="F3075" s="14">
        <v>10001637519</v>
      </c>
      <c r="G3075" s="2" t="s">
        <v>27</v>
      </c>
    </row>
    <row r="3076" ht="18.75" spans="4:7">
      <c r="D3076" s="2" t="s">
        <v>3106</v>
      </c>
      <c r="E3076" s="13" t="s">
        <v>37</v>
      </c>
      <c r="F3076" s="14">
        <v>10001637519</v>
      </c>
      <c r="G3076" s="2" t="s">
        <v>27</v>
      </c>
    </row>
    <row r="3077" ht="18.75" spans="4:7">
      <c r="D3077" s="2" t="s">
        <v>3107</v>
      </c>
      <c r="E3077" s="13" t="s">
        <v>37</v>
      </c>
      <c r="F3077" s="14">
        <v>10001637519</v>
      </c>
      <c r="G3077" s="2" t="s">
        <v>27</v>
      </c>
    </row>
    <row r="3078" ht="18.75" spans="4:7">
      <c r="D3078" s="2" t="s">
        <v>3108</v>
      </c>
      <c r="E3078" s="13" t="s">
        <v>37</v>
      </c>
      <c r="F3078" s="14">
        <v>10001637519</v>
      </c>
      <c r="G3078" s="2" t="s">
        <v>27</v>
      </c>
    </row>
    <row r="3079" ht="18.75" spans="4:7">
      <c r="D3079" s="2" t="s">
        <v>3109</v>
      </c>
      <c r="E3079" s="13" t="s">
        <v>37</v>
      </c>
      <c r="F3079" s="14">
        <v>10001637519</v>
      </c>
      <c r="G3079" s="2" t="s">
        <v>27</v>
      </c>
    </row>
    <row r="3080" ht="18.75" spans="4:7">
      <c r="D3080" s="2" t="s">
        <v>3110</v>
      </c>
      <c r="E3080" s="13" t="s">
        <v>37</v>
      </c>
      <c r="F3080" s="14">
        <v>10001637519</v>
      </c>
      <c r="G3080" s="2" t="s">
        <v>27</v>
      </c>
    </row>
    <row r="3081" ht="18.75" spans="4:7">
      <c r="D3081" s="2" t="s">
        <v>3111</v>
      </c>
      <c r="E3081" s="13" t="s">
        <v>37</v>
      </c>
      <c r="F3081" s="14">
        <v>10001637519</v>
      </c>
      <c r="G3081" s="2" t="s">
        <v>27</v>
      </c>
    </row>
    <row r="3082" ht="18.75" spans="4:7">
      <c r="D3082" s="2" t="s">
        <v>3112</v>
      </c>
      <c r="E3082" s="13" t="s">
        <v>37</v>
      </c>
      <c r="F3082" s="14">
        <v>10001637519</v>
      </c>
      <c r="G3082" s="2" t="s">
        <v>27</v>
      </c>
    </row>
    <row r="3083" ht="18.75" spans="4:7">
      <c r="D3083" s="2" t="s">
        <v>3113</v>
      </c>
      <c r="E3083" s="13" t="s">
        <v>37</v>
      </c>
      <c r="F3083" s="14">
        <v>10001637519</v>
      </c>
      <c r="G3083" s="2" t="s">
        <v>27</v>
      </c>
    </row>
    <row r="3084" ht="18.75" spans="4:7">
      <c r="D3084" s="2" t="s">
        <v>3114</v>
      </c>
      <c r="E3084" s="13" t="s">
        <v>37</v>
      </c>
      <c r="F3084" s="14">
        <v>10001637519</v>
      </c>
      <c r="G3084" s="2" t="s">
        <v>27</v>
      </c>
    </row>
    <row r="3085" ht="18.75" spans="4:7">
      <c r="D3085" s="2" t="s">
        <v>3115</v>
      </c>
      <c r="E3085" s="13" t="s">
        <v>37</v>
      </c>
      <c r="F3085" s="14">
        <v>10001637519</v>
      </c>
      <c r="G3085" s="2" t="s">
        <v>27</v>
      </c>
    </row>
    <row r="3086" ht="18.75" spans="4:7">
      <c r="D3086" s="2" t="s">
        <v>3116</v>
      </c>
      <c r="E3086" s="13" t="s">
        <v>37</v>
      </c>
      <c r="F3086" s="14">
        <v>10001637519</v>
      </c>
      <c r="G3086" s="2" t="s">
        <v>27</v>
      </c>
    </row>
    <row r="3087" ht="18.75" spans="4:7">
      <c r="D3087" s="2" t="s">
        <v>3117</v>
      </c>
      <c r="E3087" s="13" t="s">
        <v>37</v>
      </c>
      <c r="F3087" s="14">
        <v>10001637519</v>
      </c>
      <c r="G3087" s="2" t="s">
        <v>27</v>
      </c>
    </row>
    <row r="3088" ht="18.75" spans="4:7">
      <c r="D3088" s="2" t="s">
        <v>3118</v>
      </c>
      <c r="E3088" s="13" t="s">
        <v>37</v>
      </c>
      <c r="F3088" s="14">
        <v>10001637519</v>
      </c>
      <c r="G3088" s="2" t="s">
        <v>27</v>
      </c>
    </row>
    <row r="3089" ht="18.75" spans="4:7">
      <c r="D3089" s="2" t="s">
        <v>3119</v>
      </c>
      <c r="E3089" s="13" t="s">
        <v>37</v>
      </c>
      <c r="F3089" s="14">
        <v>10001637519</v>
      </c>
      <c r="G3089" s="2" t="s">
        <v>27</v>
      </c>
    </row>
    <row r="3090" ht="18.75" spans="4:7">
      <c r="D3090" s="2" t="s">
        <v>3120</v>
      </c>
      <c r="E3090" s="13" t="s">
        <v>37</v>
      </c>
      <c r="F3090" s="14">
        <v>10001637519</v>
      </c>
      <c r="G3090" s="2" t="s">
        <v>27</v>
      </c>
    </row>
    <row r="3091" ht="18.75" spans="4:7">
      <c r="D3091" s="2" t="s">
        <v>3121</v>
      </c>
      <c r="E3091" s="13" t="s">
        <v>37</v>
      </c>
      <c r="F3091" s="14">
        <v>10001637519</v>
      </c>
      <c r="G3091" s="2" t="s">
        <v>27</v>
      </c>
    </row>
    <row r="3092" ht="18.75" spans="4:7">
      <c r="D3092" s="2" t="s">
        <v>3122</v>
      </c>
      <c r="E3092" s="13" t="s">
        <v>37</v>
      </c>
      <c r="F3092" s="14">
        <v>10001637519</v>
      </c>
      <c r="G3092" s="2" t="s">
        <v>27</v>
      </c>
    </row>
    <row r="3093" ht="18.75" spans="4:7">
      <c r="D3093" s="2" t="s">
        <v>3123</v>
      </c>
      <c r="E3093" s="13" t="s">
        <v>37</v>
      </c>
      <c r="F3093" s="14">
        <v>10001637519</v>
      </c>
      <c r="G3093" s="2" t="s">
        <v>27</v>
      </c>
    </row>
    <row r="3094" ht="18.75" spans="4:7">
      <c r="D3094" s="2" t="s">
        <v>3124</v>
      </c>
      <c r="E3094" s="13" t="s">
        <v>37</v>
      </c>
      <c r="F3094" s="14">
        <v>10001637519</v>
      </c>
      <c r="G3094" s="2" t="s">
        <v>27</v>
      </c>
    </row>
    <row r="3095" ht="18.75" spans="4:7">
      <c r="D3095" s="2" t="s">
        <v>3125</v>
      </c>
      <c r="E3095" s="13" t="s">
        <v>37</v>
      </c>
      <c r="F3095" s="14">
        <v>10001637519</v>
      </c>
      <c r="G3095" s="2" t="s">
        <v>27</v>
      </c>
    </row>
    <row r="3096" ht="18.75" spans="4:7">
      <c r="D3096" s="2" t="s">
        <v>3126</v>
      </c>
      <c r="E3096" s="13" t="s">
        <v>37</v>
      </c>
      <c r="F3096" s="14">
        <v>10001637519</v>
      </c>
      <c r="G3096" s="2" t="s">
        <v>27</v>
      </c>
    </row>
    <row r="3097" ht="18.75" spans="4:7">
      <c r="D3097" s="2" t="s">
        <v>3127</v>
      </c>
      <c r="E3097" s="13" t="s">
        <v>37</v>
      </c>
      <c r="F3097" s="14">
        <v>10001637519</v>
      </c>
      <c r="G3097" s="2" t="s">
        <v>27</v>
      </c>
    </row>
    <row r="3098" ht="18.75" spans="4:7">
      <c r="D3098" s="2" t="s">
        <v>3128</v>
      </c>
      <c r="E3098" s="13" t="s">
        <v>37</v>
      </c>
      <c r="F3098" s="14">
        <v>10001637519</v>
      </c>
      <c r="G3098" s="2" t="s">
        <v>27</v>
      </c>
    </row>
    <row r="3099" ht="18.75" spans="4:7">
      <c r="D3099" s="2" t="s">
        <v>3129</v>
      </c>
      <c r="E3099" s="13" t="s">
        <v>37</v>
      </c>
      <c r="F3099" s="14">
        <v>10001637519</v>
      </c>
      <c r="G3099" s="2" t="s">
        <v>27</v>
      </c>
    </row>
    <row r="3100" ht="18.75" spans="4:7">
      <c r="D3100" s="2" t="s">
        <v>3130</v>
      </c>
      <c r="E3100" s="13" t="s">
        <v>37</v>
      </c>
      <c r="F3100" s="14">
        <v>10001637519</v>
      </c>
      <c r="G3100" s="2" t="s">
        <v>27</v>
      </c>
    </row>
    <row r="3101" ht="18.75" spans="4:7">
      <c r="D3101" s="2" t="s">
        <v>3131</v>
      </c>
      <c r="E3101" s="13" t="s">
        <v>37</v>
      </c>
      <c r="F3101" s="14">
        <v>10001637519</v>
      </c>
      <c r="G3101" s="2" t="s">
        <v>27</v>
      </c>
    </row>
    <row r="3102" ht="18.75" spans="4:7">
      <c r="D3102" s="2" t="s">
        <v>3132</v>
      </c>
      <c r="E3102" s="13" t="s">
        <v>37</v>
      </c>
      <c r="F3102" s="14">
        <v>10001637519</v>
      </c>
      <c r="G3102" s="2" t="s">
        <v>27</v>
      </c>
    </row>
    <row r="3103" ht="18.75" spans="4:7">
      <c r="D3103" s="2" t="s">
        <v>3133</v>
      </c>
      <c r="E3103" s="13" t="s">
        <v>37</v>
      </c>
      <c r="F3103" s="14">
        <v>10001637519</v>
      </c>
      <c r="G3103" s="2" t="s">
        <v>27</v>
      </c>
    </row>
    <row r="3104" ht="18.75" spans="4:7">
      <c r="D3104" s="2" t="s">
        <v>3134</v>
      </c>
      <c r="E3104" s="13" t="s">
        <v>37</v>
      </c>
      <c r="F3104" s="14">
        <v>10001637519</v>
      </c>
      <c r="G3104" s="2" t="s">
        <v>27</v>
      </c>
    </row>
    <row r="3105" ht="18.75" spans="4:7">
      <c r="D3105" s="2" t="s">
        <v>3135</v>
      </c>
      <c r="E3105" s="13" t="s">
        <v>37</v>
      </c>
      <c r="F3105" s="14">
        <v>10001637519</v>
      </c>
      <c r="G3105" s="2" t="s">
        <v>27</v>
      </c>
    </row>
    <row r="3106" ht="18.75" spans="4:7">
      <c r="D3106" s="2" t="s">
        <v>3136</v>
      </c>
      <c r="E3106" s="13" t="s">
        <v>37</v>
      </c>
      <c r="F3106" s="14">
        <v>10001637519</v>
      </c>
      <c r="G3106" s="2" t="s">
        <v>27</v>
      </c>
    </row>
    <row r="3107" ht="18.75" spans="4:7">
      <c r="D3107" s="2" t="s">
        <v>3137</v>
      </c>
      <c r="E3107" s="13" t="s">
        <v>37</v>
      </c>
      <c r="F3107" s="14">
        <v>10001637519</v>
      </c>
      <c r="G3107" s="2" t="s">
        <v>27</v>
      </c>
    </row>
    <row r="3108" ht="18.75" spans="4:7">
      <c r="D3108" s="2" t="s">
        <v>3138</v>
      </c>
      <c r="E3108" s="13" t="s">
        <v>37</v>
      </c>
      <c r="F3108" s="14">
        <v>10001637519</v>
      </c>
      <c r="G3108" s="2" t="s">
        <v>27</v>
      </c>
    </row>
    <row r="3109" ht="18.75" spans="4:7">
      <c r="D3109" s="2" t="s">
        <v>3139</v>
      </c>
      <c r="E3109" s="13" t="s">
        <v>37</v>
      </c>
      <c r="F3109" s="14">
        <v>10001637519</v>
      </c>
      <c r="G3109" s="2" t="s">
        <v>27</v>
      </c>
    </row>
    <row r="3110" ht="18.75" spans="4:7">
      <c r="D3110" s="2" t="s">
        <v>3140</v>
      </c>
      <c r="E3110" s="13" t="s">
        <v>37</v>
      </c>
      <c r="F3110" s="14">
        <v>10001637519</v>
      </c>
      <c r="G3110" s="2" t="s">
        <v>27</v>
      </c>
    </row>
    <row r="3111" ht="18.75" spans="4:7">
      <c r="D3111" s="2" t="s">
        <v>3141</v>
      </c>
      <c r="E3111" s="13" t="s">
        <v>37</v>
      </c>
      <c r="F3111" s="14">
        <v>10001637519</v>
      </c>
      <c r="G3111" s="2" t="s">
        <v>27</v>
      </c>
    </row>
    <row r="3112" ht="18.75" spans="4:7">
      <c r="D3112" s="2" t="s">
        <v>3142</v>
      </c>
      <c r="E3112" s="13" t="s">
        <v>37</v>
      </c>
      <c r="F3112" s="14">
        <v>10001637519</v>
      </c>
      <c r="G3112" s="2" t="s">
        <v>27</v>
      </c>
    </row>
    <row r="3113" ht="18.75" spans="4:7">
      <c r="D3113" s="2" t="s">
        <v>3143</v>
      </c>
      <c r="E3113" s="13" t="s">
        <v>37</v>
      </c>
      <c r="F3113" s="14">
        <v>10001637519</v>
      </c>
      <c r="G3113" s="2" t="s">
        <v>27</v>
      </c>
    </row>
    <row r="3114" ht="18.75" spans="4:7">
      <c r="D3114" s="2" t="s">
        <v>3144</v>
      </c>
      <c r="E3114" s="13" t="s">
        <v>37</v>
      </c>
      <c r="F3114" s="14">
        <v>10001637519</v>
      </c>
      <c r="G3114" s="2" t="s">
        <v>27</v>
      </c>
    </row>
    <row r="3115" ht="18.75" spans="4:7">
      <c r="D3115" s="2" t="s">
        <v>3145</v>
      </c>
      <c r="E3115" s="13" t="s">
        <v>37</v>
      </c>
      <c r="F3115" s="14">
        <v>10001637519</v>
      </c>
      <c r="G3115" s="2" t="s">
        <v>27</v>
      </c>
    </row>
    <row r="3116" ht="18.75" spans="4:7">
      <c r="D3116" s="2" t="s">
        <v>3146</v>
      </c>
      <c r="E3116" s="13" t="s">
        <v>37</v>
      </c>
      <c r="F3116" s="14">
        <v>10001637519</v>
      </c>
      <c r="G3116" s="2" t="s">
        <v>27</v>
      </c>
    </row>
    <row r="3117" ht="18.75" spans="4:7">
      <c r="D3117" s="2" t="s">
        <v>3147</v>
      </c>
      <c r="E3117" s="13" t="s">
        <v>37</v>
      </c>
      <c r="F3117" s="14">
        <v>10001637519</v>
      </c>
      <c r="G3117" s="2" t="s">
        <v>27</v>
      </c>
    </row>
    <row r="3118" ht="18.75" spans="4:7">
      <c r="D3118" s="2" t="s">
        <v>3148</v>
      </c>
      <c r="E3118" s="13" t="s">
        <v>37</v>
      </c>
      <c r="F3118" s="14">
        <v>10001637519</v>
      </c>
      <c r="G3118" s="2" t="s">
        <v>27</v>
      </c>
    </row>
    <row r="3119" ht="18.75" spans="4:7">
      <c r="D3119" s="2" t="s">
        <v>3149</v>
      </c>
      <c r="E3119" s="13" t="s">
        <v>37</v>
      </c>
      <c r="F3119" s="14">
        <v>10001637519</v>
      </c>
      <c r="G3119" s="2" t="s">
        <v>27</v>
      </c>
    </row>
    <row r="3120" ht="18.75" spans="4:7">
      <c r="D3120" s="2" t="s">
        <v>3150</v>
      </c>
      <c r="E3120" s="13" t="s">
        <v>37</v>
      </c>
      <c r="F3120" s="14">
        <v>10001637519</v>
      </c>
      <c r="G3120" s="2" t="s">
        <v>27</v>
      </c>
    </row>
    <row r="3121" ht="18.75" spans="4:7">
      <c r="D3121" s="2" t="s">
        <v>3151</v>
      </c>
      <c r="E3121" s="13" t="s">
        <v>37</v>
      </c>
      <c r="F3121" s="14">
        <v>10001637519</v>
      </c>
      <c r="G3121" s="2" t="s">
        <v>27</v>
      </c>
    </row>
    <row r="3122" ht="18.75" spans="4:7">
      <c r="D3122" s="2" t="s">
        <v>3152</v>
      </c>
      <c r="E3122" s="13" t="s">
        <v>37</v>
      </c>
      <c r="F3122" s="14">
        <v>10001637519</v>
      </c>
      <c r="G3122" s="2" t="s">
        <v>27</v>
      </c>
    </row>
    <row r="3123" ht="18.75" spans="4:7">
      <c r="D3123" s="2" t="s">
        <v>3153</v>
      </c>
      <c r="E3123" s="13" t="s">
        <v>37</v>
      </c>
      <c r="F3123" s="14">
        <v>10001637519</v>
      </c>
      <c r="G3123" s="2" t="s">
        <v>27</v>
      </c>
    </row>
    <row r="3124" ht="18.75" spans="4:7">
      <c r="D3124" s="2" t="s">
        <v>3154</v>
      </c>
      <c r="E3124" s="13" t="s">
        <v>37</v>
      </c>
      <c r="F3124" s="14">
        <v>10001637519</v>
      </c>
      <c r="G3124" s="2" t="s">
        <v>27</v>
      </c>
    </row>
    <row r="3125" ht="18.75" spans="4:7">
      <c r="D3125" s="2" t="s">
        <v>3155</v>
      </c>
      <c r="E3125" s="13" t="s">
        <v>37</v>
      </c>
      <c r="F3125" s="14">
        <v>10001637519</v>
      </c>
      <c r="G3125" s="2" t="s">
        <v>27</v>
      </c>
    </row>
    <row r="3126" ht="18.75" spans="4:7">
      <c r="D3126" s="2" t="s">
        <v>3156</v>
      </c>
      <c r="E3126" s="13" t="s">
        <v>37</v>
      </c>
      <c r="F3126" s="14">
        <v>10001637519</v>
      </c>
      <c r="G3126" s="2" t="s">
        <v>27</v>
      </c>
    </row>
    <row r="3127" ht="18.75" spans="4:7">
      <c r="D3127" s="2" t="s">
        <v>3157</v>
      </c>
      <c r="E3127" s="13" t="s">
        <v>37</v>
      </c>
      <c r="F3127" s="14">
        <v>10001637519</v>
      </c>
      <c r="G3127" s="2" t="s">
        <v>27</v>
      </c>
    </row>
    <row r="3128" ht="18.75" spans="4:7">
      <c r="D3128" s="2" t="s">
        <v>3158</v>
      </c>
      <c r="E3128" s="13" t="s">
        <v>37</v>
      </c>
      <c r="F3128" s="14">
        <v>10001637519</v>
      </c>
      <c r="G3128" s="2" t="s">
        <v>27</v>
      </c>
    </row>
    <row r="3129" ht="18.75" spans="4:7">
      <c r="D3129" s="2" t="s">
        <v>3159</v>
      </c>
      <c r="E3129" s="13" t="s">
        <v>37</v>
      </c>
      <c r="F3129" s="14">
        <v>10001637519</v>
      </c>
      <c r="G3129" s="2" t="s">
        <v>27</v>
      </c>
    </row>
    <row r="3130" ht="18.75" spans="4:7">
      <c r="D3130" s="2" t="s">
        <v>3160</v>
      </c>
      <c r="E3130" s="13" t="s">
        <v>37</v>
      </c>
      <c r="F3130" s="14">
        <v>10001637519</v>
      </c>
      <c r="G3130" s="2" t="s">
        <v>27</v>
      </c>
    </row>
    <row r="3131" ht="18.75" spans="4:7">
      <c r="D3131" s="2" t="s">
        <v>3161</v>
      </c>
      <c r="E3131" s="13" t="s">
        <v>37</v>
      </c>
      <c r="F3131" s="14">
        <v>10001637519</v>
      </c>
      <c r="G3131" s="2" t="s">
        <v>27</v>
      </c>
    </row>
    <row r="3132" ht="18.75" spans="4:7">
      <c r="D3132" s="2" t="s">
        <v>3162</v>
      </c>
      <c r="E3132" s="13" t="s">
        <v>37</v>
      </c>
      <c r="F3132" s="14">
        <v>10001637519</v>
      </c>
      <c r="G3132" s="2" t="s">
        <v>27</v>
      </c>
    </row>
    <row r="3133" ht="18.75" spans="4:7">
      <c r="D3133" s="2" t="s">
        <v>3163</v>
      </c>
      <c r="E3133" s="13" t="s">
        <v>37</v>
      </c>
      <c r="F3133" s="14">
        <v>10001637519</v>
      </c>
      <c r="G3133" s="2" t="s">
        <v>27</v>
      </c>
    </row>
    <row r="3134" ht="18.75" spans="4:7">
      <c r="D3134" s="2" t="s">
        <v>3164</v>
      </c>
      <c r="E3134" s="13" t="s">
        <v>37</v>
      </c>
      <c r="F3134" s="14">
        <v>10001637519</v>
      </c>
      <c r="G3134" s="2" t="s">
        <v>27</v>
      </c>
    </row>
    <row r="3135" ht="18.75" spans="4:7">
      <c r="D3135" s="2" t="s">
        <v>3165</v>
      </c>
      <c r="E3135" s="13" t="s">
        <v>37</v>
      </c>
      <c r="F3135" s="14">
        <v>10001637519</v>
      </c>
      <c r="G3135" s="2" t="s">
        <v>27</v>
      </c>
    </row>
    <row r="3136" ht="18.75" spans="4:7">
      <c r="D3136" s="2" t="s">
        <v>3166</v>
      </c>
      <c r="E3136" s="13" t="s">
        <v>37</v>
      </c>
      <c r="F3136" s="14">
        <v>10001637519</v>
      </c>
      <c r="G3136" s="2" t="s">
        <v>27</v>
      </c>
    </row>
    <row r="3137" ht="18.75" spans="4:7">
      <c r="D3137" s="2" t="s">
        <v>3167</v>
      </c>
      <c r="E3137" s="13" t="s">
        <v>37</v>
      </c>
      <c r="F3137" s="14">
        <v>10001637519</v>
      </c>
      <c r="G3137" s="2" t="s">
        <v>27</v>
      </c>
    </row>
    <row r="3138" ht="18.75" spans="4:7">
      <c r="D3138" s="2" t="s">
        <v>3168</v>
      </c>
      <c r="E3138" s="13" t="s">
        <v>37</v>
      </c>
      <c r="F3138" s="14">
        <v>10001637519</v>
      </c>
      <c r="G3138" s="2" t="s">
        <v>27</v>
      </c>
    </row>
    <row r="3139" ht="18.75" spans="4:7">
      <c r="D3139" s="2" t="s">
        <v>3169</v>
      </c>
      <c r="E3139" s="13" t="s">
        <v>37</v>
      </c>
      <c r="F3139" s="14">
        <v>10001637519</v>
      </c>
      <c r="G3139" s="2" t="s">
        <v>27</v>
      </c>
    </row>
    <row r="3140" ht="18.75" spans="4:7">
      <c r="D3140" s="2" t="s">
        <v>3170</v>
      </c>
      <c r="E3140" s="13" t="s">
        <v>37</v>
      </c>
      <c r="F3140" s="14">
        <v>10001637519</v>
      </c>
      <c r="G3140" s="2" t="s">
        <v>27</v>
      </c>
    </row>
    <row r="3141" ht="18.75" spans="4:7">
      <c r="D3141" s="2" t="s">
        <v>3171</v>
      </c>
      <c r="E3141" s="13" t="s">
        <v>37</v>
      </c>
      <c r="F3141" s="14">
        <v>10001637519</v>
      </c>
      <c r="G3141" s="2" t="s">
        <v>27</v>
      </c>
    </row>
    <row r="3142" ht="18.75" spans="4:7">
      <c r="D3142" s="2" t="s">
        <v>3172</v>
      </c>
      <c r="E3142" s="13" t="s">
        <v>37</v>
      </c>
      <c r="F3142" s="14">
        <v>10001637519</v>
      </c>
      <c r="G3142" s="2" t="s">
        <v>27</v>
      </c>
    </row>
    <row r="3143" ht="18.75" spans="4:7">
      <c r="D3143" s="2" t="s">
        <v>3173</v>
      </c>
      <c r="E3143" s="13" t="s">
        <v>37</v>
      </c>
      <c r="F3143" s="14">
        <v>10001637519</v>
      </c>
      <c r="G3143" s="2" t="s">
        <v>27</v>
      </c>
    </row>
    <row r="3144" ht="18.75" spans="4:7">
      <c r="D3144" s="2" t="s">
        <v>3174</v>
      </c>
      <c r="E3144" s="13" t="s">
        <v>37</v>
      </c>
      <c r="F3144" s="14">
        <v>10001637519</v>
      </c>
      <c r="G3144" s="2" t="s">
        <v>27</v>
      </c>
    </row>
    <row r="3145" ht="18.75" spans="4:7">
      <c r="D3145" s="2" t="s">
        <v>3175</v>
      </c>
      <c r="E3145" s="13" t="s">
        <v>37</v>
      </c>
      <c r="F3145" s="14">
        <v>10001637519</v>
      </c>
      <c r="G3145" s="2" t="s">
        <v>27</v>
      </c>
    </row>
    <row r="3146" ht="18.75" spans="4:7">
      <c r="D3146" s="2" t="s">
        <v>3176</v>
      </c>
      <c r="E3146" s="13" t="s">
        <v>37</v>
      </c>
      <c r="F3146" s="14">
        <v>10001637519</v>
      </c>
      <c r="G3146" s="2" t="s">
        <v>27</v>
      </c>
    </row>
    <row r="3147" ht="18.75" spans="4:7">
      <c r="D3147" s="2" t="s">
        <v>3177</v>
      </c>
      <c r="E3147" s="13" t="s">
        <v>37</v>
      </c>
      <c r="F3147" s="14">
        <v>10001637519</v>
      </c>
      <c r="G3147" s="2" t="s">
        <v>27</v>
      </c>
    </row>
    <row r="3148" ht="18.75" spans="4:7">
      <c r="D3148" s="2" t="s">
        <v>3178</v>
      </c>
      <c r="E3148" s="13" t="s">
        <v>37</v>
      </c>
      <c r="F3148" s="14">
        <v>10001637519</v>
      </c>
      <c r="G3148" s="2" t="s">
        <v>27</v>
      </c>
    </row>
    <row r="3149" ht="18.75" spans="4:7">
      <c r="D3149" s="2" t="s">
        <v>3179</v>
      </c>
      <c r="E3149" s="13" t="s">
        <v>37</v>
      </c>
      <c r="F3149" s="14">
        <v>10001637519</v>
      </c>
      <c r="G3149" s="2" t="s">
        <v>27</v>
      </c>
    </row>
    <row r="3150" ht="18.75" spans="4:7">
      <c r="D3150" s="2" t="s">
        <v>3180</v>
      </c>
      <c r="E3150" s="13" t="s">
        <v>37</v>
      </c>
      <c r="F3150" s="14">
        <v>10001637519</v>
      </c>
      <c r="G3150" s="2" t="s">
        <v>27</v>
      </c>
    </row>
    <row r="3151" ht="18.75" spans="4:7">
      <c r="D3151" s="2" t="s">
        <v>3181</v>
      </c>
      <c r="E3151" s="13" t="s">
        <v>37</v>
      </c>
      <c r="F3151" s="14">
        <v>10001637519</v>
      </c>
      <c r="G3151" s="2" t="s">
        <v>27</v>
      </c>
    </row>
    <row r="3152" ht="18.75" spans="4:7">
      <c r="D3152" s="2" t="s">
        <v>3182</v>
      </c>
      <c r="E3152" s="13" t="s">
        <v>37</v>
      </c>
      <c r="F3152" s="14">
        <v>10001637519</v>
      </c>
      <c r="G3152" s="2" t="s">
        <v>27</v>
      </c>
    </row>
    <row r="3153" ht="18.75" spans="4:7">
      <c r="D3153" s="2" t="s">
        <v>3183</v>
      </c>
      <c r="E3153" s="13" t="s">
        <v>37</v>
      </c>
      <c r="F3153" s="14">
        <v>10001637519</v>
      </c>
      <c r="G3153" s="2" t="s">
        <v>27</v>
      </c>
    </row>
    <row r="3154" ht="18.75" spans="4:7">
      <c r="D3154" s="2" t="s">
        <v>3184</v>
      </c>
      <c r="E3154" s="13" t="s">
        <v>37</v>
      </c>
      <c r="F3154" s="14">
        <v>10001637519</v>
      </c>
      <c r="G3154" s="2" t="s">
        <v>27</v>
      </c>
    </row>
    <row r="3155" ht="18.75" spans="4:7">
      <c r="D3155" s="2" t="s">
        <v>3185</v>
      </c>
      <c r="E3155" s="13" t="s">
        <v>37</v>
      </c>
      <c r="F3155" s="14">
        <v>10001637519</v>
      </c>
      <c r="G3155" s="2" t="s">
        <v>27</v>
      </c>
    </row>
    <row r="3156" ht="18.75" spans="4:7">
      <c r="D3156" s="2" t="s">
        <v>3186</v>
      </c>
      <c r="E3156" s="13" t="s">
        <v>37</v>
      </c>
      <c r="F3156" s="14">
        <v>10001637519</v>
      </c>
      <c r="G3156" s="2" t="s">
        <v>27</v>
      </c>
    </row>
    <row r="3157" ht="18.75" spans="4:7">
      <c r="D3157" s="2" t="s">
        <v>3187</v>
      </c>
      <c r="E3157" s="13" t="s">
        <v>37</v>
      </c>
      <c r="F3157" s="14">
        <v>10001637519</v>
      </c>
      <c r="G3157" s="2" t="s">
        <v>27</v>
      </c>
    </row>
    <row r="3158" ht="18.75" spans="4:7">
      <c r="D3158" s="2" t="s">
        <v>3188</v>
      </c>
      <c r="E3158" s="13" t="s">
        <v>37</v>
      </c>
      <c r="F3158" s="14">
        <v>10001637519</v>
      </c>
      <c r="G3158" s="2" t="s">
        <v>27</v>
      </c>
    </row>
    <row r="3159" ht="18.75" spans="4:7">
      <c r="D3159" s="2" t="s">
        <v>3189</v>
      </c>
      <c r="E3159" s="13" t="s">
        <v>37</v>
      </c>
      <c r="F3159" s="14">
        <v>10001637519</v>
      </c>
      <c r="G3159" s="2" t="s">
        <v>27</v>
      </c>
    </row>
    <row r="3160" ht="18.75" spans="4:7">
      <c r="D3160" s="2" t="s">
        <v>3190</v>
      </c>
      <c r="E3160" s="13" t="s">
        <v>37</v>
      </c>
      <c r="F3160" s="14">
        <v>10001637519</v>
      </c>
      <c r="G3160" s="2" t="s">
        <v>27</v>
      </c>
    </row>
    <row r="3161" ht="18.75" spans="4:7">
      <c r="D3161" s="2" t="s">
        <v>3191</v>
      </c>
      <c r="E3161" s="13" t="s">
        <v>37</v>
      </c>
      <c r="F3161" s="14">
        <v>10001637519</v>
      </c>
      <c r="G3161" s="2" t="s">
        <v>27</v>
      </c>
    </row>
    <row r="3162" ht="18.75" spans="4:7">
      <c r="D3162" s="2" t="s">
        <v>3192</v>
      </c>
      <c r="E3162" s="13" t="s">
        <v>37</v>
      </c>
      <c r="F3162" s="14">
        <v>10001637519</v>
      </c>
      <c r="G3162" s="2" t="s">
        <v>27</v>
      </c>
    </row>
    <row r="3163" ht="18.75" spans="4:7">
      <c r="D3163" s="2" t="s">
        <v>3193</v>
      </c>
      <c r="E3163" s="13" t="s">
        <v>37</v>
      </c>
      <c r="F3163" s="14">
        <v>10001637519</v>
      </c>
      <c r="G3163" s="2" t="s">
        <v>27</v>
      </c>
    </row>
    <row r="3164" ht="18.75" spans="4:7">
      <c r="D3164" s="2" t="s">
        <v>3194</v>
      </c>
      <c r="E3164" s="13" t="s">
        <v>37</v>
      </c>
      <c r="F3164" s="14">
        <v>10001637519</v>
      </c>
      <c r="G3164" s="2" t="s">
        <v>27</v>
      </c>
    </row>
    <row r="3165" ht="18.75" spans="4:7">
      <c r="D3165" s="2" t="s">
        <v>3195</v>
      </c>
      <c r="E3165" s="13" t="s">
        <v>37</v>
      </c>
      <c r="F3165" s="14">
        <v>10001637519</v>
      </c>
      <c r="G3165" s="2" t="s">
        <v>27</v>
      </c>
    </row>
    <row r="3166" ht="18.75" spans="4:7">
      <c r="D3166" s="2" t="s">
        <v>3196</v>
      </c>
      <c r="E3166" s="13" t="s">
        <v>37</v>
      </c>
      <c r="F3166" s="14">
        <v>10001637519</v>
      </c>
      <c r="G3166" s="2" t="s">
        <v>27</v>
      </c>
    </row>
    <row r="3167" ht="18.75" spans="4:7">
      <c r="D3167" s="2" t="s">
        <v>3197</v>
      </c>
      <c r="E3167" s="13" t="s">
        <v>37</v>
      </c>
      <c r="F3167" s="14">
        <v>10001637519</v>
      </c>
      <c r="G3167" s="2" t="s">
        <v>27</v>
      </c>
    </row>
    <row r="3168" ht="18.75" spans="4:7">
      <c r="D3168" s="2" t="s">
        <v>3198</v>
      </c>
      <c r="E3168" s="13" t="s">
        <v>37</v>
      </c>
      <c r="F3168" s="14">
        <v>10001637519</v>
      </c>
      <c r="G3168" s="2" t="s">
        <v>27</v>
      </c>
    </row>
    <row r="3169" ht="18.75" spans="4:7">
      <c r="D3169" s="2" t="s">
        <v>3199</v>
      </c>
      <c r="E3169" s="13" t="s">
        <v>37</v>
      </c>
      <c r="F3169" s="14">
        <v>10001637519</v>
      </c>
      <c r="G3169" s="2" t="s">
        <v>27</v>
      </c>
    </row>
    <row r="3170" ht="18.75" spans="4:7">
      <c r="D3170" s="2" t="s">
        <v>3200</v>
      </c>
      <c r="E3170" s="13" t="s">
        <v>37</v>
      </c>
      <c r="F3170" s="14">
        <v>10001637519</v>
      </c>
      <c r="G3170" s="2" t="s">
        <v>27</v>
      </c>
    </row>
    <row r="3171" ht="18.75" spans="4:7">
      <c r="D3171" s="2" t="s">
        <v>3201</v>
      </c>
      <c r="E3171" s="13" t="s">
        <v>37</v>
      </c>
      <c r="F3171" s="14">
        <v>10001637519</v>
      </c>
      <c r="G3171" s="2" t="s">
        <v>27</v>
      </c>
    </row>
    <row r="3172" ht="18.75" spans="4:7">
      <c r="D3172" s="2" t="s">
        <v>3202</v>
      </c>
      <c r="E3172" s="13" t="s">
        <v>37</v>
      </c>
      <c r="F3172" s="14">
        <v>10001637519</v>
      </c>
      <c r="G3172" s="2" t="s">
        <v>27</v>
      </c>
    </row>
    <row r="3173" ht="18.75" spans="4:7">
      <c r="D3173" s="2" t="s">
        <v>3203</v>
      </c>
      <c r="E3173" s="13" t="s">
        <v>37</v>
      </c>
      <c r="F3173" s="14">
        <v>10001637519</v>
      </c>
      <c r="G3173" s="2" t="s">
        <v>27</v>
      </c>
    </row>
    <row r="3174" ht="18.75" spans="4:7">
      <c r="D3174" s="2" t="s">
        <v>3204</v>
      </c>
      <c r="E3174" s="13" t="s">
        <v>37</v>
      </c>
      <c r="F3174" s="14">
        <v>10001637519</v>
      </c>
      <c r="G3174" s="2" t="s">
        <v>27</v>
      </c>
    </row>
    <row r="3175" ht="18.75" spans="4:7">
      <c r="D3175" s="2" t="s">
        <v>3205</v>
      </c>
      <c r="E3175" s="13" t="s">
        <v>37</v>
      </c>
      <c r="F3175" s="14">
        <v>10001637519</v>
      </c>
      <c r="G3175" s="2" t="s">
        <v>27</v>
      </c>
    </row>
    <row r="3176" ht="18.75" spans="4:7">
      <c r="D3176" s="2" t="s">
        <v>3206</v>
      </c>
      <c r="E3176" s="13" t="s">
        <v>37</v>
      </c>
      <c r="F3176" s="14">
        <v>10001637519</v>
      </c>
      <c r="G3176" s="2" t="s">
        <v>27</v>
      </c>
    </row>
    <row r="3177" ht="18.75" spans="4:7">
      <c r="D3177" s="2" t="s">
        <v>3207</v>
      </c>
      <c r="E3177" s="13" t="s">
        <v>37</v>
      </c>
      <c r="F3177" s="14">
        <v>10001637519</v>
      </c>
      <c r="G3177" s="2" t="s">
        <v>27</v>
      </c>
    </row>
    <row r="3178" ht="18.75" spans="4:7">
      <c r="D3178" s="2" t="s">
        <v>3208</v>
      </c>
      <c r="E3178" s="13" t="s">
        <v>37</v>
      </c>
      <c r="F3178" s="14">
        <v>10001637519</v>
      </c>
      <c r="G3178" s="2" t="s">
        <v>27</v>
      </c>
    </row>
    <row r="3179" ht="18.75" spans="4:7">
      <c r="D3179" s="2" t="s">
        <v>3209</v>
      </c>
      <c r="E3179" s="13" t="s">
        <v>37</v>
      </c>
      <c r="F3179" s="14">
        <v>10001637519</v>
      </c>
      <c r="G3179" s="2" t="s">
        <v>27</v>
      </c>
    </row>
    <row r="3180" ht="18.75" spans="4:7">
      <c r="D3180" s="2" t="s">
        <v>3210</v>
      </c>
      <c r="E3180" s="13" t="s">
        <v>37</v>
      </c>
      <c r="F3180" s="14">
        <v>10001637519</v>
      </c>
      <c r="G3180" s="2" t="s">
        <v>27</v>
      </c>
    </row>
    <row r="3181" ht="18.75" spans="4:7">
      <c r="D3181" s="2" t="s">
        <v>3211</v>
      </c>
      <c r="E3181" s="13" t="s">
        <v>37</v>
      </c>
      <c r="F3181" s="14">
        <v>10001637519</v>
      </c>
      <c r="G3181" s="2" t="s">
        <v>27</v>
      </c>
    </row>
    <row r="3182" ht="18.75" spans="4:7">
      <c r="D3182" s="2" t="s">
        <v>3212</v>
      </c>
      <c r="E3182" s="13" t="s">
        <v>37</v>
      </c>
      <c r="F3182" s="14">
        <v>10001637519</v>
      </c>
      <c r="G3182" s="2" t="s">
        <v>27</v>
      </c>
    </row>
    <row r="3183" ht="18.75" spans="4:7">
      <c r="D3183" s="2" t="s">
        <v>3213</v>
      </c>
      <c r="E3183" s="13" t="s">
        <v>37</v>
      </c>
      <c r="F3183" s="14">
        <v>10001637519</v>
      </c>
      <c r="G3183" s="2" t="s">
        <v>27</v>
      </c>
    </row>
    <row r="3184" ht="18.75" spans="4:7">
      <c r="D3184" s="2" t="s">
        <v>3214</v>
      </c>
      <c r="E3184" s="13" t="s">
        <v>37</v>
      </c>
      <c r="F3184" s="14">
        <v>10001637519</v>
      </c>
      <c r="G3184" s="2" t="s">
        <v>27</v>
      </c>
    </row>
    <row r="3185" ht="18.75" spans="4:7">
      <c r="D3185" s="2" t="s">
        <v>3215</v>
      </c>
      <c r="E3185" s="13" t="s">
        <v>37</v>
      </c>
      <c r="F3185" s="14">
        <v>10001637519</v>
      </c>
      <c r="G3185" s="2" t="s">
        <v>27</v>
      </c>
    </row>
    <row r="3186" ht="18.75" spans="4:7">
      <c r="D3186" s="2" t="s">
        <v>3216</v>
      </c>
      <c r="E3186" s="13" t="s">
        <v>37</v>
      </c>
      <c r="F3186" s="14">
        <v>10001637519</v>
      </c>
      <c r="G3186" s="2" t="s">
        <v>27</v>
      </c>
    </row>
    <row r="3187" ht="18.75" spans="4:7">
      <c r="D3187" s="2" t="s">
        <v>3217</v>
      </c>
      <c r="E3187" s="13" t="s">
        <v>37</v>
      </c>
      <c r="F3187" s="14">
        <v>10001637519</v>
      </c>
      <c r="G3187" s="2" t="s">
        <v>27</v>
      </c>
    </row>
    <row r="3188" ht="18.75" spans="4:7">
      <c r="D3188" s="2" t="s">
        <v>3218</v>
      </c>
      <c r="E3188" s="13" t="s">
        <v>37</v>
      </c>
      <c r="F3188" s="14">
        <v>10001637519</v>
      </c>
      <c r="G3188" s="2" t="s">
        <v>27</v>
      </c>
    </row>
    <row r="3189" ht="18.75" spans="4:7">
      <c r="D3189" s="2" t="s">
        <v>3219</v>
      </c>
      <c r="E3189" s="13" t="s">
        <v>37</v>
      </c>
      <c r="F3189" s="14">
        <v>10001637519</v>
      </c>
      <c r="G3189" s="2" t="s">
        <v>27</v>
      </c>
    </row>
    <row r="3190" ht="18.75" spans="4:7">
      <c r="D3190" s="2" t="s">
        <v>3220</v>
      </c>
      <c r="E3190" s="13" t="s">
        <v>37</v>
      </c>
      <c r="F3190" s="14">
        <v>10001637519</v>
      </c>
      <c r="G3190" s="2" t="s">
        <v>27</v>
      </c>
    </row>
    <row r="3191" ht="18.75" spans="4:7">
      <c r="D3191" s="2" t="s">
        <v>3221</v>
      </c>
      <c r="E3191" s="13" t="s">
        <v>37</v>
      </c>
      <c r="F3191" s="14">
        <v>10001637519</v>
      </c>
      <c r="G3191" s="2" t="s">
        <v>27</v>
      </c>
    </row>
    <row r="3192" ht="18.75" spans="4:7">
      <c r="D3192" s="2" t="s">
        <v>3222</v>
      </c>
      <c r="E3192" s="13" t="s">
        <v>37</v>
      </c>
      <c r="F3192" s="14">
        <v>10001637519</v>
      </c>
      <c r="G3192" s="2" t="s">
        <v>27</v>
      </c>
    </row>
    <row r="3193" ht="18.75" spans="4:7">
      <c r="D3193" s="2" t="s">
        <v>3223</v>
      </c>
      <c r="E3193" s="13" t="s">
        <v>37</v>
      </c>
      <c r="F3193" s="14">
        <v>10001637519</v>
      </c>
      <c r="G3193" s="2" t="s">
        <v>27</v>
      </c>
    </row>
    <row r="3194" ht="18.75" spans="4:7">
      <c r="D3194" s="2" t="s">
        <v>3224</v>
      </c>
      <c r="E3194" s="13" t="s">
        <v>37</v>
      </c>
      <c r="F3194" s="14">
        <v>10001637519</v>
      </c>
      <c r="G3194" s="2" t="s">
        <v>27</v>
      </c>
    </row>
    <row r="3195" ht="18.75" spans="4:7">
      <c r="D3195" s="2" t="s">
        <v>3225</v>
      </c>
      <c r="E3195" s="13" t="s">
        <v>37</v>
      </c>
      <c r="F3195" s="14">
        <v>10001637519</v>
      </c>
      <c r="G3195" s="2" t="s">
        <v>27</v>
      </c>
    </row>
    <row r="3196" ht="18.75" spans="4:7">
      <c r="D3196" s="2" t="s">
        <v>3226</v>
      </c>
      <c r="E3196" s="13" t="s">
        <v>37</v>
      </c>
      <c r="F3196" s="14">
        <v>10001637519</v>
      </c>
      <c r="G3196" s="2" t="s">
        <v>27</v>
      </c>
    </row>
    <row r="3197" ht="18.75" spans="4:7">
      <c r="D3197" s="2" t="s">
        <v>3227</v>
      </c>
      <c r="E3197" s="13" t="s">
        <v>37</v>
      </c>
      <c r="F3197" s="14">
        <v>10001637519</v>
      </c>
      <c r="G3197" s="2" t="s">
        <v>27</v>
      </c>
    </row>
    <row r="3198" ht="18.75" spans="4:7">
      <c r="D3198" s="2" t="s">
        <v>3228</v>
      </c>
      <c r="E3198" s="13" t="s">
        <v>37</v>
      </c>
      <c r="F3198" s="14">
        <v>10001637519</v>
      </c>
      <c r="G3198" s="2" t="s">
        <v>27</v>
      </c>
    </row>
    <row r="3199" ht="18.75" spans="4:7">
      <c r="D3199" s="2" t="s">
        <v>3229</v>
      </c>
      <c r="E3199" s="13" t="s">
        <v>37</v>
      </c>
      <c r="F3199" s="14">
        <v>10001637519</v>
      </c>
      <c r="G3199" s="2" t="s">
        <v>27</v>
      </c>
    </row>
    <row r="3200" ht="18.75" spans="4:7">
      <c r="D3200" s="2" t="s">
        <v>3230</v>
      </c>
      <c r="E3200" s="13" t="s">
        <v>37</v>
      </c>
      <c r="F3200" s="14">
        <v>10001637519</v>
      </c>
      <c r="G3200" s="2" t="s">
        <v>27</v>
      </c>
    </row>
    <row r="3201" ht="18.75" spans="4:7">
      <c r="D3201" s="2" t="s">
        <v>3231</v>
      </c>
      <c r="E3201" s="13" t="s">
        <v>37</v>
      </c>
      <c r="F3201" s="14">
        <v>10001637519</v>
      </c>
      <c r="G3201" s="2" t="s">
        <v>27</v>
      </c>
    </row>
    <row r="3202" ht="18.75" spans="4:7">
      <c r="D3202" s="2" t="s">
        <v>3232</v>
      </c>
      <c r="E3202" s="13" t="s">
        <v>37</v>
      </c>
      <c r="F3202" s="14">
        <v>10001637519</v>
      </c>
      <c r="G3202" s="2" t="s">
        <v>27</v>
      </c>
    </row>
    <row r="3203" ht="18.75" spans="4:7">
      <c r="D3203" s="2" t="s">
        <v>3233</v>
      </c>
      <c r="E3203" s="13" t="s">
        <v>37</v>
      </c>
      <c r="F3203" s="14">
        <v>10001637519</v>
      </c>
      <c r="G3203" s="2" t="s">
        <v>27</v>
      </c>
    </row>
    <row r="3204" ht="18.75" spans="4:7">
      <c r="D3204" s="2" t="s">
        <v>3234</v>
      </c>
      <c r="E3204" s="13" t="s">
        <v>37</v>
      </c>
      <c r="F3204" s="14">
        <v>10001637519</v>
      </c>
      <c r="G3204" s="2" t="s">
        <v>27</v>
      </c>
    </row>
    <row r="3205" ht="18.75" spans="4:7">
      <c r="D3205" s="2" t="s">
        <v>3235</v>
      </c>
      <c r="E3205" s="13" t="s">
        <v>37</v>
      </c>
      <c r="F3205" s="14">
        <v>10001637519</v>
      </c>
      <c r="G3205" s="2" t="s">
        <v>27</v>
      </c>
    </row>
    <row r="3206" ht="18.75" spans="4:7">
      <c r="D3206" s="2" t="s">
        <v>3236</v>
      </c>
      <c r="E3206" s="13" t="s">
        <v>37</v>
      </c>
      <c r="F3206" s="14">
        <v>10001637519</v>
      </c>
      <c r="G3206" s="2" t="s">
        <v>27</v>
      </c>
    </row>
    <row r="3207" ht="18.75" spans="4:7">
      <c r="D3207" s="2" t="s">
        <v>3237</v>
      </c>
      <c r="E3207" s="13" t="s">
        <v>37</v>
      </c>
      <c r="F3207" s="14">
        <v>10001637519</v>
      </c>
      <c r="G3207" s="2" t="s">
        <v>27</v>
      </c>
    </row>
    <row r="3208" ht="18.75" spans="4:7">
      <c r="D3208" s="2" t="s">
        <v>3238</v>
      </c>
      <c r="E3208" s="13" t="s">
        <v>37</v>
      </c>
      <c r="F3208" s="14">
        <v>10001637519</v>
      </c>
      <c r="G3208" s="2" t="s">
        <v>27</v>
      </c>
    </row>
    <row r="3209" ht="18.75" spans="4:7">
      <c r="D3209" s="2" t="s">
        <v>3239</v>
      </c>
      <c r="E3209" s="13" t="s">
        <v>37</v>
      </c>
      <c r="F3209" s="14">
        <v>10001637519</v>
      </c>
      <c r="G3209" s="2" t="s">
        <v>27</v>
      </c>
    </row>
    <row r="3210" ht="18.75" spans="4:7">
      <c r="D3210" s="2" t="s">
        <v>3240</v>
      </c>
      <c r="E3210" s="13" t="s">
        <v>37</v>
      </c>
      <c r="F3210" s="14">
        <v>10001637519</v>
      </c>
      <c r="G3210" s="2" t="s">
        <v>27</v>
      </c>
    </row>
    <row r="3211" ht="18.75" spans="4:7">
      <c r="D3211" s="2" t="s">
        <v>3241</v>
      </c>
      <c r="E3211" s="13" t="s">
        <v>37</v>
      </c>
      <c r="F3211" s="14">
        <v>10001637519</v>
      </c>
      <c r="G3211" s="2" t="s">
        <v>27</v>
      </c>
    </row>
    <row r="3212" ht="18.75" spans="4:7">
      <c r="D3212" s="2" t="s">
        <v>3242</v>
      </c>
      <c r="E3212" s="13" t="s">
        <v>37</v>
      </c>
      <c r="F3212" s="14">
        <v>10001637519</v>
      </c>
      <c r="G3212" s="2" t="s">
        <v>27</v>
      </c>
    </row>
    <row r="3213" ht="18.75" spans="4:7">
      <c r="D3213" s="2" t="s">
        <v>3243</v>
      </c>
      <c r="E3213" s="13" t="s">
        <v>37</v>
      </c>
      <c r="F3213" s="14">
        <v>10001637519</v>
      </c>
      <c r="G3213" s="2" t="s">
        <v>27</v>
      </c>
    </row>
    <row r="3214" ht="18.75" spans="4:7">
      <c r="D3214" s="2" t="s">
        <v>3244</v>
      </c>
      <c r="E3214" s="13" t="s">
        <v>37</v>
      </c>
      <c r="F3214" s="14">
        <v>10001637519</v>
      </c>
      <c r="G3214" s="2" t="s">
        <v>27</v>
      </c>
    </row>
    <row r="3215" ht="18.75" spans="4:7">
      <c r="D3215" s="2" t="s">
        <v>3245</v>
      </c>
      <c r="E3215" s="13" t="s">
        <v>37</v>
      </c>
      <c r="F3215" s="14">
        <v>10001637519</v>
      </c>
      <c r="G3215" s="2" t="s">
        <v>27</v>
      </c>
    </row>
    <row r="3216" ht="18.75" spans="4:7">
      <c r="D3216" s="2" t="s">
        <v>3246</v>
      </c>
      <c r="E3216" s="13" t="s">
        <v>37</v>
      </c>
      <c r="F3216" s="14">
        <v>10001637519</v>
      </c>
      <c r="G3216" s="2" t="s">
        <v>27</v>
      </c>
    </row>
    <row r="3217" ht="18.75" spans="4:7">
      <c r="D3217" s="2" t="s">
        <v>3247</v>
      </c>
      <c r="E3217" s="13" t="s">
        <v>37</v>
      </c>
      <c r="F3217" s="14">
        <v>10001637519</v>
      </c>
      <c r="G3217" s="2" t="s">
        <v>27</v>
      </c>
    </row>
    <row r="3218" ht="18.75" spans="4:7">
      <c r="D3218" s="2" t="s">
        <v>3248</v>
      </c>
      <c r="E3218" s="13" t="s">
        <v>37</v>
      </c>
      <c r="F3218" s="14">
        <v>10001637519</v>
      </c>
      <c r="G3218" s="2" t="s">
        <v>27</v>
      </c>
    </row>
    <row r="3219" ht="18.75" spans="4:7">
      <c r="D3219" s="2" t="s">
        <v>3249</v>
      </c>
      <c r="E3219" s="13" t="s">
        <v>37</v>
      </c>
      <c r="F3219" s="14">
        <v>10001637519</v>
      </c>
      <c r="G3219" s="2" t="s">
        <v>27</v>
      </c>
    </row>
    <row r="3220" ht="18.75" spans="4:7">
      <c r="D3220" s="2" t="s">
        <v>3250</v>
      </c>
      <c r="E3220" s="13" t="s">
        <v>37</v>
      </c>
      <c r="F3220" s="14">
        <v>10001637519</v>
      </c>
      <c r="G3220" s="2" t="s">
        <v>27</v>
      </c>
    </row>
    <row r="3221" ht="18.75" spans="4:7">
      <c r="D3221" s="2" t="s">
        <v>3251</v>
      </c>
      <c r="E3221" s="13" t="s">
        <v>37</v>
      </c>
      <c r="F3221" s="14">
        <v>10001637519</v>
      </c>
      <c r="G3221" s="2" t="s">
        <v>27</v>
      </c>
    </row>
    <row r="3222" ht="18.75" spans="4:7">
      <c r="D3222" s="2" t="s">
        <v>3252</v>
      </c>
      <c r="E3222" s="13" t="s">
        <v>37</v>
      </c>
      <c r="F3222" s="14">
        <v>10001637519</v>
      </c>
      <c r="G3222" s="2" t="s">
        <v>27</v>
      </c>
    </row>
    <row r="3223" ht="18.75" spans="4:7">
      <c r="D3223" s="2" t="s">
        <v>3253</v>
      </c>
      <c r="E3223" s="13" t="s">
        <v>37</v>
      </c>
      <c r="F3223" s="14">
        <v>10001637519</v>
      </c>
      <c r="G3223" s="2" t="s">
        <v>27</v>
      </c>
    </row>
    <row r="3224" ht="18.75" spans="4:7">
      <c r="D3224" s="2" t="s">
        <v>3254</v>
      </c>
      <c r="E3224" s="13" t="s">
        <v>37</v>
      </c>
      <c r="F3224" s="14">
        <v>10001637519</v>
      </c>
      <c r="G3224" s="2" t="s">
        <v>27</v>
      </c>
    </row>
    <row r="3225" ht="18.75" spans="4:7">
      <c r="D3225" s="2" t="s">
        <v>3255</v>
      </c>
      <c r="E3225" s="13" t="s">
        <v>37</v>
      </c>
      <c r="F3225" s="14">
        <v>10001637519</v>
      </c>
      <c r="G3225" s="2" t="s">
        <v>27</v>
      </c>
    </row>
    <row r="3226" ht="18.75" spans="4:7">
      <c r="D3226" s="2" t="s">
        <v>3256</v>
      </c>
      <c r="E3226" s="13" t="s">
        <v>37</v>
      </c>
      <c r="F3226" s="14">
        <v>10001637519</v>
      </c>
      <c r="G3226" s="2" t="s">
        <v>27</v>
      </c>
    </row>
    <row r="3227" ht="18.75" spans="4:7">
      <c r="D3227" s="2" t="s">
        <v>3257</v>
      </c>
      <c r="E3227" s="13" t="s">
        <v>37</v>
      </c>
      <c r="F3227" s="14">
        <v>10001637519</v>
      </c>
      <c r="G3227" s="2" t="s">
        <v>27</v>
      </c>
    </row>
    <row r="3228" ht="18.75" spans="4:7">
      <c r="D3228" s="2" t="s">
        <v>3258</v>
      </c>
      <c r="E3228" s="13" t="s">
        <v>37</v>
      </c>
      <c r="F3228" s="14">
        <v>10001637519</v>
      </c>
      <c r="G3228" s="2" t="s">
        <v>27</v>
      </c>
    </row>
    <row r="3229" ht="18.75" spans="4:7">
      <c r="D3229" s="2" t="s">
        <v>3259</v>
      </c>
      <c r="E3229" s="13" t="s">
        <v>37</v>
      </c>
      <c r="F3229" s="14">
        <v>10001637519</v>
      </c>
      <c r="G3229" s="2" t="s">
        <v>27</v>
      </c>
    </row>
    <row r="3230" ht="18.75" spans="4:7">
      <c r="D3230" s="2" t="s">
        <v>3260</v>
      </c>
      <c r="E3230" s="13" t="s">
        <v>37</v>
      </c>
      <c r="F3230" s="14">
        <v>10001637519</v>
      </c>
      <c r="G3230" s="2" t="s">
        <v>27</v>
      </c>
    </row>
    <row r="3231" ht="18.75" spans="4:7">
      <c r="D3231" s="2" t="s">
        <v>3261</v>
      </c>
      <c r="E3231" s="13" t="s">
        <v>37</v>
      </c>
      <c r="F3231" s="14">
        <v>10001637519</v>
      </c>
      <c r="G3231" s="2" t="s">
        <v>27</v>
      </c>
    </row>
    <row r="3232" ht="18.75" spans="4:7">
      <c r="D3232" s="2" t="s">
        <v>3262</v>
      </c>
      <c r="E3232" s="13" t="s">
        <v>37</v>
      </c>
      <c r="F3232" s="14">
        <v>10001637519</v>
      </c>
      <c r="G3232" s="2" t="s">
        <v>27</v>
      </c>
    </row>
    <row r="3233" ht="18.75" spans="4:7">
      <c r="D3233" s="2" t="s">
        <v>3263</v>
      </c>
      <c r="E3233" s="13" t="s">
        <v>37</v>
      </c>
      <c r="F3233" s="14">
        <v>10001637519</v>
      </c>
      <c r="G3233" s="2" t="s">
        <v>27</v>
      </c>
    </row>
    <row r="3234" ht="18.75" spans="4:7">
      <c r="D3234" s="2" t="s">
        <v>3264</v>
      </c>
      <c r="E3234" s="13" t="s">
        <v>37</v>
      </c>
      <c r="F3234" s="14">
        <v>10001637519</v>
      </c>
      <c r="G3234" s="2" t="s">
        <v>27</v>
      </c>
    </row>
    <row r="3235" ht="18.75" spans="4:7">
      <c r="D3235" s="2" t="s">
        <v>3265</v>
      </c>
      <c r="E3235" s="13" t="s">
        <v>37</v>
      </c>
      <c r="F3235" s="14">
        <v>10001637519</v>
      </c>
      <c r="G3235" s="2" t="s">
        <v>27</v>
      </c>
    </row>
    <row r="3236" ht="18.75" spans="4:7">
      <c r="D3236" s="2" t="s">
        <v>3266</v>
      </c>
      <c r="E3236" s="13" t="s">
        <v>37</v>
      </c>
      <c r="F3236" s="14">
        <v>10001637519</v>
      </c>
      <c r="G3236" s="2" t="s">
        <v>27</v>
      </c>
    </row>
    <row r="3237" ht="18.75" spans="4:7">
      <c r="D3237" s="2" t="s">
        <v>3267</v>
      </c>
      <c r="E3237" s="13" t="s">
        <v>37</v>
      </c>
      <c r="F3237" s="14">
        <v>10001637519</v>
      </c>
      <c r="G3237" s="2" t="s">
        <v>27</v>
      </c>
    </row>
    <row r="3238" ht="18.75" spans="4:7">
      <c r="D3238" s="2" t="s">
        <v>3268</v>
      </c>
      <c r="E3238" s="13" t="s">
        <v>37</v>
      </c>
      <c r="F3238" s="14">
        <v>10001637519</v>
      </c>
      <c r="G3238" s="2" t="s">
        <v>27</v>
      </c>
    </row>
    <row r="3239" ht="18.75" spans="4:7">
      <c r="D3239" s="2" t="s">
        <v>3269</v>
      </c>
      <c r="E3239" s="13" t="s">
        <v>37</v>
      </c>
      <c r="F3239" s="14">
        <v>10001637519</v>
      </c>
      <c r="G3239" s="2" t="s">
        <v>27</v>
      </c>
    </row>
    <row r="3240" ht="18.75" spans="4:7">
      <c r="D3240" s="2" t="s">
        <v>3270</v>
      </c>
      <c r="E3240" s="13" t="s">
        <v>37</v>
      </c>
      <c r="F3240" s="14">
        <v>10001637519</v>
      </c>
      <c r="G3240" s="2" t="s">
        <v>27</v>
      </c>
    </row>
    <row r="3241" ht="18.75" spans="4:7">
      <c r="D3241" s="2" t="s">
        <v>3271</v>
      </c>
      <c r="E3241" s="13" t="s">
        <v>37</v>
      </c>
      <c r="F3241" s="14">
        <v>10001637519</v>
      </c>
      <c r="G3241" s="2" t="s">
        <v>27</v>
      </c>
    </row>
    <row r="3242" ht="18.75" spans="4:7">
      <c r="D3242" s="2" t="s">
        <v>3272</v>
      </c>
      <c r="E3242" s="13" t="s">
        <v>37</v>
      </c>
      <c r="F3242" s="14">
        <v>10001637519</v>
      </c>
      <c r="G3242" s="2" t="s">
        <v>27</v>
      </c>
    </row>
    <row r="3243" ht="18.75" spans="4:7">
      <c r="D3243" s="2" t="s">
        <v>3273</v>
      </c>
      <c r="E3243" s="13" t="s">
        <v>37</v>
      </c>
      <c r="F3243" s="14">
        <v>10001637519</v>
      </c>
      <c r="G3243" s="2" t="s">
        <v>27</v>
      </c>
    </row>
    <row r="3244" ht="18.75" spans="4:7">
      <c r="D3244" s="2" t="s">
        <v>3274</v>
      </c>
      <c r="E3244" s="13" t="s">
        <v>37</v>
      </c>
      <c r="F3244" s="14">
        <v>10001637519</v>
      </c>
      <c r="G3244" s="2" t="s">
        <v>27</v>
      </c>
    </row>
    <row r="3245" ht="18.75" spans="4:7">
      <c r="D3245" s="2" t="s">
        <v>3275</v>
      </c>
      <c r="E3245" s="13" t="s">
        <v>37</v>
      </c>
      <c r="F3245" s="14">
        <v>10001637519</v>
      </c>
      <c r="G3245" s="2" t="s">
        <v>27</v>
      </c>
    </row>
    <row r="3246" ht="18.75" spans="4:7">
      <c r="D3246" s="2" t="s">
        <v>3276</v>
      </c>
      <c r="E3246" s="13" t="s">
        <v>37</v>
      </c>
      <c r="F3246" s="14">
        <v>10001637519</v>
      </c>
      <c r="G3246" s="2" t="s">
        <v>27</v>
      </c>
    </row>
    <row r="3247" ht="18.75" spans="4:7">
      <c r="D3247" s="2" t="s">
        <v>3277</v>
      </c>
      <c r="E3247" s="13" t="s">
        <v>37</v>
      </c>
      <c r="F3247" s="14">
        <v>10001637519</v>
      </c>
      <c r="G3247" s="2" t="s">
        <v>27</v>
      </c>
    </row>
    <row r="3248" ht="18.75" spans="4:7">
      <c r="D3248" s="2" t="s">
        <v>3278</v>
      </c>
      <c r="E3248" s="13" t="s">
        <v>37</v>
      </c>
      <c r="F3248" s="14">
        <v>10001637519</v>
      </c>
      <c r="G3248" s="2" t="s">
        <v>27</v>
      </c>
    </row>
    <row r="3249" ht="18.75" spans="4:7">
      <c r="D3249" s="2" t="s">
        <v>3279</v>
      </c>
      <c r="E3249" s="13" t="s">
        <v>37</v>
      </c>
      <c r="F3249" s="14">
        <v>10001637519</v>
      </c>
      <c r="G3249" s="2" t="s">
        <v>27</v>
      </c>
    </row>
    <row r="3250" ht="18.75" spans="4:7">
      <c r="D3250" s="2" t="s">
        <v>3280</v>
      </c>
      <c r="E3250" s="13" t="s">
        <v>37</v>
      </c>
      <c r="F3250" s="14">
        <v>10001637519</v>
      </c>
      <c r="G3250" s="2" t="s">
        <v>27</v>
      </c>
    </row>
    <row r="3251" ht="18.75" spans="4:7">
      <c r="D3251" s="2" t="s">
        <v>3281</v>
      </c>
      <c r="E3251" s="13" t="s">
        <v>37</v>
      </c>
      <c r="F3251" s="14">
        <v>10001637519</v>
      </c>
      <c r="G3251" s="2" t="s">
        <v>27</v>
      </c>
    </row>
    <row r="3252" ht="18.75" spans="4:7">
      <c r="D3252" s="2" t="s">
        <v>3282</v>
      </c>
      <c r="E3252" s="13" t="s">
        <v>37</v>
      </c>
      <c r="F3252" s="14">
        <v>10001637519</v>
      </c>
      <c r="G3252" s="2" t="s">
        <v>27</v>
      </c>
    </row>
    <row r="3253" ht="18.75" spans="4:7">
      <c r="D3253" s="2" t="s">
        <v>3283</v>
      </c>
      <c r="E3253" s="13" t="s">
        <v>37</v>
      </c>
      <c r="F3253" s="14">
        <v>10001637519</v>
      </c>
      <c r="G3253" s="2" t="s">
        <v>27</v>
      </c>
    </row>
    <row r="3254" ht="18.75" spans="4:7">
      <c r="D3254" s="2" t="s">
        <v>3284</v>
      </c>
      <c r="E3254" s="13" t="s">
        <v>37</v>
      </c>
      <c r="F3254" s="14">
        <v>10001637519</v>
      </c>
      <c r="G3254" s="2" t="s">
        <v>27</v>
      </c>
    </row>
    <row r="3255" ht="18.75" spans="4:7">
      <c r="D3255" s="2" t="s">
        <v>3285</v>
      </c>
      <c r="E3255" s="13" t="s">
        <v>37</v>
      </c>
      <c r="F3255" s="14">
        <v>10001637519</v>
      </c>
      <c r="G3255" s="2" t="s">
        <v>27</v>
      </c>
    </row>
    <row r="3256" ht="18.75" spans="4:7">
      <c r="D3256" s="2" t="s">
        <v>3286</v>
      </c>
      <c r="E3256" s="13" t="s">
        <v>37</v>
      </c>
      <c r="F3256" s="14">
        <v>10001637519</v>
      </c>
      <c r="G3256" s="2" t="s">
        <v>27</v>
      </c>
    </row>
    <row r="3257" ht="18.75" spans="4:7">
      <c r="D3257" s="2" t="s">
        <v>3287</v>
      </c>
      <c r="E3257" s="13" t="s">
        <v>37</v>
      </c>
      <c r="F3257" s="14">
        <v>10001637519</v>
      </c>
      <c r="G3257" s="2" t="s">
        <v>27</v>
      </c>
    </row>
    <row r="3258" ht="18.75" spans="4:7">
      <c r="D3258" s="2" t="s">
        <v>3288</v>
      </c>
      <c r="E3258" s="13" t="s">
        <v>37</v>
      </c>
      <c r="F3258" s="14">
        <v>10001637519</v>
      </c>
      <c r="G3258" s="2" t="s">
        <v>27</v>
      </c>
    </row>
    <row r="3259" ht="18.75" spans="4:7">
      <c r="D3259" s="2" t="s">
        <v>3289</v>
      </c>
      <c r="E3259" s="13" t="s">
        <v>37</v>
      </c>
      <c r="F3259" s="14">
        <v>10001637519</v>
      </c>
      <c r="G3259" s="2" t="s">
        <v>27</v>
      </c>
    </row>
    <row r="3260" ht="18.75" spans="4:7">
      <c r="D3260" s="2" t="s">
        <v>3290</v>
      </c>
      <c r="E3260" s="13" t="s">
        <v>37</v>
      </c>
      <c r="F3260" s="14">
        <v>10001637519</v>
      </c>
      <c r="G3260" s="2" t="s">
        <v>27</v>
      </c>
    </row>
    <row r="3261" ht="18.75" spans="4:7">
      <c r="D3261" s="2" t="s">
        <v>3291</v>
      </c>
      <c r="E3261" s="13" t="s">
        <v>37</v>
      </c>
      <c r="F3261" s="14">
        <v>10001637519</v>
      </c>
      <c r="G3261" s="2" t="s">
        <v>27</v>
      </c>
    </row>
    <row r="3262" ht="18.75" spans="4:7">
      <c r="D3262" s="2" t="s">
        <v>3292</v>
      </c>
      <c r="E3262" s="13" t="s">
        <v>37</v>
      </c>
      <c r="F3262" s="14">
        <v>10001637519</v>
      </c>
      <c r="G3262" s="2" t="s">
        <v>27</v>
      </c>
    </row>
    <row r="3263" ht="18.75" spans="4:7">
      <c r="D3263" s="2" t="s">
        <v>3293</v>
      </c>
      <c r="E3263" s="13" t="s">
        <v>37</v>
      </c>
      <c r="F3263" s="14">
        <v>10001637519</v>
      </c>
      <c r="G3263" s="2" t="s">
        <v>27</v>
      </c>
    </row>
    <row r="3264" ht="18.75" spans="4:7">
      <c r="D3264" s="2" t="s">
        <v>3294</v>
      </c>
      <c r="E3264" s="13" t="s">
        <v>37</v>
      </c>
      <c r="F3264" s="14">
        <v>10001637519</v>
      </c>
      <c r="G3264" s="2" t="s">
        <v>27</v>
      </c>
    </row>
    <row r="3265" ht="18.75" spans="4:7">
      <c r="D3265" s="2" t="s">
        <v>3295</v>
      </c>
      <c r="E3265" s="13" t="s">
        <v>37</v>
      </c>
      <c r="F3265" s="14">
        <v>10001637519</v>
      </c>
      <c r="G3265" s="2" t="s">
        <v>27</v>
      </c>
    </row>
    <row r="3266" ht="18.75" spans="4:7">
      <c r="D3266" s="2" t="s">
        <v>3296</v>
      </c>
      <c r="E3266" s="13" t="s">
        <v>37</v>
      </c>
      <c r="F3266" s="14">
        <v>10001637519</v>
      </c>
      <c r="G3266" s="2" t="s">
        <v>27</v>
      </c>
    </row>
    <row r="3267" ht="18.75" spans="4:7">
      <c r="D3267" s="2" t="s">
        <v>3297</v>
      </c>
      <c r="E3267" s="13" t="s">
        <v>37</v>
      </c>
      <c r="F3267" s="14">
        <v>10001637519</v>
      </c>
      <c r="G3267" s="2" t="s">
        <v>27</v>
      </c>
    </row>
    <row r="3268" ht="18.75" spans="4:7">
      <c r="D3268" s="2" t="s">
        <v>3298</v>
      </c>
      <c r="E3268" s="13" t="s">
        <v>37</v>
      </c>
      <c r="F3268" s="14">
        <v>10001637519</v>
      </c>
      <c r="G3268" s="2" t="s">
        <v>27</v>
      </c>
    </row>
    <row r="3269" ht="18.75" spans="4:7">
      <c r="D3269" s="2" t="s">
        <v>3299</v>
      </c>
      <c r="E3269" s="13" t="s">
        <v>37</v>
      </c>
      <c r="F3269" s="14">
        <v>10001637519</v>
      </c>
      <c r="G3269" s="2" t="s">
        <v>27</v>
      </c>
    </row>
    <row r="3270" ht="18.75" spans="4:7">
      <c r="D3270" s="2" t="s">
        <v>3300</v>
      </c>
      <c r="E3270" s="13" t="s">
        <v>37</v>
      </c>
      <c r="F3270" s="14">
        <v>10001637519</v>
      </c>
      <c r="G3270" s="2" t="s">
        <v>27</v>
      </c>
    </row>
    <row r="3271" ht="18.75" spans="4:7">
      <c r="D3271" s="2" t="s">
        <v>3301</v>
      </c>
      <c r="E3271" s="13" t="s">
        <v>37</v>
      </c>
      <c r="F3271" s="14">
        <v>10001637519</v>
      </c>
      <c r="G3271" s="2" t="s">
        <v>27</v>
      </c>
    </row>
    <row r="3272" ht="18.75" spans="4:7">
      <c r="D3272" s="2" t="s">
        <v>3302</v>
      </c>
      <c r="E3272" s="13" t="s">
        <v>37</v>
      </c>
      <c r="F3272" s="14">
        <v>10001637519</v>
      </c>
      <c r="G3272" s="2" t="s">
        <v>27</v>
      </c>
    </row>
    <row r="3273" ht="18.75" spans="4:7">
      <c r="D3273" s="2" t="s">
        <v>3303</v>
      </c>
      <c r="E3273" s="13" t="s">
        <v>37</v>
      </c>
      <c r="F3273" s="14">
        <v>10001637519</v>
      </c>
      <c r="G3273" s="2" t="s">
        <v>27</v>
      </c>
    </row>
    <row r="3274" ht="18.75" spans="4:7">
      <c r="D3274" s="2" t="s">
        <v>3304</v>
      </c>
      <c r="E3274" s="13" t="s">
        <v>37</v>
      </c>
      <c r="F3274" s="14">
        <v>10001637519</v>
      </c>
      <c r="G3274" s="2" t="s">
        <v>27</v>
      </c>
    </row>
    <row r="3275" ht="18.75" spans="4:7">
      <c r="D3275" s="2" t="s">
        <v>3305</v>
      </c>
      <c r="E3275" s="13" t="s">
        <v>37</v>
      </c>
      <c r="F3275" s="14">
        <v>10001637519</v>
      </c>
      <c r="G3275" s="2" t="s">
        <v>27</v>
      </c>
    </row>
    <row r="3276" ht="18.75" spans="4:7">
      <c r="D3276" s="2" t="s">
        <v>3306</v>
      </c>
      <c r="E3276" s="13" t="s">
        <v>37</v>
      </c>
      <c r="F3276" s="14">
        <v>10001637519</v>
      </c>
      <c r="G3276" s="2" t="s">
        <v>27</v>
      </c>
    </row>
    <row r="3277" ht="18.75" spans="4:7">
      <c r="D3277" s="2" t="s">
        <v>3307</v>
      </c>
      <c r="E3277" s="13" t="s">
        <v>37</v>
      </c>
      <c r="F3277" s="14">
        <v>10001637519</v>
      </c>
      <c r="G3277" s="2" t="s">
        <v>27</v>
      </c>
    </row>
    <row r="3278" ht="18.75" spans="4:7">
      <c r="D3278" s="2" t="s">
        <v>3308</v>
      </c>
      <c r="E3278" s="13" t="s">
        <v>37</v>
      </c>
      <c r="F3278" s="14">
        <v>10001637519</v>
      </c>
      <c r="G3278" s="2" t="s">
        <v>27</v>
      </c>
    </row>
    <row r="3279" ht="18.75" spans="4:7">
      <c r="D3279" s="2" t="s">
        <v>3309</v>
      </c>
      <c r="E3279" s="13" t="s">
        <v>37</v>
      </c>
      <c r="F3279" s="14">
        <v>10001637519</v>
      </c>
      <c r="G3279" s="2" t="s">
        <v>27</v>
      </c>
    </row>
    <row r="3280" ht="18.75" spans="4:7">
      <c r="D3280" s="2" t="s">
        <v>3310</v>
      </c>
      <c r="E3280" s="13" t="s">
        <v>37</v>
      </c>
      <c r="F3280" s="14">
        <v>10001637519</v>
      </c>
      <c r="G3280" s="2" t="s">
        <v>27</v>
      </c>
    </row>
    <row r="3281" ht="18.75" spans="4:7">
      <c r="D3281" s="2" t="s">
        <v>3311</v>
      </c>
      <c r="E3281" s="13" t="s">
        <v>37</v>
      </c>
      <c r="F3281" s="14">
        <v>10001637519</v>
      </c>
      <c r="G3281" s="2" t="s">
        <v>27</v>
      </c>
    </row>
    <row r="3282" ht="18.75" spans="4:7">
      <c r="D3282" s="2" t="s">
        <v>3312</v>
      </c>
      <c r="E3282" s="13" t="s">
        <v>37</v>
      </c>
      <c r="F3282" s="14">
        <v>10001637519</v>
      </c>
      <c r="G3282" s="2" t="s">
        <v>27</v>
      </c>
    </row>
    <row r="3283" ht="18.75" spans="4:7">
      <c r="D3283" s="2" t="s">
        <v>3313</v>
      </c>
      <c r="E3283" s="13" t="s">
        <v>37</v>
      </c>
      <c r="F3283" s="14">
        <v>10001637519</v>
      </c>
      <c r="G3283" s="2" t="s">
        <v>27</v>
      </c>
    </row>
    <row r="3284" ht="18.75" spans="4:7">
      <c r="D3284" s="2" t="s">
        <v>3314</v>
      </c>
      <c r="E3284" s="13" t="s">
        <v>37</v>
      </c>
      <c r="F3284" s="14">
        <v>10001637519</v>
      </c>
      <c r="G3284" s="2" t="s">
        <v>27</v>
      </c>
    </row>
    <row r="3285" ht="18.75" spans="4:7">
      <c r="D3285" s="2" t="s">
        <v>3315</v>
      </c>
      <c r="E3285" s="13" t="s">
        <v>37</v>
      </c>
      <c r="F3285" s="14">
        <v>10001637519</v>
      </c>
      <c r="G3285" s="2" t="s">
        <v>27</v>
      </c>
    </row>
    <row r="3286" ht="18.75" spans="4:7">
      <c r="D3286" s="2" t="s">
        <v>3316</v>
      </c>
      <c r="E3286" s="13" t="s">
        <v>37</v>
      </c>
      <c r="F3286" s="14">
        <v>10001637519</v>
      </c>
      <c r="G3286" s="2" t="s">
        <v>27</v>
      </c>
    </row>
    <row r="3287" ht="18.75" spans="4:7">
      <c r="D3287" s="2" t="s">
        <v>3317</v>
      </c>
      <c r="E3287" s="13" t="s">
        <v>37</v>
      </c>
      <c r="F3287" s="14">
        <v>10001637519</v>
      </c>
      <c r="G3287" s="2" t="s">
        <v>27</v>
      </c>
    </row>
    <row r="3288" ht="18.75" spans="4:7">
      <c r="D3288" s="2" t="s">
        <v>3318</v>
      </c>
      <c r="E3288" s="13" t="s">
        <v>37</v>
      </c>
      <c r="F3288" s="14">
        <v>10001637519</v>
      </c>
      <c r="G3288" s="2" t="s">
        <v>27</v>
      </c>
    </row>
    <row r="3289" ht="18.75" spans="4:7">
      <c r="D3289" s="2" t="s">
        <v>3319</v>
      </c>
      <c r="E3289" s="13" t="s">
        <v>37</v>
      </c>
      <c r="F3289" s="14">
        <v>10001637519</v>
      </c>
      <c r="G3289" s="2" t="s">
        <v>27</v>
      </c>
    </row>
    <row r="3290" ht="18.75" spans="4:7">
      <c r="D3290" s="2" t="s">
        <v>3320</v>
      </c>
      <c r="E3290" s="13" t="s">
        <v>37</v>
      </c>
      <c r="F3290" s="14">
        <v>10001637519</v>
      </c>
      <c r="G3290" s="2" t="s">
        <v>27</v>
      </c>
    </row>
    <row r="3291" ht="18.75" spans="4:7">
      <c r="D3291" s="2" t="s">
        <v>3321</v>
      </c>
      <c r="E3291" s="13" t="s">
        <v>37</v>
      </c>
      <c r="F3291" s="14">
        <v>10001637519</v>
      </c>
      <c r="G3291" s="2" t="s">
        <v>27</v>
      </c>
    </row>
    <row r="3292" ht="18.75" spans="4:7">
      <c r="D3292" s="2" t="s">
        <v>3322</v>
      </c>
      <c r="E3292" s="13" t="s">
        <v>37</v>
      </c>
      <c r="F3292" s="14">
        <v>10001637519</v>
      </c>
      <c r="G3292" s="2" t="s">
        <v>27</v>
      </c>
    </row>
    <row r="3293" ht="18.75" spans="4:7">
      <c r="D3293" s="2" t="s">
        <v>3323</v>
      </c>
      <c r="E3293" s="13" t="s">
        <v>37</v>
      </c>
      <c r="F3293" s="14">
        <v>10001637519</v>
      </c>
      <c r="G3293" s="2" t="s">
        <v>27</v>
      </c>
    </row>
    <row r="3294" ht="18.75" spans="4:7">
      <c r="D3294" s="2" t="s">
        <v>3324</v>
      </c>
      <c r="E3294" s="13" t="s">
        <v>37</v>
      </c>
      <c r="F3294" s="14">
        <v>10001637519</v>
      </c>
      <c r="G3294" s="2" t="s">
        <v>27</v>
      </c>
    </row>
    <row r="3295" ht="18.75" spans="4:7">
      <c r="D3295" s="2" t="s">
        <v>3325</v>
      </c>
      <c r="E3295" s="13" t="s">
        <v>37</v>
      </c>
      <c r="F3295" s="14">
        <v>10001637519</v>
      </c>
      <c r="G3295" s="2" t="s">
        <v>27</v>
      </c>
    </row>
    <row r="3296" ht="18.75" spans="4:7">
      <c r="D3296" s="2" t="s">
        <v>3326</v>
      </c>
      <c r="E3296" s="13" t="s">
        <v>37</v>
      </c>
      <c r="F3296" s="14">
        <v>10001637519</v>
      </c>
      <c r="G3296" s="2" t="s">
        <v>27</v>
      </c>
    </row>
    <row r="3297" ht="18.75" spans="4:7">
      <c r="D3297" s="2" t="s">
        <v>3327</v>
      </c>
      <c r="E3297" s="13" t="s">
        <v>37</v>
      </c>
      <c r="F3297" s="14">
        <v>10001637519</v>
      </c>
      <c r="G3297" s="2" t="s">
        <v>27</v>
      </c>
    </row>
    <row r="3298" ht="18.75" spans="4:7">
      <c r="D3298" s="2" t="s">
        <v>3328</v>
      </c>
      <c r="E3298" s="13" t="s">
        <v>37</v>
      </c>
      <c r="F3298" s="14">
        <v>10001637519</v>
      </c>
      <c r="G3298" s="2" t="s">
        <v>27</v>
      </c>
    </row>
    <row r="3299" ht="18.75" spans="4:7">
      <c r="D3299" s="2" t="s">
        <v>3329</v>
      </c>
      <c r="E3299" s="13" t="s">
        <v>37</v>
      </c>
      <c r="F3299" s="14">
        <v>10001637519</v>
      </c>
      <c r="G3299" s="2" t="s">
        <v>27</v>
      </c>
    </row>
    <row r="3300" ht="18.75" spans="4:7">
      <c r="D3300" s="2" t="s">
        <v>3330</v>
      </c>
      <c r="E3300" s="13" t="s">
        <v>37</v>
      </c>
      <c r="F3300" s="14">
        <v>10001637519</v>
      </c>
      <c r="G3300" s="2" t="s">
        <v>27</v>
      </c>
    </row>
    <row r="3301" ht="18.75" spans="4:7">
      <c r="D3301" s="2" t="s">
        <v>3331</v>
      </c>
      <c r="E3301" s="13" t="s">
        <v>37</v>
      </c>
      <c r="F3301" s="14">
        <v>10001637519</v>
      </c>
      <c r="G3301" s="2" t="s">
        <v>27</v>
      </c>
    </row>
    <row r="3302" ht="18.75" spans="4:7">
      <c r="D3302" s="2" t="s">
        <v>3332</v>
      </c>
      <c r="E3302" s="13" t="s">
        <v>37</v>
      </c>
      <c r="F3302" s="14">
        <v>10001637519</v>
      </c>
      <c r="G3302" s="2" t="s">
        <v>27</v>
      </c>
    </row>
    <row r="3303" ht="18.75" spans="4:7">
      <c r="D3303" s="2" t="s">
        <v>3333</v>
      </c>
      <c r="E3303" s="13" t="s">
        <v>37</v>
      </c>
      <c r="F3303" s="14">
        <v>10001637519</v>
      </c>
      <c r="G3303" s="2" t="s">
        <v>27</v>
      </c>
    </row>
    <row r="3304" ht="18.75" spans="4:7">
      <c r="D3304" s="2" t="s">
        <v>3334</v>
      </c>
      <c r="E3304" s="13" t="s">
        <v>37</v>
      </c>
      <c r="F3304" s="14">
        <v>10001637519</v>
      </c>
      <c r="G3304" s="2" t="s">
        <v>27</v>
      </c>
    </row>
    <row r="3305" ht="18.75" spans="4:7">
      <c r="D3305" s="2" t="s">
        <v>3335</v>
      </c>
      <c r="E3305" s="13" t="s">
        <v>37</v>
      </c>
      <c r="F3305" s="14">
        <v>10001637519</v>
      </c>
      <c r="G3305" s="2" t="s">
        <v>27</v>
      </c>
    </row>
    <row r="3306" ht="18.75" spans="4:7">
      <c r="D3306" s="2" t="s">
        <v>3336</v>
      </c>
      <c r="E3306" s="13" t="s">
        <v>37</v>
      </c>
      <c r="F3306" s="14">
        <v>10001637519</v>
      </c>
      <c r="G3306" s="2" t="s">
        <v>27</v>
      </c>
    </row>
    <row r="3307" ht="18.75" spans="4:7">
      <c r="D3307" s="2" t="s">
        <v>3337</v>
      </c>
      <c r="E3307" s="13" t="s">
        <v>37</v>
      </c>
      <c r="F3307" s="14">
        <v>10001637519</v>
      </c>
      <c r="G3307" s="2" t="s">
        <v>27</v>
      </c>
    </row>
    <row r="3308" ht="18.75" spans="4:7">
      <c r="D3308" s="2" t="s">
        <v>3338</v>
      </c>
      <c r="E3308" s="13" t="s">
        <v>37</v>
      </c>
      <c r="F3308" s="14">
        <v>10001637519</v>
      </c>
      <c r="G3308" s="2" t="s">
        <v>27</v>
      </c>
    </row>
    <row r="3309" ht="18.75" spans="4:7">
      <c r="D3309" s="2" t="s">
        <v>3339</v>
      </c>
      <c r="E3309" s="13" t="s">
        <v>37</v>
      </c>
      <c r="F3309" s="14">
        <v>10001637519</v>
      </c>
      <c r="G3309" s="2" t="s">
        <v>27</v>
      </c>
    </row>
    <row r="3310" ht="18.75" spans="4:7">
      <c r="D3310" s="2" t="s">
        <v>3340</v>
      </c>
      <c r="E3310" s="13" t="s">
        <v>37</v>
      </c>
      <c r="F3310" s="14">
        <v>10001637519</v>
      </c>
      <c r="G3310" s="2" t="s">
        <v>27</v>
      </c>
    </row>
    <row r="3311" ht="18.75" spans="4:7">
      <c r="D3311" s="2" t="s">
        <v>3341</v>
      </c>
      <c r="E3311" s="13" t="s">
        <v>37</v>
      </c>
      <c r="F3311" s="14">
        <v>10001637519</v>
      </c>
      <c r="G3311" s="2" t="s">
        <v>27</v>
      </c>
    </row>
    <row r="3312" ht="18.75" spans="4:7">
      <c r="D3312" s="2" t="s">
        <v>3342</v>
      </c>
      <c r="E3312" s="13" t="s">
        <v>37</v>
      </c>
      <c r="F3312" s="14">
        <v>10001637519</v>
      </c>
      <c r="G3312" s="2" t="s">
        <v>27</v>
      </c>
    </row>
    <row r="3313" ht="18.75" spans="4:7">
      <c r="D3313" s="2" t="s">
        <v>3343</v>
      </c>
      <c r="E3313" s="13" t="s">
        <v>37</v>
      </c>
      <c r="F3313" s="14">
        <v>10001637519</v>
      </c>
      <c r="G3313" s="2" t="s">
        <v>27</v>
      </c>
    </row>
    <row r="3314" ht="18.75" spans="4:7">
      <c r="D3314" s="2" t="s">
        <v>3344</v>
      </c>
      <c r="E3314" s="13" t="s">
        <v>37</v>
      </c>
      <c r="F3314" s="14">
        <v>10001637519</v>
      </c>
      <c r="G3314" s="2" t="s">
        <v>27</v>
      </c>
    </row>
    <row r="3315" ht="18.75" spans="4:7">
      <c r="D3315" s="2" t="s">
        <v>3345</v>
      </c>
      <c r="E3315" s="13" t="s">
        <v>37</v>
      </c>
      <c r="F3315" s="14">
        <v>10001637519</v>
      </c>
      <c r="G3315" s="2" t="s">
        <v>27</v>
      </c>
    </row>
    <row r="3316" ht="18.75" spans="4:7">
      <c r="D3316" s="2" t="s">
        <v>3346</v>
      </c>
      <c r="E3316" s="13" t="s">
        <v>37</v>
      </c>
      <c r="F3316" s="14">
        <v>10001637519</v>
      </c>
      <c r="G3316" s="2" t="s">
        <v>27</v>
      </c>
    </row>
    <row r="3317" ht="18.75" spans="4:7">
      <c r="D3317" s="2" t="s">
        <v>3347</v>
      </c>
      <c r="E3317" s="13" t="s">
        <v>37</v>
      </c>
      <c r="F3317" s="14">
        <v>10001637519</v>
      </c>
      <c r="G3317" s="2" t="s">
        <v>27</v>
      </c>
    </row>
    <row r="3318" ht="18.75" spans="4:7">
      <c r="D3318" s="2" t="s">
        <v>3348</v>
      </c>
      <c r="E3318" s="13" t="s">
        <v>37</v>
      </c>
      <c r="F3318" s="14">
        <v>10001637519</v>
      </c>
      <c r="G3318" s="2" t="s">
        <v>27</v>
      </c>
    </row>
    <row r="3319" ht="18.75" spans="4:7">
      <c r="D3319" s="2" t="s">
        <v>3349</v>
      </c>
      <c r="E3319" s="13" t="s">
        <v>37</v>
      </c>
      <c r="F3319" s="14">
        <v>10001637519</v>
      </c>
      <c r="G3319" s="2" t="s">
        <v>27</v>
      </c>
    </row>
    <row r="3320" ht="18.75" spans="4:7">
      <c r="D3320" s="2" t="s">
        <v>3350</v>
      </c>
      <c r="E3320" s="13" t="s">
        <v>37</v>
      </c>
      <c r="F3320" s="14">
        <v>10001637519</v>
      </c>
      <c r="G3320" s="2" t="s">
        <v>27</v>
      </c>
    </row>
    <row r="3321" ht="18.75" spans="4:7">
      <c r="D3321" s="2" t="s">
        <v>3351</v>
      </c>
      <c r="E3321" s="13" t="s">
        <v>37</v>
      </c>
      <c r="F3321" s="14">
        <v>10001637519</v>
      </c>
      <c r="G3321" s="2" t="s">
        <v>27</v>
      </c>
    </row>
    <row r="3322" ht="18.75" spans="4:7">
      <c r="D3322" s="2" t="s">
        <v>3352</v>
      </c>
      <c r="E3322" s="13" t="s">
        <v>37</v>
      </c>
      <c r="F3322" s="14">
        <v>10001637519</v>
      </c>
      <c r="G3322" s="2" t="s">
        <v>27</v>
      </c>
    </row>
    <row r="3323" ht="18.75" spans="4:7">
      <c r="D3323" s="2" t="s">
        <v>3353</v>
      </c>
      <c r="E3323" s="13" t="s">
        <v>37</v>
      </c>
      <c r="F3323" s="14">
        <v>10001637519</v>
      </c>
      <c r="G3323" s="2" t="s">
        <v>27</v>
      </c>
    </row>
    <row r="3324" ht="18.75" spans="4:7">
      <c r="D3324" s="2" t="s">
        <v>3354</v>
      </c>
      <c r="E3324" s="13" t="s">
        <v>37</v>
      </c>
      <c r="F3324" s="14">
        <v>10001637519</v>
      </c>
      <c r="G3324" s="2" t="s">
        <v>27</v>
      </c>
    </row>
    <row r="3325" ht="18.75" spans="4:7">
      <c r="D3325" s="2" t="s">
        <v>3355</v>
      </c>
      <c r="E3325" s="13" t="s">
        <v>37</v>
      </c>
      <c r="F3325" s="14">
        <v>10001637519</v>
      </c>
      <c r="G3325" s="2" t="s">
        <v>27</v>
      </c>
    </row>
    <row r="3326" ht="18.75" spans="4:7">
      <c r="D3326" s="2" t="s">
        <v>3356</v>
      </c>
      <c r="E3326" s="13" t="s">
        <v>37</v>
      </c>
      <c r="F3326" s="14">
        <v>10001637519</v>
      </c>
      <c r="G3326" s="2" t="s">
        <v>27</v>
      </c>
    </row>
    <row r="3327" ht="18.75" spans="4:7">
      <c r="D3327" s="2" t="s">
        <v>3357</v>
      </c>
      <c r="E3327" s="13" t="s">
        <v>37</v>
      </c>
      <c r="F3327" s="14">
        <v>10001637519</v>
      </c>
      <c r="G3327" s="2" t="s">
        <v>27</v>
      </c>
    </row>
    <row r="3328" ht="18.75" spans="4:7">
      <c r="D3328" s="2" t="s">
        <v>3358</v>
      </c>
      <c r="E3328" s="13" t="s">
        <v>37</v>
      </c>
      <c r="F3328" s="14">
        <v>10001637519</v>
      </c>
      <c r="G3328" s="2" t="s">
        <v>27</v>
      </c>
    </row>
    <row r="3329" ht="18.75" spans="4:7">
      <c r="D3329" s="2" t="s">
        <v>3359</v>
      </c>
      <c r="E3329" s="13" t="s">
        <v>37</v>
      </c>
      <c r="F3329" s="14">
        <v>10001637519</v>
      </c>
      <c r="G3329" s="2" t="s">
        <v>27</v>
      </c>
    </row>
    <row r="3330" ht="18.75" spans="4:7">
      <c r="D3330" s="2" t="s">
        <v>3360</v>
      </c>
      <c r="E3330" s="13" t="s">
        <v>37</v>
      </c>
      <c r="F3330" s="14">
        <v>10001637519</v>
      </c>
      <c r="G3330" s="2" t="s">
        <v>27</v>
      </c>
    </row>
    <row r="3331" ht="18.75" spans="4:7">
      <c r="D3331" s="2" t="s">
        <v>3361</v>
      </c>
      <c r="E3331" s="13" t="s">
        <v>37</v>
      </c>
      <c r="F3331" s="14">
        <v>10001637519</v>
      </c>
      <c r="G3331" s="2" t="s">
        <v>27</v>
      </c>
    </row>
    <row r="3332" ht="18.75" spans="4:7">
      <c r="D3332" s="2" t="s">
        <v>3362</v>
      </c>
      <c r="E3332" s="13" t="s">
        <v>37</v>
      </c>
      <c r="F3332" s="14">
        <v>10001637519</v>
      </c>
      <c r="G3332" s="2" t="s">
        <v>27</v>
      </c>
    </row>
    <row r="3333" ht="18.75" spans="4:7">
      <c r="D3333" s="2" t="s">
        <v>3363</v>
      </c>
      <c r="E3333" s="13" t="s">
        <v>37</v>
      </c>
      <c r="F3333" s="14">
        <v>10001637519</v>
      </c>
      <c r="G3333" s="2" t="s">
        <v>27</v>
      </c>
    </row>
    <row r="3334" ht="18.75" spans="4:7">
      <c r="D3334" s="2" t="s">
        <v>3364</v>
      </c>
      <c r="E3334" s="13" t="s">
        <v>37</v>
      </c>
      <c r="F3334" s="14">
        <v>10001637519</v>
      </c>
      <c r="G3334" s="2" t="s">
        <v>27</v>
      </c>
    </row>
    <row r="3335" ht="18.75" spans="4:7">
      <c r="D3335" s="2" t="s">
        <v>3365</v>
      </c>
      <c r="E3335" s="13" t="s">
        <v>37</v>
      </c>
      <c r="F3335" s="14">
        <v>10001637519</v>
      </c>
      <c r="G3335" s="2" t="s">
        <v>27</v>
      </c>
    </row>
    <row r="3336" ht="18.75" spans="4:7">
      <c r="D3336" s="2" t="s">
        <v>3366</v>
      </c>
      <c r="E3336" s="13" t="s">
        <v>37</v>
      </c>
      <c r="F3336" s="14">
        <v>10001637519</v>
      </c>
      <c r="G3336" s="2" t="s">
        <v>27</v>
      </c>
    </row>
    <row r="3337" ht="18.75" spans="4:7">
      <c r="D3337" s="2" t="s">
        <v>3367</v>
      </c>
      <c r="E3337" s="13" t="s">
        <v>37</v>
      </c>
      <c r="F3337" s="14">
        <v>10001637519</v>
      </c>
      <c r="G3337" s="2" t="s">
        <v>27</v>
      </c>
    </row>
    <row r="3338" ht="18.75" spans="4:7">
      <c r="D3338" s="2" t="s">
        <v>3368</v>
      </c>
      <c r="E3338" s="13" t="s">
        <v>37</v>
      </c>
      <c r="F3338" s="14">
        <v>10001637519</v>
      </c>
      <c r="G3338" s="2" t="s">
        <v>27</v>
      </c>
    </row>
    <row r="3339" ht="18.75" spans="4:7">
      <c r="D3339" s="2" t="s">
        <v>3369</v>
      </c>
      <c r="E3339" s="13" t="s">
        <v>37</v>
      </c>
      <c r="F3339" s="14">
        <v>10001637519</v>
      </c>
      <c r="G3339" s="2" t="s">
        <v>27</v>
      </c>
    </row>
    <row r="3340" ht="18.75" spans="4:7">
      <c r="D3340" s="2" t="s">
        <v>3370</v>
      </c>
      <c r="E3340" s="13" t="s">
        <v>37</v>
      </c>
      <c r="F3340" s="14">
        <v>10001637519</v>
      </c>
      <c r="G3340" s="2" t="s">
        <v>27</v>
      </c>
    </row>
    <row r="3341" ht="18.75" spans="4:7">
      <c r="D3341" s="2" t="s">
        <v>3371</v>
      </c>
      <c r="E3341" s="13" t="s">
        <v>37</v>
      </c>
      <c r="F3341" s="14">
        <v>10001637519</v>
      </c>
      <c r="G3341" s="2" t="s">
        <v>27</v>
      </c>
    </row>
    <row r="3342" ht="18.75" spans="4:7">
      <c r="D3342" s="2" t="s">
        <v>3372</v>
      </c>
      <c r="E3342" s="13" t="s">
        <v>37</v>
      </c>
      <c r="F3342" s="14">
        <v>10001637519</v>
      </c>
      <c r="G3342" s="2" t="s">
        <v>27</v>
      </c>
    </row>
    <row r="3343" ht="18.75" spans="4:7">
      <c r="D3343" s="2" t="s">
        <v>3373</v>
      </c>
      <c r="E3343" s="13" t="s">
        <v>37</v>
      </c>
      <c r="F3343" s="14">
        <v>10001637519</v>
      </c>
      <c r="G3343" s="2" t="s">
        <v>27</v>
      </c>
    </row>
    <row r="3344" ht="18.75" spans="4:7">
      <c r="D3344" s="2" t="s">
        <v>3374</v>
      </c>
      <c r="E3344" s="13" t="s">
        <v>37</v>
      </c>
      <c r="F3344" s="14">
        <v>10001637519</v>
      </c>
      <c r="G3344" s="2" t="s">
        <v>27</v>
      </c>
    </row>
    <row r="3345" ht="18.75" spans="4:7">
      <c r="D3345" s="2" t="s">
        <v>3375</v>
      </c>
      <c r="E3345" s="13" t="s">
        <v>37</v>
      </c>
      <c r="F3345" s="14">
        <v>10001637519</v>
      </c>
      <c r="G3345" s="2" t="s">
        <v>27</v>
      </c>
    </row>
    <row r="3346" ht="18.75" spans="4:7">
      <c r="D3346" s="2" t="s">
        <v>3376</v>
      </c>
      <c r="E3346" s="13" t="s">
        <v>37</v>
      </c>
      <c r="F3346" s="14">
        <v>10001637519</v>
      </c>
      <c r="G3346" s="2" t="s">
        <v>27</v>
      </c>
    </row>
    <row r="3347" ht="18.75" spans="4:7">
      <c r="D3347" s="2" t="s">
        <v>3377</v>
      </c>
      <c r="E3347" s="13" t="s">
        <v>37</v>
      </c>
      <c r="F3347" s="14">
        <v>10001637519</v>
      </c>
      <c r="G3347" s="2" t="s">
        <v>27</v>
      </c>
    </row>
    <row r="3348" ht="18.75" spans="4:7">
      <c r="D3348" s="2" t="s">
        <v>3378</v>
      </c>
      <c r="E3348" s="13" t="s">
        <v>37</v>
      </c>
      <c r="F3348" s="14">
        <v>10001637519</v>
      </c>
      <c r="G3348" s="2" t="s">
        <v>27</v>
      </c>
    </row>
    <row r="3349" ht="18.75" spans="4:7">
      <c r="D3349" s="2" t="s">
        <v>3379</v>
      </c>
      <c r="E3349" s="13" t="s">
        <v>37</v>
      </c>
      <c r="F3349" s="14">
        <v>10001637519</v>
      </c>
      <c r="G3349" s="2" t="s">
        <v>27</v>
      </c>
    </row>
    <row r="3350" ht="18.75" spans="4:7">
      <c r="D3350" s="2" t="s">
        <v>3380</v>
      </c>
      <c r="E3350" s="13" t="s">
        <v>37</v>
      </c>
      <c r="F3350" s="14">
        <v>10001637519</v>
      </c>
      <c r="G3350" s="2" t="s">
        <v>27</v>
      </c>
    </row>
    <row r="3351" ht="18.75" spans="4:7">
      <c r="D3351" s="2" t="s">
        <v>3381</v>
      </c>
      <c r="E3351" s="13" t="s">
        <v>37</v>
      </c>
      <c r="F3351" s="14">
        <v>10001637519</v>
      </c>
      <c r="G3351" s="2" t="s">
        <v>27</v>
      </c>
    </row>
    <row r="3352" ht="18.75" spans="4:7">
      <c r="D3352" s="2" t="s">
        <v>3382</v>
      </c>
      <c r="E3352" s="13" t="s">
        <v>37</v>
      </c>
      <c r="F3352" s="14">
        <v>10001637519</v>
      </c>
      <c r="G3352" s="2" t="s">
        <v>27</v>
      </c>
    </row>
    <row r="3353" ht="18.75" spans="4:7">
      <c r="D3353" s="2" t="s">
        <v>3383</v>
      </c>
      <c r="E3353" s="13" t="s">
        <v>37</v>
      </c>
      <c r="F3353" s="14">
        <v>10001637519</v>
      </c>
      <c r="G3353" s="2" t="s">
        <v>27</v>
      </c>
    </row>
    <row r="3354" ht="18.75" spans="4:7">
      <c r="D3354" s="2" t="s">
        <v>3384</v>
      </c>
      <c r="E3354" s="13" t="s">
        <v>37</v>
      </c>
      <c r="F3354" s="14">
        <v>10001637519</v>
      </c>
      <c r="G3354" s="2" t="s">
        <v>27</v>
      </c>
    </row>
    <row r="3355" ht="18.75" spans="4:7">
      <c r="D3355" s="2" t="s">
        <v>3385</v>
      </c>
      <c r="E3355" s="13" t="s">
        <v>37</v>
      </c>
      <c r="F3355" s="14">
        <v>10001637519</v>
      </c>
      <c r="G3355" s="2" t="s">
        <v>27</v>
      </c>
    </row>
    <row r="3356" ht="18.75" spans="4:7">
      <c r="D3356" s="2" t="s">
        <v>3386</v>
      </c>
      <c r="E3356" s="13" t="s">
        <v>37</v>
      </c>
      <c r="F3356" s="14">
        <v>10001637519</v>
      </c>
      <c r="G3356" s="2" t="s">
        <v>27</v>
      </c>
    </row>
    <row r="3357" ht="18.75" spans="4:7">
      <c r="D3357" s="2" t="s">
        <v>3387</v>
      </c>
      <c r="E3357" s="13" t="s">
        <v>37</v>
      </c>
      <c r="F3357" s="14">
        <v>10001637519</v>
      </c>
      <c r="G3357" s="2" t="s">
        <v>27</v>
      </c>
    </row>
    <row r="3358" ht="18.75" spans="4:7">
      <c r="D3358" s="2" t="s">
        <v>3388</v>
      </c>
      <c r="E3358" s="13" t="s">
        <v>37</v>
      </c>
      <c r="F3358" s="14">
        <v>10001637519</v>
      </c>
      <c r="G3358" s="2" t="s">
        <v>27</v>
      </c>
    </row>
    <row r="3359" ht="18.75" spans="4:7">
      <c r="D3359" s="2" t="s">
        <v>3389</v>
      </c>
      <c r="E3359" s="13" t="s">
        <v>37</v>
      </c>
      <c r="F3359" s="14">
        <v>10001637519</v>
      </c>
      <c r="G3359" s="2" t="s">
        <v>27</v>
      </c>
    </row>
    <row r="3360" ht="18.75" spans="4:7">
      <c r="D3360" s="2" t="s">
        <v>3390</v>
      </c>
      <c r="E3360" s="13" t="s">
        <v>37</v>
      </c>
      <c r="F3360" s="14">
        <v>10001637519</v>
      </c>
      <c r="G3360" s="2" t="s">
        <v>27</v>
      </c>
    </row>
    <row r="3361" ht="18.75" spans="4:7">
      <c r="D3361" s="2" t="s">
        <v>3391</v>
      </c>
      <c r="E3361" s="13" t="s">
        <v>37</v>
      </c>
      <c r="F3361" s="14">
        <v>10001637519</v>
      </c>
      <c r="G3361" s="2" t="s">
        <v>27</v>
      </c>
    </row>
    <row r="3362" ht="18.75" spans="4:7">
      <c r="D3362" s="2" t="s">
        <v>3392</v>
      </c>
      <c r="E3362" s="13" t="s">
        <v>37</v>
      </c>
      <c r="F3362" s="14">
        <v>10001637519</v>
      </c>
      <c r="G3362" s="2" t="s">
        <v>27</v>
      </c>
    </row>
    <row r="3363" ht="18.75" spans="4:7">
      <c r="D3363" s="2" t="s">
        <v>3393</v>
      </c>
      <c r="E3363" s="13" t="s">
        <v>37</v>
      </c>
      <c r="F3363" s="14">
        <v>10001637519</v>
      </c>
      <c r="G3363" s="2" t="s">
        <v>27</v>
      </c>
    </row>
    <row r="3364" ht="18.75" spans="4:7">
      <c r="D3364" s="2" t="s">
        <v>3394</v>
      </c>
      <c r="E3364" s="13" t="s">
        <v>37</v>
      </c>
      <c r="F3364" s="14">
        <v>10001637519</v>
      </c>
      <c r="G3364" s="2" t="s">
        <v>27</v>
      </c>
    </row>
    <row r="3365" ht="18.75" spans="4:7">
      <c r="D3365" s="2" t="s">
        <v>3395</v>
      </c>
      <c r="E3365" s="13" t="s">
        <v>37</v>
      </c>
      <c r="F3365" s="14">
        <v>10001637519</v>
      </c>
      <c r="G3365" s="2" t="s">
        <v>27</v>
      </c>
    </row>
    <row r="3366" ht="18.75" spans="4:7">
      <c r="D3366" s="2" t="s">
        <v>3396</v>
      </c>
      <c r="E3366" s="13" t="s">
        <v>37</v>
      </c>
      <c r="F3366" s="14">
        <v>10001637519</v>
      </c>
      <c r="G3366" s="2" t="s">
        <v>27</v>
      </c>
    </row>
    <row r="3367" ht="18.75" spans="4:7">
      <c r="D3367" s="2" t="s">
        <v>3397</v>
      </c>
      <c r="E3367" s="13" t="s">
        <v>37</v>
      </c>
      <c r="F3367" s="14">
        <v>10001637519</v>
      </c>
      <c r="G3367" s="2" t="s">
        <v>27</v>
      </c>
    </row>
    <row r="3368" ht="18.75" spans="4:7">
      <c r="D3368" s="2" t="s">
        <v>3398</v>
      </c>
      <c r="E3368" s="13" t="s">
        <v>37</v>
      </c>
      <c r="F3368" s="14">
        <v>10001637519</v>
      </c>
      <c r="G3368" s="2" t="s">
        <v>27</v>
      </c>
    </row>
    <row r="3369" ht="18.75" spans="4:7">
      <c r="D3369" s="2" t="s">
        <v>3399</v>
      </c>
      <c r="E3369" s="13" t="s">
        <v>37</v>
      </c>
      <c r="F3369" s="14">
        <v>10001637519</v>
      </c>
      <c r="G3369" s="2" t="s">
        <v>27</v>
      </c>
    </row>
    <row r="3370" ht="18.75" spans="4:7">
      <c r="D3370" s="2" t="s">
        <v>3400</v>
      </c>
      <c r="E3370" s="13" t="s">
        <v>37</v>
      </c>
      <c r="F3370" s="14">
        <v>10001637519</v>
      </c>
      <c r="G3370" s="2" t="s">
        <v>27</v>
      </c>
    </row>
    <row r="3371" ht="18.75" spans="4:7">
      <c r="D3371" s="2" t="s">
        <v>3401</v>
      </c>
      <c r="E3371" s="13" t="s">
        <v>37</v>
      </c>
      <c r="F3371" s="14">
        <v>10001637519</v>
      </c>
      <c r="G3371" s="2" t="s">
        <v>27</v>
      </c>
    </row>
    <row r="3372" ht="18.75" spans="4:7">
      <c r="D3372" s="2" t="s">
        <v>3402</v>
      </c>
      <c r="E3372" s="13" t="s">
        <v>37</v>
      </c>
      <c r="F3372" s="14">
        <v>10001637519</v>
      </c>
      <c r="G3372" s="2" t="s">
        <v>27</v>
      </c>
    </row>
    <row r="3373" ht="18.75" spans="4:7">
      <c r="D3373" s="2" t="s">
        <v>3403</v>
      </c>
      <c r="E3373" s="13" t="s">
        <v>37</v>
      </c>
      <c r="F3373" s="14">
        <v>10001637519</v>
      </c>
      <c r="G3373" s="2" t="s">
        <v>27</v>
      </c>
    </row>
    <row r="3374" ht="18.75" spans="4:7">
      <c r="D3374" s="2" t="s">
        <v>3404</v>
      </c>
      <c r="E3374" s="13" t="s">
        <v>37</v>
      </c>
      <c r="F3374" s="14">
        <v>10001637519</v>
      </c>
      <c r="G3374" s="2" t="s">
        <v>27</v>
      </c>
    </row>
    <row r="3375" ht="18.75" spans="4:7">
      <c r="D3375" s="2" t="s">
        <v>3405</v>
      </c>
      <c r="E3375" s="13" t="s">
        <v>37</v>
      </c>
      <c r="F3375" s="14">
        <v>10001637519</v>
      </c>
      <c r="G3375" s="2" t="s">
        <v>27</v>
      </c>
    </row>
    <row r="3376" ht="18.75" spans="4:7">
      <c r="D3376" s="2" t="s">
        <v>3406</v>
      </c>
      <c r="E3376" s="13" t="s">
        <v>37</v>
      </c>
      <c r="F3376" s="14">
        <v>10001637519</v>
      </c>
      <c r="G3376" s="2" t="s">
        <v>27</v>
      </c>
    </row>
    <row r="3377" ht="18.75" spans="4:7">
      <c r="D3377" s="2" t="s">
        <v>3407</v>
      </c>
      <c r="E3377" s="13" t="s">
        <v>37</v>
      </c>
      <c r="F3377" s="14">
        <v>10001637519</v>
      </c>
      <c r="G3377" s="2" t="s">
        <v>27</v>
      </c>
    </row>
    <row r="3378" ht="18.75" spans="4:7">
      <c r="D3378" s="2" t="s">
        <v>3408</v>
      </c>
      <c r="E3378" s="13" t="s">
        <v>37</v>
      </c>
      <c r="F3378" s="14">
        <v>10001637519</v>
      </c>
      <c r="G3378" s="2" t="s">
        <v>27</v>
      </c>
    </row>
    <row r="3379" ht="18.75" spans="4:7">
      <c r="D3379" s="2" t="s">
        <v>3409</v>
      </c>
      <c r="E3379" s="13" t="s">
        <v>37</v>
      </c>
      <c r="F3379" s="14">
        <v>10001637519</v>
      </c>
      <c r="G3379" s="2" t="s">
        <v>27</v>
      </c>
    </row>
    <row r="3380" ht="18.75" spans="4:7">
      <c r="D3380" s="2" t="s">
        <v>3410</v>
      </c>
      <c r="E3380" s="13" t="s">
        <v>37</v>
      </c>
      <c r="F3380" s="14">
        <v>10001637519</v>
      </c>
      <c r="G3380" s="2" t="s">
        <v>27</v>
      </c>
    </row>
    <row r="3381" ht="18.75" spans="4:7">
      <c r="D3381" s="2" t="s">
        <v>3411</v>
      </c>
      <c r="E3381" s="13" t="s">
        <v>37</v>
      </c>
      <c r="F3381" s="14">
        <v>10001637519</v>
      </c>
      <c r="G3381" s="2" t="s">
        <v>27</v>
      </c>
    </row>
    <row r="3382" ht="18.75" spans="4:7">
      <c r="D3382" s="2" t="s">
        <v>3412</v>
      </c>
      <c r="E3382" s="13" t="s">
        <v>37</v>
      </c>
      <c r="F3382" s="14">
        <v>10001637519</v>
      </c>
      <c r="G3382" s="2" t="s">
        <v>27</v>
      </c>
    </row>
    <row r="3383" ht="18.75" spans="4:7">
      <c r="D3383" s="2" t="s">
        <v>3413</v>
      </c>
      <c r="E3383" s="13" t="s">
        <v>37</v>
      </c>
      <c r="F3383" s="14">
        <v>10001637519</v>
      </c>
      <c r="G3383" s="2" t="s">
        <v>27</v>
      </c>
    </row>
    <row r="3384" ht="18.75" spans="4:7">
      <c r="D3384" s="2" t="s">
        <v>3414</v>
      </c>
      <c r="E3384" s="13" t="s">
        <v>37</v>
      </c>
      <c r="F3384" s="14">
        <v>10001637519</v>
      </c>
      <c r="G3384" s="2" t="s">
        <v>27</v>
      </c>
    </row>
    <row r="3385" ht="18.75" spans="4:7">
      <c r="D3385" s="2" t="s">
        <v>3415</v>
      </c>
      <c r="E3385" s="13" t="s">
        <v>37</v>
      </c>
      <c r="F3385" s="14">
        <v>10001637519</v>
      </c>
      <c r="G3385" s="2" t="s">
        <v>27</v>
      </c>
    </row>
    <row r="3386" ht="18.75" spans="4:7">
      <c r="D3386" s="2" t="s">
        <v>3416</v>
      </c>
      <c r="E3386" s="13" t="s">
        <v>37</v>
      </c>
      <c r="F3386" s="14">
        <v>10001637519</v>
      </c>
      <c r="G3386" s="2" t="s">
        <v>27</v>
      </c>
    </row>
    <row r="3387" ht="18.75" spans="4:7">
      <c r="D3387" s="2" t="s">
        <v>3417</v>
      </c>
      <c r="E3387" s="13" t="s">
        <v>37</v>
      </c>
      <c r="F3387" s="14">
        <v>10001637519</v>
      </c>
      <c r="G3387" s="2" t="s">
        <v>27</v>
      </c>
    </row>
    <row r="3388" ht="18.75" spans="4:7">
      <c r="D3388" s="2" t="s">
        <v>3418</v>
      </c>
      <c r="E3388" s="13" t="s">
        <v>37</v>
      </c>
      <c r="F3388" s="14">
        <v>10001637519</v>
      </c>
      <c r="G3388" s="2" t="s">
        <v>27</v>
      </c>
    </row>
    <row r="3389" ht="18.75" spans="4:7">
      <c r="D3389" s="2" t="s">
        <v>3419</v>
      </c>
      <c r="E3389" s="13" t="s">
        <v>37</v>
      </c>
      <c r="F3389" s="14">
        <v>10001637519</v>
      </c>
      <c r="G3389" s="2" t="s">
        <v>27</v>
      </c>
    </row>
    <row r="3390" ht="18.75" spans="4:7">
      <c r="D3390" s="2" t="s">
        <v>3420</v>
      </c>
      <c r="E3390" s="13" t="s">
        <v>37</v>
      </c>
      <c r="F3390" s="14">
        <v>10001637519</v>
      </c>
      <c r="G3390" s="2" t="s">
        <v>27</v>
      </c>
    </row>
    <row r="3391" ht="18.75" spans="4:7">
      <c r="D3391" s="2" t="s">
        <v>3421</v>
      </c>
      <c r="E3391" s="13" t="s">
        <v>37</v>
      </c>
      <c r="F3391" s="14">
        <v>10001637519</v>
      </c>
      <c r="G3391" s="2" t="s">
        <v>27</v>
      </c>
    </row>
    <row r="3392" ht="18.75" spans="4:7">
      <c r="D3392" s="2" t="s">
        <v>3422</v>
      </c>
      <c r="E3392" s="13" t="s">
        <v>37</v>
      </c>
      <c r="F3392" s="14">
        <v>10001637519</v>
      </c>
      <c r="G3392" s="2" t="s">
        <v>27</v>
      </c>
    </row>
    <row r="3393" ht="18.75" spans="4:7">
      <c r="D3393" s="2" t="s">
        <v>3423</v>
      </c>
      <c r="E3393" s="13" t="s">
        <v>37</v>
      </c>
      <c r="F3393" s="14">
        <v>10001637519</v>
      </c>
      <c r="G3393" s="2" t="s">
        <v>27</v>
      </c>
    </row>
    <row r="3394" ht="18.75" spans="4:7">
      <c r="D3394" s="2" t="s">
        <v>3424</v>
      </c>
      <c r="E3394" s="13" t="s">
        <v>37</v>
      </c>
      <c r="F3394" s="14">
        <v>10001637519</v>
      </c>
      <c r="G3394" s="2" t="s">
        <v>27</v>
      </c>
    </row>
    <row r="3395" ht="18.75" spans="4:7">
      <c r="D3395" s="2" t="s">
        <v>3425</v>
      </c>
      <c r="E3395" s="13" t="s">
        <v>37</v>
      </c>
      <c r="F3395" s="14">
        <v>10001637519</v>
      </c>
      <c r="G3395" s="2" t="s">
        <v>27</v>
      </c>
    </row>
    <row r="3396" ht="18.75" spans="4:7">
      <c r="D3396" s="2" t="s">
        <v>3426</v>
      </c>
      <c r="E3396" s="13" t="s">
        <v>37</v>
      </c>
      <c r="F3396" s="14">
        <v>10001637519</v>
      </c>
      <c r="G3396" s="2" t="s">
        <v>27</v>
      </c>
    </row>
    <row r="3397" ht="18.75" spans="4:7">
      <c r="D3397" s="2" t="s">
        <v>3427</v>
      </c>
      <c r="E3397" s="13" t="s">
        <v>37</v>
      </c>
      <c r="F3397" s="14">
        <v>10001637519</v>
      </c>
      <c r="G3397" s="2" t="s">
        <v>27</v>
      </c>
    </row>
    <row r="3398" ht="18.75" spans="4:7">
      <c r="D3398" s="2" t="s">
        <v>3428</v>
      </c>
      <c r="E3398" s="13" t="s">
        <v>37</v>
      </c>
      <c r="F3398" s="14">
        <v>10001637519</v>
      </c>
      <c r="G3398" s="2" t="s">
        <v>27</v>
      </c>
    </row>
    <row r="3399" ht="18.75" spans="4:7">
      <c r="D3399" s="2" t="s">
        <v>3429</v>
      </c>
      <c r="E3399" s="13" t="s">
        <v>37</v>
      </c>
      <c r="F3399" s="14">
        <v>10001637519</v>
      </c>
      <c r="G3399" s="2" t="s">
        <v>27</v>
      </c>
    </row>
    <row r="3400" ht="18.75" spans="4:7">
      <c r="D3400" s="2" t="s">
        <v>3430</v>
      </c>
      <c r="E3400" s="13" t="s">
        <v>37</v>
      </c>
      <c r="F3400" s="14">
        <v>10001637519</v>
      </c>
      <c r="G3400" s="2" t="s">
        <v>27</v>
      </c>
    </row>
    <row r="3401" ht="18.75" spans="4:7">
      <c r="D3401" s="2" t="s">
        <v>3431</v>
      </c>
      <c r="E3401" s="13" t="s">
        <v>37</v>
      </c>
      <c r="F3401" s="14">
        <v>10001637519</v>
      </c>
      <c r="G3401" s="2" t="s">
        <v>27</v>
      </c>
    </row>
    <row r="3402" ht="18.75" spans="4:7">
      <c r="D3402" s="2" t="s">
        <v>3432</v>
      </c>
      <c r="E3402" s="13" t="s">
        <v>37</v>
      </c>
      <c r="F3402" s="14">
        <v>10001637519</v>
      </c>
      <c r="G3402" s="2" t="s">
        <v>27</v>
      </c>
    </row>
    <row r="3403" ht="18.75" spans="4:7">
      <c r="D3403" s="2" t="s">
        <v>3433</v>
      </c>
      <c r="E3403" s="13" t="s">
        <v>37</v>
      </c>
      <c r="F3403" s="14">
        <v>10001637519</v>
      </c>
      <c r="G3403" s="2" t="s">
        <v>27</v>
      </c>
    </row>
    <row r="3404" ht="18.75" spans="4:7">
      <c r="D3404" s="2" t="s">
        <v>3434</v>
      </c>
      <c r="E3404" s="13" t="s">
        <v>37</v>
      </c>
      <c r="F3404" s="14">
        <v>10001637519</v>
      </c>
      <c r="G3404" s="2" t="s">
        <v>27</v>
      </c>
    </row>
    <row r="3405" ht="18.75" spans="4:7">
      <c r="D3405" s="2" t="s">
        <v>3435</v>
      </c>
      <c r="E3405" s="13" t="s">
        <v>37</v>
      </c>
      <c r="F3405" s="14">
        <v>10001637519</v>
      </c>
      <c r="G3405" s="2" t="s">
        <v>27</v>
      </c>
    </row>
    <row r="3406" ht="18.75" spans="4:7">
      <c r="D3406" s="2" t="s">
        <v>3436</v>
      </c>
      <c r="E3406" s="13" t="s">
        <v>37</v>
      </c>
      <c r="F3406" s="14">
        <v>10001637519</v>
      </c>
      <c r="G3406" s="2" t="s">
        <v>27</v>
      </c>
    </row>
    <row r="3407" ht="18.75" spans="4:7">
      <c r="D3407" s="2" t="s">
        <v>3437</v>
      </c>
      <c r="E3407" s="13" t="s">
        <v>37</v>
      </c>
      <c r="F3407" s="14">
        <v>10001637519</v>
      </c>
      <c r="G3407" s="2" t="s">
        <v>27</v>
      </c>
    </row>
    <row r="3408" ht="18.75" spans="4:7">
      <c r="D3408" s="2" t="s">
        <v>3438</v>
      </c>
      <c r="E3408" s="13" t="s">
        <v>37</v>
      </c>
      <c r="F3408" s="14">
        <v>10001637519</v>
      </c>
      <c r="G3408" s="2" t="s">
        <v>27</v>
      </c>
    </row>
    <row r="3409" ht="18.75" spans="4:7">
      <c r="D3409" s="2" t="s">
        <v>3439</v>
      </c>
      <c r="E3409" s="13" t="s">
        <v>37</v>
      </c>
      <c r="F3409" s="14">
        <v>10001637519</v>
      </c>
      <c r="G3409" s="2" t="s">
        <v>27</v>
      </c>
    </row>
    <row r="3410" ht="18.75" spans="4:7">
      <c r="D3410" s="2" t="s">
        <v>3440</v>
      </c>
      <c r="E3410" s="13" t="s">
        <v>37</v>
      </c>
      <c r="F3410" s="14">
        <v>10001637519</v>
      </c>
      <c r="G3410" s="2" t="s">
        <v>27</v>
      </c>
    </row>
    <row r="3411" ht="18.75" spans="4:7">
      <c r="D3411" s="2" t="s">
        <v>3441</v>
      </c>
      <c r="E3411" s="13" t="s">
        <v>37</v>
      </c>
      <c r="F3411" s="14">
        <v>10001637519</v>
      </c>
      <c r="G3411" s="2" t="s">
        <v>27</v>
      </c>
    </row>
    <row r="3412" ht="18.75" spans="4:7">
      <c r="D3412" s="2" t="s">
        <v>3442</v>
      </c>
      <c r="E3412" s="13" t="s">
        <v>37</v>
      </c>
      <c r="F3412" s="14">
        <v>10001637519</v>
      </c>
      <c r="G3412" s="2" t="s">
        <v>27</v>
      </c>
    </row>
    <row r="3413" ht="18.75" spans="4:7">
      <c r="D3413" s="2" t="s">
        <v>3443</v>
      </c>
      <c r="E3413" s="13" t="s">
        <v>37</v>
      </c>
      <c r="F3413" s="14">
        <v>10001637519</v>
      </c>
      <c r="G3413" s="2" t="s">
        <v>27</v>
      </c>
    </row>
    <row r="3414" ht="18.75" spans="4:7">
      <c r="D3414" s="2" t="s">
        <v>3444</v>
      </c>
      <c r="E3414" s="13" t="s">
        <v>37</v>
      </c>
      <c r="F3414" s="14">
        <v>10001637519</v>
      </c>
      <c r="G3414" s="2" t="s">
        <v>27</v>
      </c>
    </row>
    <row r="3415" ht="18.75" spans="4:7">
      <c r="D3415" s="2" t="s">
        <v>3445</v>
      </c>
      <c r="E3415" s="13" t="s">
        <v>37</v>
      </c>
      <c r="F3415" s="14">
        <v>10001637519</v>
      </c>
      <c r="G3415" s="2" t="s">
        <v>27</v>
      </c>
    </row>
    <row r="3416" ht="18.75" spans="4:7">
      <c r="D3416" s="2" t="s">
        <v>3446</v>
      </c>
      <c r="E3416" s="13" t="s">
        <v>37</v>
      </c>
      <c r="F3416" s="14">
        <v>10001637519</v>
      </c>
      <c r="G3416" s="2" t="s">
        <v>27</v>
      </c>
    </row>
    <row r="3417" ht="18.75" spans="4:7">
      <c r="D3417" s="2" t="s">
        <v>3447</v>
      </c>
      <c r="E3417" s="13" t="s">
        <v>37</v>
      </c>
      <c r="F3417" s="14">
        <v>10001637519</v>
      </c>
      <c r="G3417" s="2" t="s">
        <v>27</v>
      </c>
    </row>
    <row r="3418" ht="18.75" spans="4:7">
      <c r="D3418" s="2" t="s">
        <v>3448</v>
      </c>
      <c r="E3418" s="13" t="s">
        <v>37</v>
      </c>
      <c r="F3418" s="14">
        <v>10001637519</v>
      </c>
      <c r="G3418" s="2" t="s">
        <v>27</v>
      </c>
    </row>
    <row r="3419" ht="18.75" spans="4:7">
      <c r="D3419" s="2" t="s">
        <v>3449</v>
      </c>
      <c r="E3419" s="13" t="s">
        <v>37</v>
      </c>
      <c r="F3419" s="14">
        <v>10001637519</v>
      </c>
      <c r="G3419" s="2" t="s">
        <v>27</v>
      </c>
    </row>
    <row r="3420" ht="18.75" spans="4:7">
      <c r="D3420" s="2" t="s">
        <v>3450</v>
      </c>
      <c r="E3420" s="13" t="s">
        <v>37</v>
      </c>
      <c r="F3420" s="14">
        <v>10001637519</v>
      </c>
      <c r="G3420" s="2" t="s">
        <v>27</v>
      </c>
    </row>
    <row r="3421" ht="18.75" spans="4:7">
      <c r="D3421" s="2" t="s">
        <v>3451</v>
      </c>
      <c r="E3421" s="13" t="s">
        <v>37</v>
      </c>
      <c r="F3421" s="14">
        <v>10001637519</v>
      </c>
      <c r="G3421" s="2" t="s">
        <v>27</v>
      </c>
    </row>
    <row r="3422" ht="18.75" spans="4:7">
      <c r="D3422" s="2" t="s">
        <v>3452</v>
      </c>
      <c r="E3422" s="13" t="s">
        <v>37</v>
      </c>
      <c r="F3422" s="14">
        <v>10001637519</v>
      </c>
      <c r="G3422" s="2" t="s">
        <v>27</v>
      </c>
    </row>
    <row r="3423" ht="18.75" spans="4:7">
      <c r="D3423" s="2" t="s">
        <v>3453</v>
      </c>
      <c r="E3423" s="13" t="s">
        <v>37</v>
      </c>
      <c r="F3423" s="14">
        <v>10001637519</v>
      </c>
      <c r="G3423" s="2" t="s">
        <v>27</v>
      </c>
    </row>
    <row r="3424" ht="18.75" spans="4:7">
      <c r="D3424" s="2" t="s">
        <v>3454</v>
      </c>
      <c r="E3424" s="13" t="s">
        <v>37</v>
      </c>
      <c r="F3424" s="14">
        <v>10001637519</v>
      </c>
      <c r="G3424" s="2" t="s">
        <v>27</v>
      </c>
    </row>
    <row r="3425" ht="18.75" spans="4:7">
      <c r="D3425" s="2" t="s">
        <v>3455</v>
      </c>
      <c r="E3425" s="13" t="s">
        <v>37</v>
      </c>
      <c r="F3425" s="14">
        <v>10001637519</v>
      </c>
      <c r="G3425" s="2" t="s">
        <v>27</v>
      </c>
    </row>
    <row r="3426" ht="18.75" spans="4:7">
      <c r="D3426" s="2" t="s">
        <v>3456</v>
      </c>
      <c r="E3426" s="13" t="s">
        <v>37</v>
      </c>
      <c r="F3426" s="14">
        <v>10001637519</v>
      </c>
      <c r="G3426" s="2" t="s">
        <v>27</v>
      </c>
    </row>
    <row r="3427" ht="18.75" spans="4:7">
      <c r="D3427" s="2" t="s">
        <v>3457</v>
      </c>
      <c r="E3427" s="13" t="s">
        <v>37</v>
      </c>
      <c r="F3427" s="14">
        <v>10001637519</v>
      </c>
      <c r="G3427" s="2" t="s">
        <v>27</v>
      </c>
    </row>
    <row r="3428" ht="18.75" spans="4:7">
      <c r="D3428" s="2" t="s">
        <v>3458</v>
      </c>
      <c r="E3428" s="13" t="s">
        <v>37</v>
      </c>
      <c r="F3428" s="14">
        <v>10001637519</v>
      </c>
      <c r="G3428" s="2" t="s">
        <v>27</v>
      </c>
    </row>
    <row r="3429" ht="18.75" spans="4:7">
      <c r="D3429" s="2" t="s">
        <v>3459</v>
      </c>
      <c r="E3429" s="13" t="s">
        <v>37</v>
      </c>
      <c r="F3429" s="14">
        <v>10001637519</v>
      </c>
      <c r="G3429" s="2" t="s">
        <v>27</v>
      </c>
    </row>
    <row r="3430" ht="18.75" spans="4:7">
      <c r="D3430" s="2" t="s">
        <v>3460</v>
      </c>
      <c r="E3430" s="13" t="s">
        <v>37</v>
      </c>
      <c r="F3430" s="14">
        <v>10001637519</v>
      </c>
      <c r="G3430" s="2" t="s">
        <v>27</v>
      </c>
    </row>
    <row r="3431" ht="18.75" spans="4:7">
      <c r="D3431" s="2" t="s">
        <v>3461</v>
      </c>
      <c r="E3431" s="13" t="s">
        <v>37</v>
      </c>
      <c r="F3431" s="14">
        <v>10001637519</v>
      </c>
      <c r="G3431" s="2" t="s">
        <v>27</v>
      </c>
    </row>
    <row r="3432" ht="18.75" spans="4:7">
      <c r="D3432" s="2" t="s">
        <v>3462</v>
      </c>
      <c r="E3432" s="13" t="s">
        <v>37</v>
      </c>
      <c r="F3432" s="14">
        <v>10001637519</v>
      </c>
      <c r="G3432" s="2" t="s">
        <v>27</v>
      </c>
    </row>
    <row r="3433" ht="18.75" spans="4:7">
      <c r="D3433" s="2" t="s">
        <v>3463</v>
      </c>
      <c r="E3433" s="13" t="s">
        <v>37</v>
      </c>
      <c r="F3433" s="14">
        <v>10001637519</v>
      </c>
      <c r="G3433" s="2" t="s">
        <v>27</v>
      </c>
    </row>
    <row r="3434" ht="18.75" spans="4:7">
      <c r="D3434" s="2" t="s">
        <v>3464</v>
      </c>
      <c r="E3434" s="13" t="s">
        <v>37</v>
      </c>
      <c r="F3434" s="14">
        <v>10001637519</v>
      </c>
      <c r="G3434" s="2" t="s">
        <v>27</v>
      </c>
    </row>
    <row r="3435" ht="18.75" spans="4:7">
      <c r="D3435" s="2" t="s">
        <v>3465</v>
      </c>
      <c r="E3435" s="13" t="s">
        <v>37</v>
      </c>
      <c r="F3435" s="14">
        <v>10001637519</v>
      </c>
      <c r="G3435" s="2" t="s">
        <v>27</v>
      </c>
    </row>
    <row r="3436" ht="18.75" spans="4:7">
      <c r="D3436" s="2" t="s">
        <v>3466</v>
      </c>
      <c r="E3436" s="13" t="s">
        <v>37</v>
      </c>
      <c r="F3436" s="14">
        <v>10001637519</v>
      </c>
      <c r="G3436" s="2" t="s">
        <v>27</v>
      </c>
    </row>
    <row r="3437" ht="18.75" spans="4:7">
      <c r="D3437" s="2" t="s">
        <v>3467</v>
      </c>
      <c r="E3437" s="13" t="s">
        <v>37</v>
      </c>
      <c r="F3437" s="14">
        <v>10001637519</v>
      </c>
      <c r="G3437" s="2" t="s">
        <v>27</v>
      </c>
    </row>
    <row r="3438" ht="18.75" spans="4:7">
      <c r="D3438" s="2" t="s">
        <v>3468</v>
      </c>
      <c r="E3438" s="13" t="s">
        <v>37</v>
      </c>
      <c r="F3438" s="14">
        <v>10001637519</v>
      </c>
      <c r="G3438" s="2" t="s">
        <v>27</v>
      </c>
    </row>
    <row r="3439" ht="18.75" spans="4:7">
      <c r="D3439" s="2" t="s">
        <v>3469</v>
      </c>
      <c r="E3439" s="13" t="s">
        <v>37</v>
      </c>
      <c r="F3439" s="14">
        <v>10001637519</v>
      </c>
      <c r="G3439" s="2" t="s">
        <v>27</v>
      </c>
    </row>
    <row r="3440" ht="18.75" spans="4:7">
      <c r="D3440" s="2" t="s">
        <v>3470</v>
      </c>
      <c r="E3440" s="13" t="s">
        <v>37</v>
      </c>
      <c r="F3440" s="14">
        <v>10001637519</v>
      </c>
      <c r="G3440" s="2" t="s">
        <v>27</v>
      </c>
    </row>
    <row r="3441" ht="18.75" spans="4:7">
      <c r="D3441" s="2" t="s">
        <v>3471</v>
      </c>
      <c r="E3441" s="13" t="s">
        <v>37</v>
      </c>
      <c r="F3441" s="14">
        <v>10001637519</v>
      </c>
      <c r="G3441" s="2" t="s">
        <v>27</v>
      </c>
    </row>
    <row r="3442" ht="18.75" spans="4:7">
      <c r="D3442" s="2" t="s">
        <v>3472</v>
      </c>
      <c r="E3442" s="13" t="s">
        <v>37</v>
      </c>
      <c r="F3442" s="14">
        <v>10001637519</v>
      </c>
      <c r="G3442" s="2" t="s">
        <v>27</v>
      </c>
    </row>
    <row r="3443" ht="18.75" spans="4:7">
      <c r="D3443" s="2" t="s">
        <v>3473</v>
      </c>
      <c r="E3443" s="13" t="s">
        <v>37</v>
      </c>
      <c r="F3443" s="14">
        <v>10001637519</v>
      </c>
      <c r="G3443" s="2" t="s">
        <v>27</v>
      </c>
    </row>
    <row r="3444" ht="18.75" spans="4:7">
      <c r="D3444" s="2" t="s">
        <v>3474</v>
      </c>
      <c r="E3444" s="13" t="s">
        <v>37</v>
      </c>
      <c r="F3444" s="14">
        <v>10001637519</v>
      </c>
      <c r="G3444" s="2" t="s">
        <v>27</v>
      </c>
    </row>
    <row r="3445" ht="18.75" spans="4:7">
      <c r="D3445" s="2" t="s">
        <v>3475</v>
      </c>
      <c r="E3445" s="13" t="s">
        <v>37</v>
      </c>
      <c r="F3445" s="14">
        <v>10001637519</v>
      </c>
      <c r="G3445" s="2" t="s">
        <v>27</v>
      </c>
    </row>
    <row r="3446" ht="18.75" spans="4:7">
      <c r="D3446" s="2" t="s">
        <v>3476</v>
      </c>
      <c r="E3446" s="13" t="s">
        <v>37</v>
      </c>
      <c r="F3446" s="14">
        <v>10001637519</v>
      </c>
      <c r="G3446" s="2" t="s">
        <v>27</v>
      </c>
    </row>
    <row r="3447" ht="18.75" spans="4:7">
      <c r="D3447" s="2" t="s">
        <v>3477</v>
      </c>
      <c r="E3447" s="13" t="s">
        <v>37</v>
      </c>
      <c r="F3447" s="14">
        <v>10001637519</v>
      </c>
      <c r="G3447" s="2" t="s">
        <v>27</v>
      </c>
    </row>
    <row r="3448" ht="18.75" spans="4:7">
      <c r="D3448" s="2" t="s">
        <v>3478</v>
      </c>
      <c r="E3448" s="13" t="s">
        <v>37</v>
      </c>
      <c r="F3448" s="14">
        <v>10001637519</v>
      </c>
      <c r="G3448" s="2" t="s">
        <v>27</v>
      </c>
    </row>
    <row r="3449" ht="18.75" spans="4:7">
      <c r="D3449" s="2" t="s">
        <v>3479</v>
      </c>
      <c r="E3449" s="13" t="s">
        <v>37</v>
      </c>
      <c r="F3449" s="14">
        <v>10001637519</v>
      </c>
      <c r="G3449" s="2" t="s">
        <v>27</v>
      </c>
    </row>
    <row r="3450" ht="18.75" spans="4:7">
      <c r="D3450" s="2" t="s">
        <v>3480</v>
      </c>
      <c r="E3450" s="13" t="s">
        <v>37</v>
      </c>
      <c r="F3450" s="14">
        <v>10001637519</v>
      </c>
      <c r="G3450" s="2" t="s">
        <v>27</v>
      </c>
    </row>
    <row r="3451" ht="18.75" spans="4:7">
      <c r="D3451" s="2" t="s">
        <v>3481</v>
      </c>
      <c r="E3451" s="13" t="s">
        <v>37</v>
      </c>
      <c r="F3451" s="14">
        <v>10001637519</v>
      </c>
      <c r="G3451" s="2" t="s">
        <v>27</v>
      </c>
    </row>
    <row r="3452" ht="18.75" spans="4:7">
      <c r="D3452" s="2" t="s">
        <v>3482</v>
      </c>
      <c r="E3452" s="13" t="s">
        <v>37</v>
      </c>
      <c r="F3452" s="14">
        <v>10001637519</v>
      </c>
      <c r="G3452" s="2" t="s">
        <v>27</v>
      </c>
    </row>
    <row r="3453" ht="18.75" spans="4:7">
      <c r="D3453" s="2" t="s">
        <v>3483</v>
      </c>
      <c r="E3453" s="13" t="s">
        <v>37</v>
      </c>
      <c r="F3453" s="14">
        <v>10001637519</v>
      </c>
      <c r="G3453" s="2" t="s">
        <v>27</v>
      </c>
    </row>
    <row r="3454" ht="18.75" spans="4:7">
      <c r="D3454" s="2" t="s">
        <v>3484</v>
      </c>
      <c r="E3454" s="13" t="s">
        <v>37</v>
      </c>
      <c r="F3454" s="14">
        <v>10001637519</v>
      </c>
      <c r="G3454" s="2" t="s">
        <v>27</v>
      </c>
    </row>
    <row r="3455" ht="18.75" spans="4:7">
      <c r="D3455" s="2" t="s">
        <v>3485</v>
      </c>
      <c r="E3455" s="13" t="s">
        <v>37</v>
      </c>
      <c r="F3455" s="14">
        <v>10001637519</v>
      </c>
      <c r="G3455" s="2" t="s">
        <v>27</v>
      </c>
    </row>
    <row r="3456" ht="18.75" spans="4:7">
      <c r="D3456" s="2" t="s">
        <v>3486</v>
      </c>
      <c r="E3456" s="13" t="s">
        <v>37</v>
      </c>
      <c r="F3456" s="14">
        <v>10001637519</v>
      </c>
      <c r="G3456" s="2" t="s">
        <v>27</v>
      </c>
    </row>
    <row r="3457" ht="18.75" spans="4:7">
      <c r="D3457" s="2" t="s">
        <v>3487</v>
      </c>
      <c r="E3457" s="13" t="s">
        <v>37</v>
      </c>
      <c r="F3457" s="14">
        <v>10001637519</v>
      </c>
      <c r="G3457" s="2" t="s">
        <v>27</v>
      </c>
    </row>
    <row r="3458" ht="18.75" spans="4:7">
      <c r="D3458" s="2" t="s">
        <v>3488</v>
      </c>
      <c r="E3458" s="13" t="s">
        <v>37</v>
      </c>
      <c r="F3458" s="14">
        <v>10001637519</v>
      </c>
      <c r="G3458" s="2" t="s">
        <v>27</v>
      </c>
    </row>
    <row r="3459" ht="18.75" spans="4:7">
      <c r="D3459" s="2" t="s">
        <v>3489</v>
      </c>
      <c r="E3459" s="13" t="s">
        <v>37</v>
      </c>
      <c r="F3459" s="14">
        <v>10001637519</v>
      </c>
      <c r="G3459" s="2" t="s">
        <v>27</v>
      </c>
    </row>
    <row r="3460" ht="18.75" spans="4:7">
      <c r="D3460" s="2" t="s">
        <v>3490</v>
      </c>
      <c r="E3460" s="13" t="s">
        <v>37</v>
      </c>
      <c r="F3460" s="14">
        <v>10001637519</v>
      </c>
      <c r="G3460" s="2" t="s">
        <v>27</v>
      </c>
    </row>
    <row r="3461" ht="18.75" spans="4:7">
      <c r="D3461" s="2" t="s">
        <v>3491</v>
      </c>
      <c r="E3461" s="13" t="s">
        <v>37</v>
      </c>
      <c r="F3461" s="14">
        <v>10001637519</v>
      </c>
      <c r="G3461" s="2" t="s">
        <v>27</v>
      </c>
    </row>
    <row r="3462" ht="18.75" spans="4:7">
      <c r="D3462" s="2" t="s">
        <v>3492</v>
      </c>
      <c r="E3462" s="13" t="s">
        <v>37</v>
      </c>
      <c r="F3462" s="14">
        <v>10001637519</v>
      </c>
      <c r="G3462" s="2" t="s">
        <v>27</v>
      </c>
    </row>
    <row r="3463" ht="18.75" spans="4:7">
      <c r="D3463" s="2" t="s">
        <v>3493</v>
      </c>
      <c r="E3463" s="13" t="s">
        <v>37</v>
      </c>
      <c r="F3463" s="14">
        <v>10001637519</v>
      </c>
      <c r="G3463" s="2" t="s">
        <v>27</v>
      </c>
    </row>
    <row r="3464" ht="18.75" spans="4:7">
      <c r="D3464" s="2" t="s">
        <v>3494</v>
      </c>
      <c r="E3464" s="13" t="s">
        <v>37</v>
      </c>
      <c r="F3464" s="14">
        <v>10001637519</v>
      </c>
      <c r="G3464" s="2" t="s">
        <v>27</v>
      </c>
    </row>
    <row r="3465" ht="18.75" spans="4:7">
      <c r="D3465" s="2" t="s">
        <v>3495</v>
      </c>
      <c r="E3465" s="13" t="s">
        <v>37</v>
      </c>
      <c r="F3465" s="14">
        <v>10001637519</v>
      </c>
      <c r="G3465" s="2" t="s">
        <v>27</v>
      </c>
    </row>
    <row r="3466" ht="18.75" spans="4:7">
      <c r="D3466" s="2" t="s">
        <v>3496</v>
      </c>
      <c r="E3466" s="13" t="s">
        <v>37</v>
      </c>
      <c r="F3466" s="14">
        <v>10001637519</v>
      </c>
      <c r="G3466" s="2" t="s">
        <v>27</v>
      </c>
    </row>
    <row r="3467" ht="18.75" spans="4:7">
      <c r="D3467" s="2" t="s">
        <v>3497</v>
      </c>
      <c r="E3467" s="13" t="s">
        <v>37</v>
      </c>
      <c r="F3467" s="14">
        <v>10001637519</v>
      </c>
      <c r="G3467" s="2" t="s">
        <v>27</v>
      </c>
    </row>
    <row r="3468" ht="18.75" spans="4:7">
      <c r="D3468" s="2" t="s">
        <v>3498</v>
      </c>
      <c r="E3468" s="13" t="s">
        <v>37</v>
      </c>
      <c r="F3468" s="14">
        <v>10001637519</v>
      </c>
      <c r="G3468" s="2" t="s">
        <v>27</v>
      </c>
    </row>
    <row r="3469" ht="18.75" spans="4:7">
      <c r="D3469" s="2" t="s">
        <v>3499</v>
      </c>
      <c r="E3469" s="13" t="s">
        <v>37</v>
      </c>
      <c r="F3469" s="14">
        <v>10001637519</v>
      </c>
      <c r="G3469" s="2" t="s">
        <v>27</v>
      </c>
    </row>
    <row r="3470" ht="18.75" spans="4:7">
      <c r="D3470" s="2" t="s">
        <v>3500</v>
      </c>
      <c r="E3470" s="13" t="s">
        <v>37</v>
      </c>
      <c r="F3470" s="14">
        <v>10001637519</v>
      </c>
      <c r="G3470" s="2" t="s">
        <v>27</v>
      </c>
    </row>
    <row r="3471" ht="18.75" spans="4:7">
      <c r="D3471" s="2" t="s">
        <v>3501</v>
      </c>
      <c r="E3471" s="13" t="s">
        <v>37</v>
      </c>
      <c r="F3471" s="14">
        <v>10001637519</v>
      </c>
      <c r="G3471" s="2" t="s">
        <v>27</v>
      </c>
    </row>
    <row r="3472" ht="18.75" spans="4:7">
      <c r="D3472" s="2" t="s">
        <v>3502</v>
      </c>
      <c r="E3472" s="13" t="s">
        <v>37</v>
      </c>
      <c r="F3472" s="14">
        <v>10001637519</v>
      </c>
      <c r="G3472" s="2" t="s">
        <v>27</v>
      </c>
    </row>
    <row r="3473" ht="18.75" spans="4:7">
      <c r="D3473" s="2" t="s">
        <v>3503</v>
      </c>
      <c r="E3473" s="13" t="s">
        <v>37</v>
      </c>
      <c r="F3473" s="14">
        <v>10001637519</v>
      </c>
      <c r="G3473" s="2" t="s">
        <v>27</v>
      </c>
    </row>
    <row r="3474" ht="18.75" spans="4:7">
      <c r="D3474" s="2" t="s">
        <v>3504</v>
      </c>
      <c r="E3474" s="13" t="s">
        <v>37</v>
      </c>
      <c r="F3474" s="14">
        <v>10001637519</v>
      </c>
      <c r="G3474" s="2" t="s">
        <v>27</v>
      </c>
    </row>
    <row r="3475" ht="18.75" spans="4:7">
      <c r="D3475" s="2" t="s">
        <v>3505</v>
      </c>
      <c r="E3475" s="13" t="s">
        <v>37</v>
      </c>
      <c r="F3475" s="14">
        <v>10001637519</v>
      </c>
      <c r="G3475" s="2" t="s">
        <v>27</v>
      </c>
    </row>
    <row r="3476" ht="18.75" spans="4:7">
      <c r="D3476" s="2" t="s">
        <v>3506</v>
      </c>
      <c r="E3476" s="13" t="s">
        <v>37</v>
      </c>
      <c r="F3476" s="14">
        <v>10001637519</v>
      </c>
      <c r="G3476" s="2" t="s">
        <v>27</v>
      </c>
    </row>
    <row r="3477" ht="18.75" spans="4:7">
      <c r="D3477" s="2" t="s">
        <v>3507</v>
      </c>
      <c r="E3477" s="13" t="s">
        <v>37</v>
      </c>
      <c r="F3477" s="14">
        <v>10001637519</v>
      </c>
      <c r="G3477" s="2" t="s">
        <v>27</v>
      </c>
    </row>
    <row r="3478" ht="18.75" spans="4:7">
      <c r="D3478" s="2" t="s">
        <v>3508</v>
      </c>
      <c r="E3478" s="13" t="s">
        <v>37</v>
      </c>
      <c r="F3478" s="14">
        <v>10001637519</v>
      </c>
      <c r="G3478" s="2" t="s">
        <v>27</v>
      </c>
    </row>
    <row r="3479" ht="18.75" spans="4:7">
      <c r="D3479" s="2" t="s">
        <v>3509</v>
      </c>
      <c r="E3479" s="13" t="s">
        <v>37</v>
      </c>
      <c r="F3479" s="14">
        <v>10001637519</v>
      </c>
      <c r="G3479" s="2" t="s">
        <v>27</v>
      </c>
    </row>
    <row r="3480" ht="18.75" spans="4:7">
      <c r="D3480" s="2" t="s">
        <v>3510</v>
      </c>
      <c r="E3480" s="13" t="s">
        <v>37</v>
      </c>
      <c r="F3480" s="14">
        <v>10001637519</v>
      </c>
      <c r="G3480" s="2" t="s">
        <v>27</v>
      </c>
    </row>
    <row r="3481" ht="18.75" spans="4:7">
      <c r="D3481" s="2" t="s">
        <v>3511</v>
      </c>
      <c r="E3481" s="13" t="s">
        <v>37</v>
      </c>
      <c r="F3481" s="14">
        <v>10001637519</v>
      </c>
      <c r="G3481" s="2" t="s">
        <v>27</v>
      </c>
    </row>
    <row r="3482" ht="18.75" spans="4:7">
      <c r="D3482" s="2" t="s">
        <v>3512</v>
      </c>
      <c r="E3482" s="13" t="s">
        <v>37</v>
      </c>
      <c r="F3482" s="14">
        <v>10001637519</v>
      </c>
      <c r="G3482" s="2" t="s">
        <v>27</v>
      </c>
    </row>
    <row r="3483" ht="18.75" spans="4:7">
      <c r="D3483" s="2" t="s">
        <v>3513</v>
      </c>
      <c r="E3483" s="13" t="s">
        <v>37</v>
      </c>
      <c r="F3483" s="14">
        <v>10001637519</v>
      </c>
      <c r="G3483" s="2" t="s">
        <v>27</v>
      </c>
    </row>
    <row r="3484" ht="18.75" spans="4:7">
      <c r="D3484" s="2" t="s">
        <v>3514</v>
      </c>
      <c r="E3484" s="13" t="s">
        <v>37</v>
      </c>
      <c r="F3484" s="14">
        <v>10001637519</v>
      </c>
      <c r="G3484" s="2" t="s">
        <v>27</v>
      </c>
    </row>
    <row r="3485" ht="18.75" spans="4:7">
      <c r="D3485" s="2" t="s">
        <v>3515</v>
      </c>
      <c r="E3485" s="13" t="s">
        <v>37</v>
      </c>
      <c r="F3485" s="14">
        <v>10001637519</v>
      </c>
      <c r="G3485" s="2" t="s">
        <v>27</v>
      </c>
    </row>
    <row r="3486" ht="18.75" spans="4:7">
      <c r="D3486" s="2" t="s">
        <v>3516</v>
      </c>
      <c r="E3486" s="13" t="s">
        <v>37</v>
      </c>
      <c r="F3486" s="14">
        <v>10001637519</v>
      </c>
      <c r="G3486" s="2" t="s">
        <v>27</v>
      </c>
    </row>
    <row r="3487" ht="18.75" spans="4:7">
      <c r="D3487" s="2" t="s">
        <v>3517</v>
      </c>
      <c r="E3487" s="13" t="s">
        <v>37</v>
      </c>
      <c r="F3487" s="14">
        <v>10001637519</v>
      </c>
      <c r="G3487" s="2" t="s">
        <v>27</v>
      </c>
    </row>
    <row r="3488" ht="18.75" spans="4:7">
      <c r="D3488" s="2" t="s">
        <v>3518</v>
      </c>
      <c r="E3488" s="13" t="s">
        <v>37</v>
      </c>
      <c r="F3488" s="14">
        <v>10001637519</v>
      </c>
      <c r="G3488" s="2" t="s">
        <v>27</v>
      </c>
    </row>
    <row r="3489" ht="18.75" spans="4:7">
      <c r="D3489" s="2" t="s">
        <v>3519</v>
      </c>
      <c r="E3489" s="13" t="s">
        <v>37</v>
      </c>
      <c r="F3489" s="14">
        <v>10001637519</v>
      </c>
      <c r="G3489" s="2" t="s">
        <v>27</v>
      </c>
    </row>
    <row r="3490" ht="18.75" spans="4:7">
      <c r="D3490" s="2" t="s">
        <v>3520</v>
      </c>
      <c r="E3490" s="13" t="s">
        <v>37</v>
      </c>
      <c r="F3490" s="14">
        <v>10001637519</v>
      </c>
      <c r="G3490" s="2" t="s">
        <v>27</v>
      </c>
    </row>
    <row r="3491" ht="18.75" spans="4:7">
      <c r="D3491" s="2" t="s">
        <v>3521</v>
      </c>
      <c r="E3491" s="13" t="s">
        <v>37</v>
      </c>
      <c r="F3491" s="14">
        <v>10001637519</v>
      </c>
      <c r="G3491" s="2" t="s">
        <v>27</v>
      </c>
    </row>
    <row r="3492" ht="18.75" spans="4:7">
      <c r="D3492" s="2" t="s">
        <v>3522</v>
      </c>
      <c r="E3492" s="13" t="s">
        <v>37</v>
      </c>
      <c r="F3492" s="14">
        <v>10001637519</v>
      </c>
      <c r="G3492" s="2" t="s">
        <v>27</v>
      </c>
    </row>
    <row r="3493" ht="18.75" spans="4:7">
      <c r="D3493" s="2" t="s">
        <v>3523</v>
      </c>
      <c r="E3493" s="13" t="s">
        <v>37</v>
      </c>
      <c r="F3493" s="14">
        <v>10001637519</v>
      </c>
      <c r="G3493" s="2" t="s">
        <v>27</v>
      </c>
    </row>
    <row r="3494" ht="18.75" spans="4:7">
      <c r="D3494" s="2" t="s">
        <v>3524</v>
      </c>
      <c r="E3494" s="13" t="s">
        <v>37</v>
      </c>
      <c r="F3494" s="14">
        <v>10001637519</v>
      </c>
      <c r="G3494" s="2" t="s">
        <v>27</v>
      </c>
    </row>
    <row r="3495" ht="18.75" spans="4:7">
      <c r="D3495" s="2" t="s">
        <v>3525</v>
      </c>
      <c r="E3495" s="13" t="s">
        <v>37</v>
      </c>
      <c r="F3495" s="14">
        <v>10001637519</v>
      </c>
      <c r="G3495" s="2" t="s">
        <v>27</v>
      </c>
    </row>
    <row r="3496" ht="18.75" spans="4:7">
      <c r="D3496" s="2" t="s">
        <v>3526</v>
      </c>
      <c r="E3496" s="13" t="s">
        <v>37</v>
      </c>
      <c r="F3496" s="14">
        <v>10001637519</v>
      </c>
      <c r="G3496" s="2" t="s">
        <v>27</v>
      </c>
    </row>
    <row r="3497" ht="18.75" spans="4:7">
      <c r="D3497" s="2" t="s">
        <v>3527</v>
      </c>
      <c r="E3497" s="13" t="s">
        <v>37</v>
      </c>
      <c r="F3497" s="14">
        <v>10001637519</v>
      </c>
      <c r="G3497" s="2" t="s">
        <v>27</v>
      </c>
    </row>
    <row r="3498" ht="18.75" spans="4:7">
      <c r="D3498" s="2" t="s">
        <v>3528</v>
      </c>
      <c r="E3498" s="13" t="s">
        <v>37</v>
      </c>
      <c r="F3498" s="14">
        <v>10001637519</v>
      </c>
      <c r="G3498" s="2" t="s">
        <v>27</v>
      </c>
    </row>
    <row r="3499" ht="18.75" spans="4:7">
      <c r="D3499" s="2" t="s">
        <v>3529</v>
      </c>
      <c r="E3499" s="13" t="s">
        <v>37</v>
      </c>
      <c r="F3499" s="14">
        <v>10001637519</v>
      </c>
      <c r="G3499" s="2" t="s">
        <v>27</v>
      </c>
    </row>
    <row r="3500" ht="18.75" spans="4:7">
      <c r="D3500" s="2" t="s">
        <v>3530</v>
      </c>
      <c r="E3500" s="13" t="s">
        <v>37</v>
      </c>
      <c r="F3500" s="14">
        <v>10001637519</v>
      </c>
      <c r="G3500" s="2" t="s">
        <v>27</v>
      </c>
    </row>
    <row r="3501" ht="18.75" spans="4:7">
      <c r="D3501" s="2" t="s">
        <v>3531</v>
      </c>
      <c r="E3501" s="13" t="s">
        <v>37</v>
      </c>
      <c r="F3501" s="14">
        <v>10001637519</v>
      </c>
      <c r="G3501" s="2" t="s">
        <v>27</v>
      </c>
    </row>
    <row r="3502" ht="18.75" spans="4:7">
      <c r="D3502" s="2" t="s">
        <v>3532</v>
      </c>
      <c r="E3502" s="13" t="s">
        <v>37</v>
      </c>
      <c r="F3502" s="14">
        <v>10001637519</v>
      </c>
      <c r="G3502" s="2" t="s">
        <v>27</v>
      </c>
    </row>
    <row r="3503" ht="18.75" spans="4:7">
      <c r="D3503" s="2" t="s">
        <v>3533</v>
      </c>
      <c r="E3503" s="13" t="s">
        <v>37</v>
      </c>
      <c r="F3503" s="14">
        <v>10001637519</v>
      </c>
      <c r="G3503" s="2" t="s">
        <v>27</v>
      </c>
    </row>
    <row r="3504" ht="18.75" spans="4:7">
      <c r="D3504" s="2" t="s">
        <v>3534</v>
      </c>
      <c r="E3504" s="13" t="s">
        <v>37</v>
      </c>
      <c r="F3504" s="14">
        <v>10001637519</v>
      </c>
      <c r="G3504" s="2" t="s">
        <v>27</v>
      </c>
    </row>
    <row r="3505" ht="18.75" spans="4:7">
      <c r="D3505" s="2" t="s">
        <v>3535</v>
      </c>
      <c r="E3505" s="13" t="s">
        <v>37</v>
      </c>
      <c r="F3505" s="14">
        <v>10001637519</v>
      </c>
      <c r="G3505" s="2" t="s">
        <v>27</v>
      </c>
    </row>
    <row r="3506" ht="18.75" spans="4:7">
      <c r="D3506" s="2" t="s">
        <v>3536</v>
      </c>
      <c r="E3506" s="13" t="s">
        <v>37</v>
      </c>
      <c r="F3506" s="14">
        <v>10001637519</v>
      </c>
      <c r="G3506" s="2" t="s">
        <v>27</v>
      </c>
    </row>
    <row r="3507" ht="18.75" spans="4:7">
      <c r="D3507" s="2" t="s">
        <v>3537</v>
      </c>
      <c r="E3507" s="13" t="s">
        <v>37</v>
      </c>
      <c r="F3507" s="14">
        <v>10001637519</v>
      </c>
      <c r="G3507" s="2" t="s">
        <v>27</v>
      </c>
    </row>
    <row r="3508" ht="18.75" spans="4:7">
      <c r="D3508" s="2" t="s">
        <v>3538</v>
      </c>
      <c r="E3508" s="13" t="s">
        <v>37</v>
      </c>
      <c r="F3508" s="14">
        <v>10001637519</v>
      </c>
      <c r="G3508" s="2" t="s">
        <v>27</v>
      </c>
    </row>
    <row r="3509" ht="18.75" spans="4:7">
      <c r="D3509" s="2" t="s">
        <v>3539</v>
      </c>
      <c r="E3509" s="13" t="s">
        <v>37</v>
      </c>
      <c r="F3509" s="14">
        <v>10001637519</v>
      </c>
      <c r="G3509" s="2" t="s">
        <v>27</v>
      </c>
    </row>
    <row r="3510" ht="18.75" spans="4:7">
      <c r="D3510" s="2" t="s">
        <v>3540</v>
      </c>
      <c r="E3510" s="13" t="s">
        <v>37</v>
      </c>
      <c r="F3510" s="14">
        <v>10001637519</v>
      </c>
      <c r="G3510" s="2" t="s">
        <v>27</v>
      </c>
    </row>
    <row r="3511" ht="18.75" spans="4:7">
      <c r="D3511" s="2" t="s">
        <v>3541</v>
      </c>
      <c r="E3511" s="13" t="s">
        <v>37</v>
      </c>
      <c r="F3511" s="14">
        <v>10001637519</v>
      </c>
      <c r="G3511" s="2" t="s">
        <v>27</v>
      </c>
    </row>
    <row r="3512" ht="18.75" spans="4:7">
      <c r="D3512" s="2" t="s">
        <v>3542</v>
      </c>
      <c r="E3512" s="13" t="s">
        <v>37</v>
      </c>
      <c r="F3512" s="14">
        <v>10001637519</v>
      </c>
      <c r="G3512" s="2" t="s">
        <v>27</v>
      </c>
    </row>
    <row r="3513" ht="18.75" spans="4:7">
      <c r="D3513" s="2" t="s">
        <v>3543</v>
      </c>
      <c r="E3513" s="13" t="s">
        <v>37</v>
      </c>
      <c r="F3513" s="14">
        <v>10001637519</v>
      </c>
      <c r="G3513" s="2" t="s">
        <v>27</v>
      </c>
    </row>
    <row r="3514" ht="18.75" spans="4:7">
      <c r="D3514" s="2" t="s">
        <v>3544</v>
      </c>
      <c r="E3514" s="13" t="s">
        <v>37</v>
      </c>
      <c r="F3514" s="14">
        <v>10001637519</v>
      </c>
      <c r="G3514" s="2" t="s">
        <v>27</v>
      </c>
    </row>
    <row r="3515" ht="18.75" spans="4:7">
      <c r="D3515" s="2" t="s">
        <v>3545</v>
      </c>
      <c r="E3515" s="13" t="s">
        <v>37</v>
      </c>
      <c r="F3515" s="14">
        <v>10001637519</v>
      </c>
      <c r="G3515" s="2" t="s">
        <v>27</v>
      </c>
    </row>
    <row r="3516" ht="18.75" spans="4:7">
      <c r="D3516" s="2" t="s">
        <v>3546</v>
      </c>
      <c r="E3516" s="13" t="s">
        <v>37</v>
      </c>
      <c r="F3516" s="14">
        <v>10001637519</v>
      </c>
      <c r="G3516" s="2" t="s">
        <v>27</v>
      </c>
    </row>
    <row r="3517" ht="18.75" spans="4:7">
      <c r="D3517" s="2" t="s">
        <v>3547</v>
      </c>
      <c r="E3517" s="13" t="s">
        <v>37</v>
      </c>
      <c r="F3517" s="14">
        <v>10001637519</v>
      </c>
      <c r="G3517" s="2" t="s">
        <v>27</v>
      </c>
    </row>
    <row r="3518" ht="18.75" spans="4:7">
      <c r="D3518" s="2" t="s">
        <v>3548</v>
      </c>
      <c r="E3518" s="13" t="s">
        <v>37</v>
      </c>
      <c r="F3518" s="14">
        <v>10001637519</v>
      </c>
      <c r="G3518" s="2" t="s">
        <v>27</v>
      </c>
    </row>
    <row r="3519" ht="18.75" spans="4:7">
      <c r="D3519" s="2" t="s">
        <v>3549</v>
      </c>
      <c r="E3519" s="13" t="s">
        <v>37</v>
      </c>
      <c r="F3519" s="14">
        <v>10001637519</v>
      </c>
      <c r="G3519" s="2" t="s">
        <v>27</v>
      </c>
    </row>
    <row r="3520" ht="18.75" spans="4:7">
      <c r="D3520" s="2" t="s">
        <v>3550</v>
      </c>
      <c r="E3520" s="13" t="s">
        <v>37</v>
      </c>
      <c r="F3520" s="14">
        <v>10001637519</v>
      </c>
      <c r="G3520" s="2" t="s">
        <v>27</v>
      </c>
    </row>
    <row r="3521" ht="18.75" spans="4:7">
      <c r="D3521" s="2" t="s">
        <v>3551</v>
      </c>
      <c r="E3521" s="13" t="s">
        <v>37</v>
      </c>
      <c r="F3521" s="14">
        <v>10001637519</v>
      </c>
      <c r="G3521" s="2" t="s">
        <v>27</v>
      </c>
    </row>
    <row r="3522" ht="18.75" spans="4:7">
      <c r="D3522" s="2" t="s">
        <v>3552</v>
      </c>
      <c r="E3522" s="13" t="s">
        <v>37</v>
      </c>
      <c r="F3522" s="14">
        <v>10001637519</v>
      </c>
      <c r="G3522" s="2" t="s">
        <v>27</v>
      </c>
    </row>
    <row r="3523" ht="18.75" spans="4:7">
      <c r="D3523" s="2" t="s">
        <v>3553</v>
      </c>
      <c r="E3523" s="13" t="s">
        <v>37</v>
      </c>
      <c r="F3523" s="14">
        <v>10001637519</v>
      </c>
      <c r="G3523" s="2" t="s">
        <v>27</v>
      </c>
    </row>
    <row r="3524" ht="18.75" spans="4:7">
      <c r="D3524" s="2" t="s">
        <v>3554</v>
      </c>
      <c r="E3524" s="13" t="s">
        <v>37</v>
      </c>
      <c r="F3524" s="14">
        <v>10001637519</v>
      </c>
      <c r="G3524" s="2" t="s">
        <v>27</v>
      </c>
    </row>
    <row r="3525" ht="18.75" spans="4:7">
      <c r="D3525" s="2" t="s">
        <v>3555</v>
      </c>
      <c r="E3525" s="13" t="s">
        <v>37</v>
      </c>
      <c r="F3525" s="14">
        <v>10001637519</v>
      </c>
      <c r="G3525" s="2" t="s">
        <v>27</v>
      </c>
    </row>
    <row r="3526" ht="18.75" spans="4:7">
      <c r="D3526" s="2" t="s">
        <v>3556</v>
      </c>
      <c r="E3526" s="13" t="s">
        <v>37</v>
      </c>
      <c r="F3526" s="14">
        <v>10001637519</v>
      </c>
      <c r="G3526" s="2" t="s">
        <v>27</v>
      </c>
    </row>
    <row r="3527" ht="18.75" spans="4:7">
      <c r="D3527" s="2" t="s">
        <v>3557</v>
      </c>
      <c r="E3527" s="13" t="s">
        <v>37</v>
      </c>
      <c r="F3527" s="14">
        <v>10001637519</v>
      </c>
      <c r="G3527" s="2" t="s">
        <v>27</v>
      </c>
    </row>
    <row r="3528" ht="18.75" spans="4:7">
      <c r="D3528" s="2" t="s">
        <v>3558</v>
      </c>
      <c r="E3528" s="13" t="s">
        <v>37</v>
      </c>
      <c r="F3528" s="14">
        <v>10001637519</v>
      </c>
      <c r="G3528" s="2" t="s">
        <v>27</v>
      </c>
    </row>
    <row r="3529" ht="18.75" spans="4:7">
      <c r="D3529" s="2" t="s">
        <v>3559</v>
      </c>
      <c r="E3529" s="13" t="s">
        <v>37</v>
      </c>
      <c r="F3529" s="14">
        <v>10001637519</v>
      </c>
      <c r="G3529" s="2" t="s">
        <v>27</v>
      </c>
    </row>
    <row r="3530" ht="18.75" spans="4:7">
      <c r="D3530" s="2" t="s">
        <v>3560</v>
      </c>
      <c r="E3530" s="13" t="s">
        <v>37</v>
      </c>
      <c r="F3530" s="14">
        <v>10001637519</v>
      </c>
      <c r="G3530" s="2" t="s">
        <v>27</v>
      </c>
    </row>
    <row r="3531" ht="18.75" spans="4:7">
      <c r="D3531" s="2" t="s">
        <v>3561</v>
      </c>
      <c r="E3531" s="13" t="s">
        <v>37</v>
      </c>
      <c r="F3531" s="14">
        <v>10001637519</v>
      </c>
      <c r="G3531" s="2" t="s">
        <v>27</v>
      </c>
    </row>
    <row r="3532" ht="18.75" spans="4:7">
      <c r="D3532" s="2" t="s">
        <v>3562</v>
      </c>
      <c r="E3532" s="13" t="s">
        <v>37</v>
      </c>
      <c r="F3532" s="14">
        <v>10001637519</v>
      </c>
      <c r="G3532" s="2" t="s">
        <v>27</v>
      </c>
    </row>
    <row r="3533" ht="18.75" spans="4:7">
      <c r="D3533" s="2" t="s">
        <v>3563</v>
      </c>
      <c r="E3533" s="13" t="s">
        <v>37</v>
      </c>
      <c r="F3533" s="14">
        <v>10001637519</v>
      </c>
      <c r="G3533" s="2" t="s">
        <v>27</v>
      </c>
    </row>
    <row r="3534" ht="18.75" spans="4:7">
      <c r="D3534" s="2" t="s">
        <v>3564</v>
      </c>
      <c r="E3534" s="13" t="s">
        <v>37</v>
      </c>
      <c r="F3534" s="14">
        <v>10001637519</v>
      </c>
      <c r="G3534" s="2" t="s">
        <v>27</v>
      </c>
    </row>
    <row r="3535" ht="18.75" spans="4:7">
      <c r="D3535" s="2" t="s">
        <v>3565</v>
      </c>
      <c r="E3535" s="13" t="s">
        <v>37</v>
      </c>
      <c r="F3535" s="14">
        <v>10001637519</v>
      </c>
      <c r="G3535" s="2" t="s">
        <v>27</v>
      </c>
    </row>
    <row r="3536" ht="18.75" spans="4:7">
      <c r="D3536" s="2" t="s">
        <v>3566</v>
      </c>
      <c r="E3536" s="13" t="s">
        <v>37</v>
      </c>
      <c r="F3536" s="14">
        <v>10001637519</v>
      </c>
      <c r="G3536" s="2" t="s">
        <v>27</v>
      </c>
    </row>
    <row r="3537" ht="18.75" spans="4:7">
      <c r="D3537" s="2" t="s">
        <v>3567</v>
      </c>
      <c r="E3537" s="13" t="s">
        <v>37</v>
      </c>
      <c r="F3537" s="14">
        <v>10001637519</v>
      </c>
      <c r="G3537" s="2" t="s">
        <v>27</v>
      </c>
    </row>
    <row r="3538" ht="18.75" spans="4:7">
      <c r="D3538" s="2" t="s">
        <v>3568</v>
      </c>
      <c r="E3538" s="13" t="s">
        <v>37</v>
      </c>
      <c r="F3538" s="14">
        <v>10001637519</v>
      </c>
      <c r="G3538" s="2" t="s">
        <v>27</v>
      </c>
    </row>
    <row r="3539" ht="18.75" spans="4:7">
      <c r="D3539" s="2" t="s">
        <v>3569</v>
      </c>
      <c r="E3539" s="13" t="s">
        <v>37</v>
      </c>
      <c r="F3539" s="14">
        <v>10001637519</v>
      </c>
      <c r="G3539" s="2" t="s">
        <v>27</v>
      </c>
    </row>
    <row r="3540" ht="18.75" spans="4:7">
      <c r="D3540" s="2" t="s">
        <v>3570</v>
      </c>
      <c r="E3540" s="13" t="s">
        <v>37</v>
      </c>
      <c r="F3540" s="14">
        <v>10001637519</v>
      </c>
      <c r="G3540" s="2" t="s">
        <v>27</v>
      </c>
    </row>
    <row r="3541" ht="18.75" spans="4:7">
      <c r="D3541" s="2" t="s">
        <v>3571</v>
      </c>
      <c r="E3541" s="13" t="s">
        <v>37</v>
      </c>
      <c r="F3541" s="14">
        <v>10001637519</v>
      </c>
      <c r="G3541" s="2" t="s">
        <v>27</v>
      </c>
    </row>
    <row r="3542" ht="18.75" spans="4:7">
      <c r="D3542" s="2" t="s">
        <v>3572</v>
      </c>
      <c r="E3542" s="13" t="s">
        <v>37</v>
      </c>
      <c r="F3542" s="14">
        <v>10001637519</v>
      </c>
      <c r="G3542" s="2" t="s">
        <v>27</v>
      </c>
    </row>
    <row r="3543" ht="18.75" spans="4:7">
      <c r="D3543" s="2" t="s">
        <v>3573</v>
      </c>
      <c r="E3543" s="13" t="s">
        <v>37</v>
      </c>
      <c r="F3543" s="14">
        <v>10001637519</v>
      </c>
      <c r="G3543" s="2" t="s">
        <v>27</v>
      </c>
    </row>
    <row r="3544" ht="18.75" spans="4:7">
      <c r="D3544" s="2" t="s">
        <v>3574</v>
      </c>
      <c r="E3544" s="13" t="s">
        <v>37</v>
      </c>
      <c r="F3544" s="14">
        <v>10001637519</v>
      </c>
      <c r="G3544" s="2" t="s">
        <v>27</v>
      </c>
    </row>
    <row r="3545" ht="18.75" spans="4:7">
      <c r="D3545" s="2" t="s">
        <v>3575</v>
      </c>
      <c r="E3545" s="13" t="s">
        <v>37</v>
      </c>
      <c r="F3545" s="14">
        <v>10001637519</v>
      </c>
      <c r="G3545" s="2" t="s">
        <v>27</v>
      </c>
    </row>
    <row r="3546" ht="18.75" spans="4:7">
      <c r="D3546" s="2" t="s">
        <v>3576</v>
      </c>
      <c r="E3546" s="13" t="s">
        <v>37</v>
      </c>
      <c r="F3546" s="14">
        <v>10001637519</v>
      </c>
      <c r="G3546" s="2" t="s">
        <v>27</v>
      </c>
    </row>
    <row r="3547" ht="18.75" spans="4:7">
      <c r="D3547" s="2" t="s">
        <v>3577</v>
      </c>
      <c r="E3547" s="13" t="s">
        <v>37</v>
      </c>
      <c r="F3547" s="14">
        <v>10001637519</v>
      </c>
      <c r="G3547" s="2" t="s">
        <v>27</v>
      </c>
    </row>
    <row r="3548" ht="18.75" spans="4:7">
      <c r="D3548" s="2" t="s">
        <v>3578</v>
      </c>
      <c r="E3548" s="13" t="s">
        <v>37</v>
      </c>
      <c r="F3548" s="14">
        <v>10001637519</v>
      </c>
      <c r="G3548" s="2" t="s">
        <v>27</v>
      </c>
    </row>
    <row r="3549" ht="18.75" spans="4:7">
      <c r="D3549" s="2" t="s">
        <v>3579</v>
      </c>
      <c r="E3549" s="13" t="s">
        <v>37</v>
      </c>
      <c r="F3549" s="14">
        <v>10001637519</v>
      </c>
      <c r="G3549" s="2" t="s">
        <v>27</v>
      </c>
    </row>
    <row r="3550" ht="18.75" spans="4:7">
      <c r="D3550" s="2" t="s">
        <v>3580</v>
      </c>
      <c r="E3550" s="13" t="s">
        <v>37</v>
      </c>
      <c r="F3550" s="14">
        <v>10001637519</v>
      </c>
      <c r="G3550" s="2" t="s">
        <v>27</v>
      </c>
    </row>
    <row r="3551" ht="18.75" spans="4:7">
      <c r="D3551" s="2" t="s">
        <v>3581</v>
      </c>
      <c r="E3551" s="13" t="s">
        <v>37</v>
      </c>
      <c r="F3551" s="14">
        <v>10001637519</v>
      </c>
      <c r="G3551" s="2" t="s">
        <v>27</v>
      </c>
    </row>
    <row r="3552" ht="18.75" spans="4:7">
      <c r="D3552" s="2" t="s">
        <v>3582</v>
      </c>
      <c r="E3552" s="13" t="s">
        <v>37</v>
      </c>
      <c r="F3552" s="14">
        <v>10001637519</v>
      </c>
      <c r="G3552" s="2" t="s">
        <v>27</v>
      </c>
    </row>
    <row r="3553" ht="18.75" spans="4:7">
      <c r="D3553" s="2" t="s">
        <v>3583</v>
      </c>
      <c r="E3553" s="13" t="s">
        <v>37</v>
      </c>
      <c r="F3553" s="14">
        <v>10001637519</v>
      </c>
      <c r="G3553" s="2" t="s">
        <v>27</v>
      </c>
    </row>
    <row r="3554" ht="18.75" spans="4:7">
      <c r="D3554" s="2" t="s">
        <v>3584</v>
      </c>
      <c r="E3554" s="13" t="s">
        <v>37</v>
      </c>
      <c r="F3554" s="14">
        <v>10001637519</v>
      </c>
      <c r="G3554" s="2" t="s">
        <v>27</v>
      </c>
    </row>
    <row r="3555" ht="18.75" spans="4:7">
      <c r="D3555" s="2" t="s">
        <v>3585</v>
      </c>
      <c r="E3555" s="13" t="s">
        <v>37</v>
      </c>
      <c r="F3555" s="14">
        <v>10001637519</v>
      </c>
      <c r="G3555" s="2" t="s">
        <v>27</v>
      </c>
    </row>
    <row r="3556" ht="18.75" spans="4:7">
      <c r="D3556" s="2" t="s">
        <v>3586</v>
      </c>
      <c r="E3556" s="13" t="s">
        <v>37</v>
      </c>
      <c r="F3556" s="14">
        <v>10001637519</v>
      </c>
      <c r="G3556" s="2" t="s">
        <v>27</v>
      </c>
    </row>
    <row r="3557" ht="18.75" spans="4:7">
      <c r="D3557" s="2" t="s">
        <v>3587</v>
      </c>
      <c r="E3557" s="13" t="s">
        <v>37</v>
      </c>
      <c r="F3557" s="14">
        <v>10001637519</v>
      </c>
      <c r="G3557" s="2" t="s">
        <v>27</v>
      </c>
    </row>
    <row r="3558" ht="18.75" spans="4:7">
      <c r="D3558" s="2" t="s">
        <v>3588</v>
      </c>
      <c r="E3558" s="13" t="s">
        <v>37</v>
      </c>
      <c r="F3558" s="14">
        <v>10001637519</v>
      </c>
      <c r="G3558" s="2" t="s">
        <v>27</v>
      </c>
    </row>
    <row r="3559" ht="18.75" spans="4:7">
      <c r="D3559" s="2" t="s">
        <v>3589</v>
      </c>
      <c r="E3559" s="13" t="s">
        <v>37</v>
      </c>
      <c r="F3559" s="14">
        <v>10001637519</v>
      </c>
      <c r="G3559" s="2" t="s">
        <v>27</v>
      </c>
    </row>
    <row r="3560" ht="18.75" spans="4:7">
      <c r="D3560" s="2" t="s">
        <v>3590</v>
      </c>
      <c r="E3560" s="13" t="s">
        <v>37</v>
      </c>
      <c r="F3560" s="14">
        <v>10001637519</v>
      </c>
      <c r="G3560" s="2" t="s">
        <v>27</v>
      </c>
    </row>
    <row r="3561" ht="18.75" spans="4:7">
      <c r="D3561" s="2" t="s">
        <v>3591</v>
      </c>
      <c r="E3561" s="13" t="s">
        <v>37</v>
      </c>
      <c r="F3561" s="14">
        <v>10001637519</v>
      </c>
      <c r="G3561" s="2" t="s">
        <v>27</v>
      </c>
    </row>
    <row r="3562" ht="18.75" spans="4:7">
      <c r="D3562" s="2" t="s">
        <v>3592</v>
      </c>
      <c r="E3562" s="13" t="s">
        <v>37</v>
      </c>
      <c r="F3562" s="14">
        <v>10001637519</v>
      </c>
      <c r="G3562" s="2" t="s">
        <v>27</v>
      </c>
    </row>
    <row r="3563" ht="18.75" spans="4:7">
      <c r="D3563" s="2" t="s">
        <v>3593</v>
      </c>
      <c r="E3563" s="13" t="s">
        <v>37</v>
      </c>
      <c r="F3563" s="14">
        <v>10001637519</v>
      </c>
      <c r="G3563" s="2" t="s">
        <v>27</v>
      </c>
    </row>
    <row r="3564" ht="18.75" spans="4:7">
      <c r="D3564" s="2" t="s">
        <v>3594</v>
      </c>
      <c r="E3564" s="13" t="s">
        <v>37</v>
      </c>
      <c r="F3564" s="14">
        <v>10001637519</v>
      </c>
      <c r="G3564" s="2" t="s">
        <v>27</v>
      </c>
    </row>
    <row r="3565" ht="18.75" spans="4:7">
      <c r="D3565" s="2" t="s">
        <v>3595</v>
      </c>
      <c r="E3565" s="13" t="s">
        <v>37</v>
      </c>
      <c r="F3565" s="14">
        <v>10001637519</v>
      </c>
      <c r="G3565" s="2" t="s">
        <v>27</v>
      </c>
    </row>
    <row r="3566" ht="18.75" spans="4:7">
      <c r="D3566" s="2" t="s">
        <v>3596</v>
      </c>
      <c r="E3566" s="13" t="s">
        <v>37</v>
      </c>
      <c r="F3566" s="14">
        <v>10001637519</v>
      </c>
      <c r="G3566" s="2" t="s">
        <v>27</v>
      </c>
    </row>
    <row r="3567" ht="18.75" spans="4:7">
      <c r="D3567" s="2" t="s">
        <v>3597</v>
      </c>
      <c r="E3567" s="13" t="s">
        <v>37</v>
      </c>
      <c r="F3567" s="14">
        <v>10001637519</v>
      </c>
      <c r="G3567" s="2" t="s">
        <v>27</v>
      </c>
    </row>
    <row r="3568" ht="18.75" spans="4:7">
      <c r="D3568" s="2" t="s">
        <v>3598</v>
      </c>
      <c r="E3568" s="13" t="s">
        <v>37</v>
      </c>
      <c r="F3568" s="14">
        <v>10001637519</v>
      </c>
      <c r="G3568" s="2" t="s">
        <v>27</v>
      </c>
    </row>
    <row r="3569" ht="18.75" spans="4:7">
      <c r="D3569" s="2" t="s">
        <v>3599</v>
      </c>
      <c r="E3569" s="13" t="s">
        <v>37</v>
      </c>
      <c r="F3569" s="14">
        <v>10001637519</v>
      </c>
      <c r="G3569" s="2" t="s">
        <v>27</v>
      </c>
    </row>
    <row r="3570" ht="18.75" spans="4:7">
      <c r="D3570" s="2" t="s">
        <v>3600</v>
      </c>
      <c r="E3570" s="13" t="s">
        <v>37</v>
      </c>
      <c r="F3570" s="14">
        <v>10001637519</v>
      </c>
      <c r="G3570" s="2" t="s">
        <v>27</v>
      </c>
    </row>
    <row r="3571" ht="18.75" spans="4:7">
      <c r="D3571" s="2" t="s">
        <v>3601</v>
      </c>
      <c r="E3571" s="13" t="s">
        <v>37</v>
      </c>
      <c r="F3571" s="14">
        <v>10001637519</v>
      </c>
      <c r="G3571" s="2" t="s">
        <v>27</v>
      </c>
    </row>
    <row r="3572" ht="18.75" spans="4:7">
      <c r="D3572" s="2" t="s">
        <v>3602</v>
      </c>
      <c r="E3572" s="13" t="s">
        <v>37</v>
      </c>
      <c r="F3572" s="14">
        <v>10001637519</v>
      </c>
      <c r="G3572" s="2" t="s">
        <v>27</v>
      </c>
    </row>
    <row r="3573" ht="18.75" spans="4:7">
      <c r="D3573" s="2" t="s">
        <v>3603</v>
      </c>
      <c r="E3573" s="13" t="s">
        <v>37</v>
      </c>
      <c r="F3573" s="14">
        <v>10001637519</v>
      </c>
      <c r="G3573" s="2" t="s">
        <v>27</v>
      </c>
    </row>
    <row r="3574" ht="18.75" spans="4:7">
      <c r="D3574" s="2" t="s">
        <v>3604</v>
      </c>
      <c r="E3574" s="13" t="s">
        <v>37</v>
      </c>
      <c r="F3574" s="14">
        <v>10001637519</v>
      </c>
      <c r="G3574" s="2" t="s">
        <v>27</v>
      </c>
    </row>
    <row r="3575" ht="18.75" spans="4:7">
      <c r="D3575" s="2" t="s">
        <v>3605</v>
      </c>
      <c r="E3575" s="13" t="s">
        <v>37</v>
      </c>
      <c r="F3575" s="14">
        <v>10001637519</v>
      </c>
      <c r="G3575" s="2" t="s">
        <v>27</v>
      </c>
    </row>
    <row r="3576" ht="18.75" spans="4:7">
      <c r="D3576" s="2" t="s">
        <v>3606</v>
      </c>
      <c r="E3576" s="13" t="s">
        <v>37</v>
      </c>
      <c r="F3576" s="14">
        <v>10001637519</v>
      </c>
      <c r="G3576" s="2" t="s">
        <v>27</v>
      </c>
    </row>
    <row r="3577" ht="18.75" spans="4:7">
      <c r="D3577" s="2" t="s">
        <v>3607</v>
      </c>
      <c r="E3577" s="13" t="s">
        <v>37</v>
      </c>
      <c r="F3577" s="14">
        <v>10001637519</v>
      </c>
      <c r="G3577" s="2" t="s">
        <v>27</v>
      </c>
    </row>
    <row r="3578" ht="18.75" spans="4:7">
      <c r="D3578" s="2" t="s">
        <v>3608</v>
      </c>
      <c r="E3578" s="13" t="s">
        <v>37</v>
      </c>
      <c r="F3578" s="14">
        <v>10001637519</v>
      </c>
      <c r="G3578" s="2" t="s">
        <v>27</v>
      </c>
    </row>
    <row r="3579" ht="18.75" spans="4:7">
      <c r="D3579" s="2" t="s">
        <v>3609</v>
      </c>
      <c r="E3579" s="13" t="s">
        <v>37</v>
      </c>
      <c r="F3579" s="14">
        <v>10001637519</v>
      </c>
      <c r="G3579" s="2" t="s">
        <v>27</v>
      </c>
    </row>
    <row r="3580" ht="18.75" spans="4:7">
      <c r="D3580" s="2" t="s">
        <v>3610</v>
      </c>
      <c r="E3580" s="13" t="s">
        <v>37</v>
      </c>
      <c r="F3580" s="14">
        <v>10001637519</v>
      </c>
      <c r="G3580" s="2" t="s">
        <v>27</v>
      </c>
    </row>
    <row r="3581" ht="18.75" spans="4:7">
      <c r="D3581" s="2" t="s">
        <v>3611</v>
      </c>
      <c r="E3581" s="13" t="s">
        <v>37</v>
      </c>
      <c r="F3581" s="14">
        <v>10001637519</v>
      </c>
      <c r="G3581" s="2" t="s">
        <v>27</v>
      </c>
    </row>
    <row r="3582" ht="18.75" spans="4:7">
      <c r="D3582" s="2" t="s">
        <v>3612</v>
      </c>
      <c r="E3582" s="13" t="s">
        <v>37</v>
      </c>
      <c r="F3582" s="14">
        <v>10001637519</v>
      </c>
      <c r="G3582" s="2" t="s">
        <v>27</v>
      </c>
    </row>
    <row r="3583" ht="18.75" spans="4:7">
      <c r="D3583" s="2" t="s">
        <v>3613</v>
      </c>
      <c r="E3583" s="13" t="s">
        <v>37</v>
      </c>
      <c r="F3583" s="14">
        <v>10001637519</v>
      </c>
      <c r="G3583" s="2" t="s">
        <v>27</v>
      </c>
    </row>
    <row r="3584" ht="18.75" spans="4:7">
      <c r="D3584" s="2" t="s">
        <v>3614</v>
      </c>
      <c r="E3584" s="13" t="s">
        <v>37</v>
      </c>
      <c r="F3584" s="14">
        <v>10001637519</v>
      </c>
      <c r="G3584" s="2" t="s">
        <v>27</v>
      </c>
    </row>
    <row r="3585" ht="18.75" spans="4:7">
      <c r="D3585" s="2" t="s">
        <v>3615</v>
      </c>
      <c r="E3585" s="13" t="s">
        <v>37</v>
      </c>
      <c r="F3585" s="14">
        <v>10001637519</v>
      </c>
      <c r="G3585" s="2" t="s">
        <v>27</v>
      </c>
    </row>
    <row r="3586" ht="18.75" spans="4:7">
      <c r="D3586" s="2" t="s">
        <v>3616</v>
      </c>
      <c r="E3586" s="13" t="s">
        <v>37</v>
      </c>
      <c r="F3586" s="14">
        <v>10001637519</v>
      </c>
      <c r="G3586" s="2" t="s">
        <v>27</v>
      </c>
    </row>
    <row r="3587" ht="18.75" spans="4:7">
      <c r="D3587" s="2" t="s">
        <v>3617</v>
      </c>
      <c r="E3587" s="13" t="s">
        <v>37</v>
      </c>
      <c r="F3587" s="14">
        <v>10001637519</v>
      </c>
      <c r="G3587" s="2" t="s">
        <v>27</v>
      </c>
    </row>
    <row r="3588" ht="18.75" spans="4:7">
      <c r="D3588" s="2" t="s">
        <v>3618</v>
      </c>
      <c r="E3588" s="13" t="s">
        <v>37</v>
      </c>
      <c r="F3588" s="14">
        <v>10001637519</v>
      </c>
      <c r="G3588" s="2" t="s">
        <v>27</v>
      </c>
    </row>
    <row r="3589" ht="18.75" spans="4:7">
      <c r="D3589" s="2" t="s">
        <v>3619</v>
      </c>
      <c r="E3589" s="13" t="s">
        <v>37</v>
      </c>
      <c r="F3589" s="14">
        <v>10001637519</v>
      </c>
      <c r="G3589" s="2" t="s">
        <v>27</v>
      </c>
    </row>
    <row r="3590" ht="18.75" spans="4:7">
      <c r="D3590" s="2" t="s">
        <v>3620</v>
      </c>
      <c r="E3590" s="13" t="s">
        <v>37</v>
      </c>
      <c r="F3590" s="14">
        <v>10001637519</v>
      </c>
      <c r="G3590" s="2" t="s">
        <v>27</v>
      </c>
    </row>
    <row r="3591" ht="18.75" spans="4:7">
      <c r="D3591" s="2" t="s">
        <v>3621</v>
      </c>
      <c r="E3591" s="13" t="s">
        <v>37</v>
      </c>
      <c r="F3591" s="14">
        <v>10001637519</v>
      </c>
      <c r="G3591" s="2" t="s">
        <v>27</v>
      </c>
    </row>
    <row r="3592" ht="18.75" spans="4:7">
      <c r="D3592" s="2" t="s">
        <v>3622</v>
      </c>
      <c r="E3592" s="13" t="s">
        <v>37</v>
      </c>
      <c r="F3592" s="14">
        <v>10001637519</v>
      </c>
      <c r="G3592" s="2" t="s">
        <v>27</v>
      </c>
    </row>
    <row r="3593" ht="18.75" spans="4:7">
      <c r="D3593" s="2" t="s">
        <v>3623</v>
      </c>
      <c r="E3593" s="13" t="s">
        <v>37</v>
      </c>
      <c r="F3593" s="14">
        <v>10001637519</v>
      </c>
      <c r="G3593" s="2" t="s">
        <v>27</v>
      </c>
    </row>
    <row r="3594" ht="18.75" spans="4:7">
      <c r="D3594" s="2" t="s">
        <v>3624</v>
      </c>
      <c r="E3594" s="13" t="s">
        <v>37</v>
      </c>
      <c r="F3594" s="14">
        <v>10001637519</v>
      </c>
      <c r="G3594" s="2" t="s">
        <v>27</v>
      </c>
    </row>
    <row r="3595" ht="18.75" spans="4:7">
      <c r="D3595" s="2" t="s">
        <v>3625</v>
      </c>
      <c r="E3595" s="13" t="s">
        <v>37</v>
      </c>
      <c r="F3595" s="14">
        <v>10001637519</v>
      </c>
      <c r="G3595" s="2" t="s">
        <v>27</v>
      </c>
    </row>
    <row r="3596" ht="18.75" spans="4:7">
      <c r="D3596" s="2" t="s">
        <v>3626</v>
      </c>
      <c r="E3596" s="13" t="s">
        <v>37</v>
      </c>
      <c r="F3596" s="14">
        <v>10001637519</v>
      </c>
      <c r="G3596" s="2" t="s">
        <v>27</v>
      </c>
    </row>
    <row r="3597" ht="18.75" spans="4:7">
      <c r="D3597" s="2" t="s">
        <v>3627</v>
      </c>
      <c r="E3597" s="13" t="s">
        <v>37</v>
      </c>
      <c r="F3597" s="14">
        <v>10001637519</v>
      </c>
      <c r="G3597" s="2" t="s">
        <v>27</v>
      </c>
    </row>
    <row r="3598" ht="18.75" spans="4:7">
      <c r="D3598" s="2" t="s">
        <v>3628</v>
      </c>
      <c r="E3598" s="13" t="s">
        <v>37</v>
      </c>
      <c r="F3598" s="14">
        <v>10001637519</v>
      </c>
      <c r="G3598" s="2" t="s">
        <v>27</v>
      </c>
    </row>
    <row r="3599" ht="18.75" spans="4:7">
      <c r="D3599" s="2" t="s">
        <v>3629</v>
      </c>
      <c r="E3599" s="13" t="s">
        <v>37</v>
      </c>
      <c r="F3599" s="14">
        <v>10001637519</v>
      </c>
      <c r="G3599" s="2" t="s">
        <v>27</v>
      </c>
    </row>
    <row r="3600" ht="18.75" spans="4:7">
      <c r="D3600" s="2" t="s">
        <v>3630</v>
      </c>
      <c r="E3600" s="13" t="s">
        <v>37</v>
      </c>
      <c r="F3600" s="14">
        <v>10001637519</v>
      </c>
      <c r="G3600" s="2" t="s">
        <v>27</v>
      </c>
    </row>
    <row r="3601" ht="18.75" spans="4:7">
      <c r="D3601" s="2" t="s">
        <v>3631</v>
      </c>
      <c r="E3601" s="13" t="s">
        <v>37</v>
      </c>
      <c r="F3601" s="14">
        <v>10001637519</v>
      </c>
      <c r="G3601" s="2" t="s">
        <v>27</v>
      </c>
    </row>
    <row r="3602" ht="18.75" spans="4:7">
      <c r="D3602" s="2" t="s">
        <v>3632</v>
      </c>
      <c r="E3602" s="13" t="s">
        <v>37</v>
      </c>
      <c r="F3602" s="14">
        <v>10001637519</v>
      </c>
      <c r="G3602" s="2" t="s">
        <v>27</v>
      </c>
    </row>
    <row r="3603" ht="18.75" spans="4:7">
      <c r="D3603" s="2" t="s">
        <v>3633</v>
      </c>
      <c r="E3603" s="13" t="s">
        <v>37</v>
      </c>
      <c r="F3603" s="14">
        <v>10001637519</v>
      </c>
      <c r="G3603" s="2" t="s">
        <v>27</v>
      </c>
    </row>
    <row r="3604" ht="18.75" spans="4:7">
      <c r="D3604" s="2" t="s">
        <v>3634</v>
      </c>
      <c r="E3604" s="13" t="s">
        <v>37</v>
      </c>
      <c r="F3604" s="14">
        <v>10001637519</v>
      </c>
      <c r="G3604" s="2" t="s">
        <v>27</v>
      </c>
    </row>
    <row r="3605" ht="18.75" spans="4:7">
      <c r="D3605" s="2" t="s">
        <v>3635</v>
      </c>
      <c r="E3605" s="13" t="s">
        <v>37</v>
      </c>
      <c r="F3605" s="14">
        <v>10001637519</v>
      </c>
      <c r="G3605" s="2" t="s">
        <v>27</v>
      </c>
    </row>
    <row r="3606" ht="18.75" spans="4:7">
      <c r="D3606" s="2" t="s">
        <v>3636</v>
      </c>
      <c r="E3606" s="13" t="s">
        <v>37</v>
      </c>
      <c r="F3606" s="14">
        <v>10001637519</v>
      </c>
      <c r="G3606" s="2" t="s">
        <v>27</v>
      </c>
    </row>
    <row r="3607" ht="18.75" spans="4:7">
      <c r="D3607" s="2" t="s">
        <v>3637</v>
      </c>
      <c r="E3607" s="13" t="s">
        <v>37</v>
      </c>
      <c r="F3607" s="14">
        <v>10001637519</v>
      </c>
      <c r="G3607" s="2" t="s">
        <v>27</v>
      </c>
    </row>
    <row r="3608" ht="18.75" spans="4:7">
      <c r="D3608" s="2" t="s">
        <v>3638</v>
      </c>
      <c r="E3608" s="13" t="s">
        <v>37</v>
      </c>
      <c r="F3608" s="14">
        <v>10001637519</v>
      </c>
      <c r="G3608" s="2" t="s">
        <v>27</v>
      </c>
    </row>
    <row r="3609" ht="18.75" spans="4:7">
      <c r="D3609" s="2" t="s">
        <v>3639</v>
      </c>
      <c r="E3609" s="13" t="s">
        <v>37</v>
      </c>
      <c r="F3609" s="14">
        <v>10001637519</v>
      </c>
      <c r="G3609" s="2" t="s">
        <v>27</v>
      </c>
    </row>
    <row r="3610" ht="18.75" spans="4:7">
      <c r="D3610" s="2" t="s">
        <v>3640</v>
      </c>
      <c r="E3610" s="13" t="s">
        <v>37</v>
      </c>
      <c r="F3610" s="14">
        <v>10001637519</v>
      </c>
      <c r="G3610" s="2" t="s">
        <v>27</v>
      </c>
    </row>
    <row r="3611" ht="18.75" spans="4:7">
      <c r="D3611" s="2" t="s">
        <v>3641</v>
      </c>
      <c r="E3611" s="13" t="s">
        <v>37</v>
      </c>
      <c r="F3611" s="14">
        <v>10001637519</v>
      </c>
      <c r="G3611" s="2" t="s">
        <v>27</v>
      </c>
    </row>
    <row r="3612" ht="18.75" spans="4:7">
      <c r="D3612" s="2" t="s">
        <v>3642</v>
      </c>
      <c r="E3612" s="13" t="s">
        <v>37</v>
      </c>
      <c r="F3612" s="14">
        <v>10001637519</v>
      </c>
      <c r="G3612" s="2" t="s">
        <v>27</v>
      </c>
    </row>
    <row r="3613" ht="18.75" spans="4:7">
      <c r="D3613" s="2" t="s">
        <v>3643</v>
      </c>
      <c r="E3613" s="13" t="s">
        <v>37</v>
      </c>
      <c r="F3613" s="14">
        <v>10001637519</v>
      </c>
      <c r="G3613" s="2" t="s">
        <v>27</v>
      </c>
    </row>
    <row r="3614" ht="18.75" spans="4:7">
      <c r="D3614" s="2" t="s">
        <v>3644</v>
      </c>
      <c r="E3614" s="13" t="s">
        <v>37</v>
      </c>
      <c r="F3614" s="14">
        <v>10001637519</v>
      </c>
      <c r="G3614" s="2" t="s">
        <v>27</v>
      </c>
    </row>
    <row r="3615" ht="18.75" spans="4:7">
      <c r="D3615" s="2" t="s">
        <v>3645</v>
      </c>
      <c r="E3615" s="13" t="s">
        <v>37</v>
      </c>
      <c r="F3615" s="14">
        <v>10001637519</v>
      </c>
      <c r="G3615" s="2" t="s">
        <v>27</v>
      </c>
    </row>
    <row r="3616" ht="18.75" spans="4:7">
      <c r="D3616" s="2" t="s">
        <v>3646</v>
      </c>
      <c r="E3616" s="13" t="s">
        <v>37</v>
      </c>
      <c r="F3616" s="14">
        <v>10001637519</v>
      </c>
      <c r="G3616" s="2" t="s">
        <v>27</v>
      </c>
    </row>
    <row r="3617" ht="18.75" spans="4:7">
      <c r="D3617" s="2" t="s">
        <v>3647</v>
      </c>
      <c r="E3617" s="13" t="s">
        <v>37</v>
      </c>
      <c r="F3617" s="14">
        <v>10001637519</v>
      </c>
      <c r="G3617" s="2" t="s">
        <v>27</v>
      </c>
    </row>
    <row r="3618" ht="18.75" spans="4:7">
      <c r="D3618" s="2" t="s">
        <v>3648</v>
      </c>
      <c r="E3618" s="13" t="s">
        <v>37</v>
      </c>
      <c r="F3618" s="14">
        <v>10001637519</v>
      </c>
      <c r="G3618" s="2" t="s">
        <v>27</v>
      </c>
    </row>
    <row r="3619" ht="18.75" spans="4:7">
      <c r="D3619" s="2" t="s">
        <v>3649</v>
      </c>
      <c r="E3619" s="13" t="s">
        <v>37</v>
      </c>
      <c r="F3619" s="14">
        <v>10001637519</v>
      </c>
      <c r="G3619" s="2" t="s">
        <v>27</v>
      </c>
    </row>
    <row r="3620" ht="18.75" spans="4:7">
      <c r="D3620" s="2" t="s">
        <v>3650</v>
      </c>
      <c r="E3620" s="13" t="s">
        <v>37</v>
      </c>
      <c r="F3620" s="14">
        <v>10001637519</v>
      </c>
      <c r="G3620" s="2" t="s">
        <v>27</v>
      </c>
    </row>
    <row r="3621" ht="18.75" spans="4:7">
      <c r="D3621" s="2" t="s">
        <v>3651</v>
      </c>
      <c r="E3621" s="13" t="s">
        <v>37</v>
      </c>
      <c r="F3621" s="14">
        <v>10001637519</v>
      </c>
      <c r="G3621" s="2" t="s">
        <v>27</v>
      </c>
    </row>
    <row r="3622" ht="18.75" spans="4:7">
      <c r="D3622" s="2" t="s">
        <v>3652</v>
      </c>
      <c r="E3622" s="13" t="s">
        <v>37</v>
      </c>
      <c r="F3622" s="14">
        <v>10001637519</v>
      </c>
      <c r="G3622" s="2" t="s">
        <v>27</v>
      </c>
    </row>
    <row r="3623" ht="18.75" spans="4:7">
      <c r="D3623" s="2" t="s">
        <v>3653</v>
      </c>
      <c r="E3623" s="13" t="s">
        <v>37</v>
      </c>
      <c r="F3623" s="14">
        <v>10001637519</v>
      </c>
      <c r="G3623" s="2" t="s">
        <v>27</v>
      </c>
    </row>
    <row r="3624" ht="18.75" spans="4:7">
      <c r="D3624" s="2" t="s">
        <v>3654</v>
      </c>
      <c r="E3624" s="13" t="s">
        <v>37</v>
      </c>
      <c r="F3624" s="14">
        <v>10001637519</v>
      </c>
      <c r="G3624" s="2" t="s">
        <v>27</v>
      </c>
    </row>
    <row r="3625" ht="18.75" spans="4:7">
      <c r="D3625" s="2" t="s">
        <v>3655</v>
      </c>
      <c r="E3625" s="13" t="s">
        <v>37</v>
      </c>
      <c r="F3625" s="14">
        <v>10001637519</v>
      </c>
      <c r="G3625" s="2" t="s">
        <v>27</v>
      </c>
    </row>
    <row r="3626" ht="18.75" spans="4:7">
      <c r="D3626" s="2" t="s">
        <v>3656</v>
      </c>
      <c r="E3626" s="13" t="s">
        <v>37</v>
      </c>
      <c r="F3626" s="14">
        <v>10001637519</v>
      </c>
      <c r="G3626" s="2" t="s">
        <v>27</v>
      </c>
    </row>
    <row r="3627" ht="18.75" spans="4:7">
      <c r="D3627" s="2" t="s">
        <v>3657</v>
      </c>
      <c r="E3627" s="13" t="s">
        <v>37</v>
      </c>
      <c r="F3627" s="14">
        <v>10001637519</v>
      </c>
      <c r="G3627" s="2" t="s">
        <v>27</v>
      </c>
    </row>
    <row r="3628" ht="18.75" spans="4:7">
      <c r="D3628" s="2" t="s">
        <v>3658</v>
      </c>
      <c r="E3628" s="13" t="s">
        <v>37</v>
      </c>
      <c r="F3628" s="14">
        <v>10001637519</v>
      </c>
      <c r="G3628" s="2" t="s">
        <v>27</v>
      </c>
    </row>
    <row r="3629" ht="18.75" spans="4:7">
      <c r="D3629" s="2" t="s">
        <v>3659</v>
      </c>
      <c r="E3629" s="13" t="s">
        <v>37</v>
      </c>
      <c r="F3629" s="14">
        <v>10001637519</v>
      </c>
      <c r="G3629" s="2" t="s">
        <v>27</v>
      </c>
    </row>
    <row r="3630" ht="18.75" spans="4:7">
      <c r="D3630" s="2" t="s">
        <v>3660</v>
      </c>
      <c r="E3630" s="13" t="s">
        <v>37</v>
      </c>
      <c r="F3630" s="14">
        <v>10001637519</v>
      </c>
      <c r="G3630" s="2" t="s">
        <v>27</v>
      </c>
    </row>
    <row r="3631" ht="18.75" spans="4:7">
      <c r="D3631" s="2" t="s">
        <v>3661</v>
      </c>
      <c r="E3631" s="13" t="s">
        <v>37</v>
      </c>
      <c r="F3631" s="14">
        <v>10001637519</v>
      </c>
      <c r="G3631" s="2" t="s">
        <v>27</v>
      </c>
    </row>
    <row r="3632" ht="18.75" spans="4:7">
      <c r="D3632" s="2" t="s">
        <v>3662</v>
      </c>
      <c r="E3632" s="13" t="s">
        <v>37</v>
      </c>
      <c r="F3632" s="14">
        <v>10001637519</v>
      </c>
      <c r="G3632" s="2" t="s">
        <v>27</v>
      </c>
    </row>
    <row r="3633" ht="18.75" spans="4:7">
      <c r="D3633" s="2" t="s">
        <v>3663</v>
      </c>
      <c r="E3633" s="13" t="s">
        <v>37</v>
      </c>
      <c r="F3633" s="14">
        <v>10001637519</v>
      </c>
      <c r="G3633" s="2" t="s">
        <v>27</v>
      </c>
    </row>
    <row r="3634" ht="18.75" spans="4:7">
      <c r="D3634" s="2" t="s">
        <v>3664</v>
      </c>
      <c r="E3634" s="13" t="s">
        <v>37</v>
      </c>
      <c r="F3634" s="14">
        <v>10001637519</v>
      </c>
      <c r="G3634" s="2" t="s">
        <v>27</v>
      </c>
    </row>
    <row r="3635" ht="18.75" spans="4:7">
      <c r="D3635" s="2" t="s">
        <v>3665</v>
      </c>
      <c r="E3635" s="13" t="s">
        <v>37</v>
      </c>
      <c r="F3635" s="14">
        <v>10001637519</v>
      </c>
      <c r="G3635" s="2" t="s">
        <v>27</v>
      </c>
    </row>
    <row r="3636" ht="18.75" spans="4:7">
      <c r="D3636" s="2" t="s">
        <v>3666</v>
      </c>
      <c r="E3636" s="13" t="s">
        <v>37</v>
      </c>
      <c r="F3636" s="14">
        <v>10001637519</v>
      </c>
      <c r="G3636" s="2" t="s">
        <v>27</v>
      </c>
    </row>
    <row r="3637" ht="18.75" spans="4:7">
      <c r="D3637" s="2" t="s">
        <v>3667</v>
      </c>
      <c r="E3637" s="13" t="s">
        <v>37</v>
      </c>
      <c r="F3637" s="14">
        <v>10001637519</v>
      </c>
      <c r="G3637" s="2" t="s">
        <v>27</v>
      </c>
    </row>
    <row r="3638" ht="18.75" spans="4:7">
      <c r="D3638" s="2" t="s">
        <v>3668</v>
      </c>
      <c r="E3638" s="13" t="s">
        <v>37</v>
      </c>
      <c r="F3638" s="14">
        <v>10001637519</v>
      </c>
      <c r="G3638" s="2" t="s">
        <v>27</v>
      </c>
    </row>
    <row r="3639" ht="18.75" spans="4:7">
      <c r="D3639" s="2" t="s">
        <v>3669</v>
      </c>
      <c r="E3639" s="13" t="s">
        <v>37</v>
      </c>
      <c r="F3639" s="14">
        <v>10001637519</v>
      </c>
      <c r="G3639" s="2" t="s">
        <v>27</v>
      </c>
    </row>
    <row r="3640" ht="18.75" spans="4:7">
      <c r="D3640" s="2" t="s">
        <v>3670</v>
      </c>
      <c r="E3640" s="13" t="s">
        <v>37</v>
      </c>
      <c r="F3640" s="14">
        <v>10001637519</v>
      </c>
      <c r="G3640" s="2" t="s">
        <v>27</v>
      </c>
    </row>
    <row r="3641" ht="18.75" spans="4:7">
      <c r="D3641" s="2" t="s">
        <v>3671</v>
      </c>
      <c r="E3641" s="13" t="s">
        <v>37</v>
      </c>
      <c r="F3641" s="14">
        <v>10001637519</v>
      </c>
      <c r="G3641" s="2" t="s">
        <v>27</v>
      </c>
    </row>
    <row r="3642" ht="18.75" spans="4:7">
      <c r="D3642" s="2" t="s">
        <v>3672</v>
      </c>
      <c r="E3642" s="13" t="s">
        <v>37</v>
      </c>
      <c r="F3642" s="14">
        <v>10001637519</v>
      </c>
      <c r="G3642" s="2" t="s">
        <v>27</v>
      </c>
    </row>
    <row r="3643" ht="18.75" spans="4:7">
      <c r="D3643" s="2" t="s">
        <v>3673</v>
      </c>
      <c r="E3643" s="13" t="s">
        <v>37</v>
      </c>
      <c r="F3643" s="14">
        <v>10001637519</v>
      </c>
      <c r="G3643" s="2" t="s">
        <v>27</v>
      </c>
    </row>
    <row r="3644" ht="18.75" spans="4:7">
      <c r="D3644" s="2" t="s">
        <v>3674</v>
      </c>
      <c r="E3644" s="13" t="s">
        <v>37</v>
      </c>
      <c r="F3644" s="14">
        <v>10001637519</v>
      </c>
      <c r="G3644" s="2" t="s">
        <v>27</v>
      </c>
    </row>
    <row r="3645" ht="18.75" spans="4:7">
      <c r="D3645" s="2" t="s">
        <v>3675</v>
      </c>
      <c r="E3645" s="13" t="s">
        <v>37</v>
      </c>
      <c r="F3645" s="14">
        <v>10001637519</v>
      </c>
      <c r="G3645" s="2" t="s">
        <v>27</v>
      </c>
    </row>
    <row r="3646" ht="18.75" spans="4:7">
      <c r="D3646" s="2" t="s">
        <v>3676</v>
      </c>
      <c r="E3646" s="13" t="s">
        <v>37</v>
      </c>
      <c r="F3646" s="14">
        <v>10001637519</v>
      </c>
      <c r="G3646" s="2" t="s">
        <v>27</v>
      </c>
    </row>
    <row r="3647" ht="18.75" spans="4:7">
      <c r="D3647" s="2" t="s">
        <v>3677</v>
      </c>
      <c r="E3647" s="13" t="s">
        <v>37</v>
      </c>
      <c r="F3647" s="14">
        <v>10001637519</v>
      </c>
      <c r="G3647" s="2" t="s">
        <v>27</v>
      </c>
    </row>
    <row r="3648" ht="18.75" spans="4:7">
      <c r="D3648" s="2" t="s">
        <v>3678</v>
      </c>
      <c r="E3648" s="13" t="s">
        <v>37</v>
      </c>
      <c r="F3648" s="14">
        <v>10001637519</v>
      </c>
      <c r="G3648" s="2" t="s">
        <v>27</v>
      </c>
    </row>
    <row r="3649" ht="18.75" spans="4:7">
      <c r="D3649" s="2" t="s">
        <v>3679</v>
      </c>
      <c r="E3649" s="13" t="s">
        <v>37</v>
      </c>
      <c r="F3649" s="14">
        <v>10001637519</v>
      </c>
      <c r="G3649" s="2" t="s">
        <v>27</v>
      </c>
    </row>
    <row r="3650" ht="18.75" spans="4:7">
      <c r="D3650" s="2" t="s">
        <v>3680</v>
      </c>
      <c r="E3650" s="13" t="s">
        <v>37</v>
      </c>
      <c r="F3650" s="14">
        <v>10001637519</v>
      </c>
      <c r="G3650" s="2" t="s">
        <v>27</v>
      </c>
    </row>
    <row r="3651" ht="18.75" spans="4:7">
      <c r="D3651" s="2" t="s">
        <v>3681</v>
      </c>
      <c r="E3651" s="13" t="s">
        <v>37</v>
      </c>
      <c r="F3651" s="14">
        <v>10001637519</v>
      </c>
      <c r="G3651" s="2" t="s">
        <v>27</v>
      </c>
    </row>
    <row r="3652" ht="18.75" spans="4:7">
      <c r="D3652" s="2" t="s">
        <v>3682</v>
      </c>
      <c r="E3652" s="13" t="s">
        <v>37</v>
      </c>
      <c r="F3652" s="14">
        <v>10001637519</v>
      </c>
      <c r="G3652" s="2" t="s">
        <v>27</v>
      </c>
    </row>
    <row r="3653" ht="18.75" spans="4:7">
      <c r="D3653" s="2" t="s">
        <v>3683</v>
      </c>
      <c r="E3653" s="13" t="s">
        <v>37</v>
      </c>
      <c r="F3653" s="14">
        <v>10001637519</v>
      </c>
      <c r="G3653" s="2" t="s">
        <v>27</v>
      </c>
    </row>
    <row r="3654" ht="18.75" spans="4:7">
      <c r="D3654" s="2" t="s">
        <v>3684</v>
      </c>
      <c r="E3654" s="13" t="s">
        <v>37</v>
      </c>
      <c r="F3654" s="14">
        <v>10001637519</v>
      </c>
      <c r="G3654" s="2" t="s">
        <v>27</v>
      </c>
    </row>
    <row r="3655" ht="18.75" spans="4:7">
      <c r="D3655" s="2" t="s">
        <v>3685</v>
      </c>
      <c r="E3655" s="13" t="s">
        <v>37</v>
      </c>
      <c r="F3655" s="14">
        <v>10001637519</v>
      </c>
      <c r="G3655" s="2" t="s">
        <v>27</v>
      </c>
    </row>
    <row r="3656" ht="18.75" spans="4:7">
      <c r="D3656" s="2" t="s">
        <v>3686</v>
      </c>
      <c r="E3656" s="13" t="s">
        <v>37</v>
      </c>
      <c r="F3656" s="14">
        <v>10001637519</v>
      </c>
      <c r="G3656" s="2" t="s">
        <v>27</v>
      </c>
    </row>
    <row r="3657" ht="18.75" spans="4:7">
      <c r="D3657" s="2" t="s">
        <v>3687</v>
      </c>
      <c r="E3657" s="13" t="s">
        <v>37</v>
      </c>
      <c r="F3657" s="14">
        <v>10001637519</v>
      </c>
      <c r="G3657" s="2" t="s">
        <v>27</v>
      </c>
    </row>
    <row r="3658" ht="18.75" spans="4:7">
      <c r="D3658" s="2" t="s">
        <v>3688</v>
      </c>
      <c r="E3658" s="13" t="s">
        <v>37</v>
      </c>
      <c r="F3658" s="14">
        <v>10001637519</v>
      </c>
      <c r="G3658" s="2" t="s">
        <v>27</v>
      </c>
    </row>
    <row r="3659" ht="18.75" spans="4:7">
      <c r="D3659" s="2" t="s">
        <v>3689</v>
      </c>
      <c r="E3659" s="13" t="s">
        <v>37</v>
      </c>
      <c r="F3659" s="14">
        <v>10001637519</v>
      </c>
      <c r="G3659" s="2" t="s">
        <v>27</v>
      </c>
    </row>
    <row r="3660" ht="18.75" spans="4:7">
      <c r="D3660" s="2" t="s">
        <v>3690</v>
      </c>
      <c r="E3660" s="13" t="s">
        <v>37</v>
      </c>
      <c r="F3660" s="14">
        <v>10001637519</v>
      </c>
      <c r="G3660" s="2" t="s">
        <v>27</v>
      </c>
    </row>
    <row r="3661" ht="18.75" spans="4:7">
      <c r="D3661" s="2" t="s">
        <v>3691</v>
      </c>
      <c r="E3661" s="13" t="s">
        <v>37</v>
      </c>
      <c r="F3661" s="14">
        <v>10001637519</v>
      </c>
      <c r="G3661" s="2" t="s">
        <v>27</v>
      </c>
    </row>
    <row r="3662" ht="18.75" spans="4:7">
      <c r="D3662" s="2" t="s">
        <v>3692</v>
      </c>
      <c r="E3662" s="13" t="s">
        <v>37</v>
      </c>
      <c r="F3662" s="14">
        <v>10001637519</v>
      </c>
      <c r="G3662" s="2" t="s">
        <v>27</v>
      </c>
    </row>
    <row r="3663" ht="18.75" spans="4:7">
      <c r="D3663" s="2" t="s">
        <v>3693</v>
      </c>
      <c r="E3663" s="13" t="s">
        <v>37</v>
      </c>
      <c r="F3663" s="14">
        <v>10001637519</v>
      </c>
      <c r="G3663" s="2" t="s">
        <v>27</v>
      </c>
    </row>
    <row r="3664" ht="18.75" spans="4:7">
      <c r="D3664" s="2" t="s">
        <v>3694</v>
      </c>
      <c r="E3664" s="13" t="s">
        <v>37</v>
      </c>
      <c r="F3664" s="14">
        <v>10001637519</v>
      </c>
      <c r="G3664" s="2" t="s">
        <v>27</v>
      </c>
    </row>
    <row r="3665" ht="18.75" spans="4:7">
      <c r="D3665" s="2" t="s">
        <v>3695</v>
      </c>
      <c r="E3665" s="13" t="s">
        <v>37</v>
      </c>
      <c r="F3665" s="14">
        <v>10001637519</v>
      </c>
      <c r="G3665" s="2" t="s">
        <v>27</v>
      </c>
    </row>
    <row r="3666" ht="18.75" spans="4:7">
      <c r="D3666" s="2" t="s">
        <v>3696</v>
      </c>
      <c r="E3666" s="13" t="s">
        <v>37</v>
      </c>
      <c r="F3666" s="14">
        <v>10001637519</v>
      </c>
      <c r="G3666" s="2" t="s">
        <v>27</v>
      </c>
    </row>
    <row r="3667" ht="18.75" spans="4:7">
      <c r="D3667" s="2" t="s">
        <v>3697</v>
      </c>
      <c r="E3667" s="13" t="s">
        <v>37</v>
      </c>
      <c r="F3667" s="14">
        <v>10001637519</v>
      </c>
      <c r="G3667" s="2" t="s">
        <v>27</v>
      </c>
    </row>
    <row r="3668" ht="18.75" spans="4:7">
      <c r="D3668" s="2" t="s">
        <v>3698</v>
      </c>
      <c r="E3668" s="13" t="s">
        <v>37</v>
      </c>
      <c r="F3668" s="14">
        <v>10001637519</v>
      </c>
      <c r="G3668" s="2" t="s">
        <v>27</v>
      </c>
    </row>
    <row r="3669" ht="18.75" spans="4:7">
      <c r="D3669" s="2" t="s">
        <v>3699</v>
      </c>
      <c r="E3669" s="13" t="s">
        <v>37</v>
      </c>
      <c r="F3669" s="14">
        <v>10001637519</v>
      </c>
      <c r="G3669" s="2" t="s">
        <v>27</v>
      </c>
    </row>
    <row r="3670" ht="18.75" spans="4:7">
      <c r="D3670" s="2" t="s">
        <v>3700</v>
      </c>
      <c r="E3670" s="13" t="s">
        <v>37</v>
      </c>
      <c r="F3670" s="14">
        <v>10001637519</v>
      </c>
      <c r="G3670" s="2" t="s">
        <v>27</v>
      </c>
    </row>
    <row r="3671" ht="18.75" spans="4:7">
      <c r="D3671" s="2" t="s">
        <v>3701</v>
      </c>
      <c r="E3671" s="13" t="s">
        <v>37</v>
      </c>
      <c r="F3671" s="14">
        <v>10001637519</v>
      </c>
      <c r="G3671" s="2" t="s">
        <v>27</v>
      </c>
    </row>
    <row r="3672" ht="18.75" spans="4:7">
      <c r="D3672" s="2" t="s">
        <v>3702</v>
      </c>
      <c r="E3672" s="13" t="s">
        <v>37</v>
      </c>
      <c r="F3672" s="14">
        <v>10001637519</v>
      </c>
      <c r="G3672" s="2" t="s">
        <v>27</v>
      </c>
    </row>
    <row r="3673" ht="18.75" spans="4:7">
      <c r="D3673" s="2" t="s">
        <v>3703</v>
      </c>
      <c r="E3673" s="13" t="s">
        <v>37</v>
      </c>
      <c r="F3673" s="14">
        <v>10001637519</v>
      </c>
      <c r="G3673" s="2" t="s">
        <v>27</v>
      </c>
    </row>
    <row r="3674" ht="18.75" spans="4:7">
      <c r="D3674" s="2" t="s">
        <v>3704</v>
      </c>
      <c r="E3674" s="13" t="s">
        <v>37</v>
      </c>
      <c r="F3674" s="14">
        <v>10001637519</v>
      </c>
      <c r="G3674" s="2" t="s">
        <v>27</v>
      </c>
    </row>
    <row r="3675" ht="18.75" spans="4:7">
      <c r="D3675" s="2" t="s">
        <v>3705</v>
      </c>
      <c r="E3675" s="13" t="s">
        <v>37</v>
      </c>
      <c r="F3675" s="14">
        <v>10001637519</v>
      </c>
      <c r="G3675" s="2" t="s">
        <v>27</v>
      </c>
    </row>
    <row r="3676" ht="18.75" spans="4:7">
      <c r="D3676" s="2" t="s">
        <v>3706</v>
      </c>
      <c r="E3676" s="13" t="s">
        <v>37</v>
      </c>
      <c r="F3676" s="14">
        <v>10001637519</v>
      </c>
      <c r="G3676" s="2" t="s">
        <v>27</v>
      </c>
    </row>
    <row r="3677" ht="18.75" spans="4:7">
      <c r="D3677" s="2" t="s">
        <v>3707</v>
      </c>
      <c r="E3677" s="13" t="s">
        <v>37</v>
      </c>
      <c r="F3677" s="14">
        <v>10001637519</v>
      </c>
      <c r="G3677" s="2" t="s">
        <v>27</v>
      </c>
    </row>
    <row r="3678" ht="18.75" spans="4:7">
      <c r="D3678" s="2" t="s">
        <v>3708</v>
      </c>
      <c r="E3678" s="13" t="s">
        <v>37</v>
      </c>
      <c r="F3678" s="14">
        <v>10001637519</v>
      </c>
      <c r="G3678" s="2" t="s">
        <v>27</v>
      </c>
    </row>
    <row r="3679" ht="18.75" spans="4:7">
      <c r="D3679" s="2" t="s">
        <v>3709</v>
      </c>
      <c r="E3679" s="13" t="s">
        <v>37</v>
      </c>
      <c r="F3679" s="14">
        <v>10001637519</v>
      </c>
      <c r="G3679" s="2" t="s">
        <v>27</v>
      </c>
    </row>
    <row r="3680" ht="18.75" spans="4:7">
      <c r="D3680" s="2" t="s">
        <v>3710</v>
      </c>
      <c r="E3680" s="13" t="s">
        <v>37</v>
      </c>
      <c r="F3680" s="14">
        <v>10001637519</v>
      </c>
      <c r="G3680" s="2" t="s">
        <v>27</v>
      </c>
    </row>
    <row r="3681" ht="18.75" spans="4:7">
      <c r="D3681" s="2" t="s">
        <v>3711</v>
      </c>
      <c r="E3681" s="13" t="s">
        <v>37</v>
      </c>
      <c r="F3681" s="14">
        <v>10001637519</v>
      </c>
      <c r="G3681" s="2" t="s">
        <v>27</v>
      </c>
    </row>
    <row r="3682" ht="18.75" spans="4:7">
      <c r="D3682" s="2" t="s">
        <v>3712</v>
      </c>
      <c r="E3682" s="13" t="s">
        <v>37</v>
      </c>
      <c r="F3682" s="14">
        <v>10001637519</v>
      </c>
      <c r="G3682" s="2" t="s">
        <v>27</v>
      </c>
    </row>
    <row r="3683" ht="18.75" spans="4:7">
      <c r="D3683" s="2" t="s">
        <v>3713</v>
      </c>
      <c r="E3683" s="13" t="s">
        <v>37</v>
      </c>
      <c r="F3683" s="14">
        <v>10001637519</v>
      </c>
      <c r="G3683" s="2" t="s">
        <v>27</v>
      </c>
    </row>
    <row r="3684" ht="18.75" spans="4:7">
      <c r="D3684" s="2" t="s">
        <v>3714</v>
      </c>
      <c r="E3684" s="13" t="s">
        <v>37</v>
      </c>
      <c r="F3684" s="14">
        <v>10001637519</v>
      </c>
      <c r="G3684" s="2" t="s">
        <v>27</v>
      </c>
    </row>
    <row r="3685" ht="18.75" spans="4:7">
      <c r="D3685" s="2" t="s">
        <v>3715</v>
      </c>
      <c r="E3685" s="13" t="s">
        <v>37</v>
      </c>
      <c r="F3685" s="14">
        <v>10001637519</v>
      </c>
      <c r="G3685" s="2" t="s">
        <v>27</v>
      </c>
    </row>
    <row r="3686" ht="18.75" spans="4:7">
      <c r="D3686" s="2" t="s">
        <v>3716</v>
      </c>
      <c r="E3686" s="13" t="s">
        <v>37</v>
      </c>
      <c r="F3686" s="14">
        <v>10001637519</v>
      </c>
      <c r="G3686" s="2" t="s">
        <v>27</v>
      </c>
    </row>
    <row r="3687" ht="18.75" spans="4:7">
      <c r="D3687" s="2" t="s">
        <v>3717</v>
      </c>
      <c r="E3687" s="13" t="s">
        <v>37</v>
      </c>
      <c r="F3687" s="14">
        <v>10001637519</v>
      </c>
      <c r="G3687" s="2" t="s">
        <v>27</v>
      </c>
    </row>
    <row r="3688" ht="18.75" spans="4:7">
      <c r="D3688" s="2" t="s">
        <v>3718</v>
      </c>
      <c r="E3688" s="13" t="s">
        <v>37</v>
      </c>
      <c r="F3688" s="14">
        <v>10001637519</v>
      </c>
      <c r="G3688" s="2" t="s">
        <v>27</v>
      </c>
    </row>
    <row r="3689" ht="18.75" spans="4:7">
      <c r="D3689" s="2" t="s">
        <v>3719</v>
      </c>
      <c r="E3689" s="13" t="s">
        <v>37</v>
      </c>
      <c r="F3689" s="14">
        <v>10001637519</v>
      </c>
      <c r="G3689" s="2" t="s">
        <v>27</v>
      </c>
    </row>
    <row r="3690" ht="18.75" spans="4:7">
      <c r="D3690" s="2" t="s">
        <v>3720</v>
      </c>
      <c r="E3690" s="13" t="s">
        <v>37</v>
      </c>
      <c r="F3690" s="14">
        <v>10001637519</v>
      </c>
      <c r="G3690" s="2" t="s">
        <v>27</v>
      </c>
    </row>
    <row r="3691" ht="18.75" spans="4:7">
      <c r="D3691" s="2" t="s">
        <v>3721</v>
      </c>
      <c r="E3691" s="13" t="s">
        <v>37</v>
      </c>
      <c r="F3691" s="14">
        <v>10001637519</v>
      </c>
      <c r="G3691" s="2" t="s">
        <v>27</v>
      </c>
    </row>
    <row r="3692" ht="18.75" spans="4:7">
      <c r="D3692" s="2" t="s">
        <v>3722</v>
      </c>
      <c r="E3692" s="13" t="s">
        <v>37</v>
      </c>
      <c r="F3692" s="14">
        <v>10001637519</v>
      </c>
      <c r="G3692" s="2" t="s">
        <v>27</v>
      </c>
    </row>
    <row r="3693" ht="18.75" spans="4:7">
      <c r="D3693" s="2" t="s">
        <v>3723</v>
      </c>
      <c r="E3693" s="13" t="s">
        <v>37</v>
      </c>
      <c r="F3693" s="14">
        <v>10001637519</v>
      </c>
      <c r="G3693" s="2" t="s">
        <v>27</v>
      </c>
    </row>
    <row r="3694" ht="18.75" spans="4:7">
      <c r="D3694" s="2" t="s">
        <v>3724</v>
      </c>
      <c r="E3694" s="13" t="s">
        <v>37</v>
      </c>
      <c r="F3694" s="14">
        <v>10001637519</v>
      </c>
      <c r="G3694" s="2" t="s">
        <v>27</v>
      </c>
    </row>
    <row r="3695" ht="18.75" spans="4:7">
      <c r="D3695" s="2" t="s">
        <v>3725</v>
      </c>
      <c r="E3695" s="13" t="s">
        <v>37</v>
      </c>
      <c r="F3695" s="14">
        <v>10001637519</v>
      </c>
      <c r="G3695" s="2" t="s">
        <v>27</v>
      </c>
    </row>
    <row r="3696" ht="18.75" spans="4:7">
      <c r="D3696" s="2" t="s">
        <v>3726</v>
      </c>
      <c r="E3696" s="13" t="s">
        <v>37</v>
      </c>
      <c r="F3696" s="14">
        <v>10001637519</v>
      </c>
      <c r="G3696" s="2" t="s">
        <v>27</v>
      </c>
    </row>
    <row r="3697" ht="18.75" spans="4:7">
      <c r="D3697" s="2" t="s">
        <v>3727</v>
      </c>
      <c r="E3697" s="13" t="s">
        <v>37</v>
      </c>
      <c r="F3697" s="14">
        <v>10001637519</v>
      </c>
      <c r="G3697" s="2" t="s">
        <v>27</v>
      </c>
    </row>
    <row r="3698" ht="18.75" spans="4:7">
      <c r="D3698" s="2" t="s">
        <v>3728</v>
      </c>
      <c r="E3698" s="13" t="s">
        <v>37</v>
      </c>
      <c r="F3698" s="14">
        <v>10001637519</v>
      </c>
      <c r="G3698" s="2" t="s">
        <v>27</v>
      </c>
    </row>
    <row r="3699" ht="18.75" spans="4:7">
      <c r="D3699" s="2" t="s">
        <v>3729</v>
      </c>
      <c r="E3699" s="13" t="s">
        <v>37</v>
      </c>
      <c r="F3699" s="14">
        <v>10001637519</v>
      </c>
      <c r="G3699" s="2" t="s">
        <v>27</v>
      </c>
    </row>
    <row r="3700" ht="18.75" spans="4:7">
      <c r="D3700" s="2" t="s">
        <v>3730</v>
      </c>
      <c r="E3700" s="13" t="s">
        <v>37</v>
      </c>
      <c r="F3700" s="14">
        <v>10001637519</v>
      </c>
      <c r="G3700" s="2" t="s">
        <v>27</v>
      </c>
    </row>
    <row r="3701" ht="18.75" spans="4:7">
      <c r="D3701" s="2" t="s">
        <v>3731</v>
      </c>
      <c r="E3701" s="13" t="s">
        <v>37</v>
      </c>
      <c r="F3701" s="14">
        <v>10001637519</v>
      </c>
      <c r="G3701" s="2" t="s">
        <v>27</v>
      </c>
    </row>
    <row r="3702" ht="18.75" spans="4:7">
      <c r="D3702" s="2" t="s">
        <v>3732</v>
      </c>
      <c r="E3702" s="13" t="s">
        <v>37</v>
      </c>
      <c r="F3702" s="14">
        <v>10001637519</v>
      </c>
      <c r="G3702" s="2" t="s">
        <v>27</v>
      </c>
    </row>
    <row r="3703" ht="18.75" spans="4:7">
      <c r="D3703" s="2" t="s">
        <v>3733</v>
      </c>
      <c r="E3703" s="13" t="s">
        <v>37</v>
      </c>
      <c r="F3703" s="14">
        <v>10001637519</v>
      </c>
      <c r="G3703" s="2" t="s">
        <v>27</v>
      </c>
    </row>
    <row r="3704" ht="18.75" spans="4:7">
      <c r="D3704" s="2" t="s">
        <v>3734</v>
      </c>
      <c r="E3704" s="13" t="s">
        <v>37</v>
      </c>
      <c r="F3704" s="14">
        <v>10001637519</v>
      </c>
      <c r="G3704" s="2" t="s">
        <v>27</v>
      </c>
    </row>
    <row r="3705" ht="18.75" spans="4:7">
      <c r="D3705" s="2" t="s">
        <v>3735</v>
      </c>
      <c r="E3705" s="13" t="s">
        <v>37</v>
      </c>
      <c r="F3705" s="14">
        <v>10001637519</v>
      </c>
      <c r="G3705" s="2" t="s">
        <v>27</v>
      </c>
    </row>
    <row r="3706" ht="18.75" spans="4:7">
      <c r="D3706" s="2" t="s">
        <v>3736</v>
      </c>
      <c r="E3706" s="13" t="s">
        <v>37</v>
      </c>
      <c r="F3706" s="14">
        <v>10001637519</v>
      </c>
      <c r="G3706" s="2" t="s">
        <v>27</v>
      </c>
    </row>
    <row r="3707" ht="18.75" spans="4:7">
      <c r="D3707" s="2" t="s">
        <v>3737</v>
      </c>
      <c r="E3707" s="13" t="s">
        <v>37</v>
      </c>
      <c r="F3707" s="14">
        <v>10001637519</v>
      </c>
      <c r="G3707" s="2" t="s">
        <v>27</v>
      </c>
    </row>
    <row r="3708" ht="18.75" spans="4:7">
      <c r="D3708" s="2" t="s">
        <v>3738</v>
      </c>
      <c r="E3708" s="13" t="s">
        <v>37</v>
      </c>
      <c r="F3708" s="14">
        <v>10001637519</v>
      </c>
      <c r="G3708" s="2" t="s">
        <v>27</v>
      </c>
    </row>
    <row r="3709" ht="18.75" spans="4:7">
      <c r="D3709" s="2" t="s">
        <v>3739</v>
      </c>
      <c r="E3709" s="13" t="s">
        <v>37</v>
      </c>
      <c r="F3709" s="14">
        <v>10001637519</v>
      </c>
      <c r="G3709" s="2" t="s">
        <v>27</v>
      </c>
    </row>
    <row r="3710" ht="18.75" spans="4:7">
      <c r="D3710" s="2" t="s">
        <v>3740</v>
      </c>
      <c r="E3710" s="13" t="s">
        <v>37</v>
      </c>
      <c r="F3710" s="14">
        <v>10001637519</v>
      </c>
      <c r="G3710" s="2" t="s">
        <v>27</v>
      </c>
    </row>
    <row r="3711" ht="18.75" spans="4:7">
      <c r="D3711" s="2" t="s">
        <v>3741</v>
      </c>
      <c r="E3711" s="13" t="s">
        <v>37</v>
      </c>
      <c r="F3711" s="14">
        <v>10001637519</v>
      </c>
      <c r="G3711" s="2" t="s">
        <v>27</v>
      </c>
    </row>
    <row r="3712" ht="18.75" spans="4:7">
      <c r="D3712" s="2" t="s">
        <v>3742</v>
      </c>
      <c r="E3712" s="13" t="s">
        <v>37</v>
      </c>
      <c r="F3712" s="14">
        <v>10001637519</v>
      </c>
      <c r="G3712" s="2" t="s">
        <v>27</v>
      </c>
    </row>
    <row r="3713" ht="18.75" spans="4:7">
      <c r="D3713" s="2" t="s">
        <v>3743</v>
      </c>
      <c r="E3713" s="13" t="s">
        <v>37</v>
      </c>
      <c r="F3713" s="14">
        <v>10001637519</v>
      </c>
      <c r="G3713" s="2" t="s">
        <v>27</v>
      </c>
    </row>
    <row r="3714" ht="18.75" spans="4:7">
      <c r="D3714" s="2" t="s">
        <v>3744</v>
      </c>
      <c r="E3714" s="13" t="s">
        <v>37</v>
      </c>
      <c r="F3714" s="14">
        <v>10001637519</v>
      </c>
      <c r="G3714" s="2" t="s">
        <v>27</v>
      </c>
    </row>
    <row r="3715" ht="18.75" spans="4:7">
      <c r="D3715" s="2" t="s">
        <v>3745</v>
      </c>
      <c r="E3715" s="13" t="s">
        <v>37</v>
      </c>
      <c r="F3715" s="14">
        <v>10001637519</v>
      </c>
      <c r="G3715" s="2" t="s">
        <v>27</v>
      </c>
    </row>
    <row r="3716" ht="18.75" spans="4:7">
      <c r="D3716" s="2" t="s">
        <v>3746</v>
      </c>
      <c r="E3716" s="13" t="s">
        <v>37</v>
      </c>
      <c r="F3716" s="14">
        <v>10001637519</v>
      </c>
      <c r="G3716" s="2" t="s">
        <v>27</v>
      </c>
    </row>
    <row r="3717" ht="18.75" spans="4:7">
      <c r="D3717" s="2" t="s">
        <v>3747</v>
      </c>
      <c r="E3717" s="13" t="s">
        <v>37</v>
      </c>
      <c r="F3717" s="14">
        <v>10001637519</v>
      </c>
      <c r="G3717" s="2" t="s">
        <v>27</v>
      </c>
    </row>
    <row r="3718" ht="18.75" spans="4:7">
      <c r="D3718" s="2" t="s">
        <v>3748</v>
      </c>
      <c r="E3718" s="13" t="s">
        <v>37</v>
      </c>
      <c r="F3718" s="14">
        <v>10001637519</v>
      </c>
      <c r="G3718" s="2" t="s">
        <v>27</v>
      </c>
    </row>
    <row r="3719" ht="18.75" spans="4:7">
      <c r="D3719" s="2" t="s">
        <v>3749</v>
      </c>
      <c r="E3719" s="13" t="s">
        <v>37</v>
      </c>
      <c r="F3719" s="14">
        <v>10001637519</v>
      </c>
      <c r="G3719" s="2" t="s">
        <v>27</v>
      </c>
    </row>
    <row r="3720" ht="18.75" spans="4:7">
      <c r="D3720" s="2" t="s">
        <v>3750</v>
      </c>
      <c r="E3720" s="13" t="s">
        <v>37</v>
      </c>
      <c r="F3720" s="14">
        <v>10001637519</v>
      </c>
      <c r="G3720" s="2" t="s">
        <v>27</v>
      </c>
    </row>
    <row r="3721" ht="18.75" spans="4:7">
      <c r="D3721" s="2" t="s">
        <v>3751</v>
      </c>
      <c r="E3721" s="13" t="s">
        <v>37</v>
      </c>
      <c r="F3721" s="14">
        <v>10001637519</v>
      </c>
      <c r="G3721" s="2" t="s">
        <v>27</v>
      </c>
    </row>
    <row r="3722" ht="18.75" spans="4:7">
      <c r="D3722" s="2" t="s">
        <v>3752</v>
      </c>
      <c r="E3722" s="13" t="s">
        <v>37</v>
      </c>
      <c r="F3722" s="14">
        <v>10001637519</v>
      </c>
      <c r="G3722" s="2" t="s">
        <v>27</v>
      </c>
    </row>
    <row r="3723" ht="18.75" spans="4:7">
      <c r="D3723" s="2" t="s">
        <v>3753</v>
      </c>
      <c r="E3723" s="13" t="s">
        <v>37</v>
      </c>
      <c r="F3723" s="14">
        <v>10001637519</v>
      </c>
      <c r="G3723" s="2" t="s">
        <v>27</v>
      </c>
    </row>
    <row r="3724" ht="18.75" spans="4:7">
      <c r="D3724" s="2" t="s">
        <v>3754</v>
      </c>
      <c r="E3724" s="13" t="s">
        <v>37</v>
      </c>
      <c r="F3724" s="14">
        <v>10001637519</v>
      </c>
      <c r="G3724" s="2" t="s">
        <v>27</v>
      </c>
    </row>
    <row r="3725" ht="18.75" spans="4:7">
      <c r="D3725" s="2" t="s">
        <v>3755</v>
      </c>
      <c r="E3725" s="13" t="s">
        <v>37</v>
      </c>
      <c r="F3725" s="14">
        <v>10001637519</v>
      </c>
      <c r="G3725" s="2" t="s">
        <v>27</v>
      </c>
    </row>
    <row r="3726" ht="18.75" spans="4:7">
      <c r="D3726" s="2" t="s">
        <v>3756</v>
      </c>
      <c r="E3726" s="13" t="s">
        <v>37</v>
      </c>
      <c r="F3726" s="14">
        <v>10001637519</v>
      </c>
      <c r="G3726" s="2" t="s">
        <v>27</v>
      </c>
    </row>
    <row r="3727" ht="18.75" spans="4:7">
      <c r="D3727" s="2" t="s">
        <v>3757</v>
      </c>
      <c r="E3727" s="13" t="s">
        <v>37</v>
      </c>
      <c r="F3727" s="14">
        <v>10001637519</v>
      </c>
      <c r="G3727" s="2" t="s">
        <v>27</v>
      </c>
    </row>
    <row r="3728" ht="18.75" spans="4:7">
      <c r="D3728" s="2" t="s">
        <v>3758</v>
      </c>
      <c r="E3728" s="13" t="s">
        <v>37</v>
      </c>
      <c r="F3728" s="14">
        <v>10001637519</v>
      </c>
      <c r="G3728" s="2" t="s">
        <v>27</v>
      </c>
    </row>
    <row r="3729" ht="18.75" spans="4:7">
      <c r="D3729" s="2" t="s">
        <v>3759</v>
      </c>
      <c r="E3729" s="13" t="s">
        <v>37</v>
      </c>
      <c r="F3729" s="14">
        <v>10001637519</v>
      </c>
      <c r="G3729" s="2" t="s">
        <v>27</v>
      </c>
    </row>
    <row r="3730" ht="18.75" spans="4:7">
      <c r="D3730" s="2" t="s">
        <v>3760</v>
      </c>
      <c r="E3730" s="13" t="s">
        <v>37</v>
      </c>
      <c r="F3730" s="14">
        <v>10001637519</v>
      </c>
      <c r="G3730" s="2" t="s">
        <v>27</v>
      </c>
    </row>
    <row r="3731" ht="18.75" spans="4:7">
      <c r="D3731" s="2" t="s">
        <v>3761</v>
      </c>
      <c r="E3731" s="13" t="s">
        <v>37</v>
      </c>
      <c r="F3731" s="14">
        <v>10001637519</v>
      </c>
      <c r="G3731" s="2" t="s">
        <v>27</v>
      </c>
    </row>
    <row r="3732" ht="18.75" spans="4:7">
      <c r="D3732" s="2" t="s">
        <v>3762</v>
      </c>
      <c r="E3732" s="13" t="s">
        <v>37</v>
      </c>
      <c r="F3732" s="14">
        <v>10001637519</v>
      </c>
      <c r="G3732" s="2" t="s">
        <v>27</v>
      </c>
    </row>
    <row r="3733" ht="18.75" spans="4:7">
      <c r="D3733" s="2" t="s">
        <v>3763</v>
      </c>
      <c r="E3733" s="13" t="s">
        <v>37</v>
      </c>
      <c r="F3733" s="14">
        <v>10001637519</v>
      </c>
      <c r="G3733" s="2" t="s">
        <v>27</v>
      </c>
    </row>
    <row r="3734" ht="18.75" spans="4:7">
      <c r="D3734" s="2" t="s">
        <v>3764</v>
      </c>
      <c r="E3734" s="13" t="s">
        <v>37</v>
      </c>
      <c r="F3734" s="14">
        <v>10001637519</v>
      </c>
      <c r="G3734" s="2" t="s">
        <v>27</v>
      </c>
    </row>
    <row r="3735" ht="18.75" spans="4:7">
      <c r="D3735" s="2" t="s">
        <v>3765</v>
      </c>
      <c r="E3735" s="13" t="s">
        <v>37</v>
      </c>
      <c r="F3735" s="14">
        <v>10001637519</v>
      </c>
      <c r="G3735" s="2" t="s">
        <v>27</v>
      </c>
    </row>
    <row r="3736" ht="18.75" spans="4:7">
      <c r="D3736" s="2" t="s">
        <v>3766</v>
      </c>
      <c r="E3736" s="13" t="s">
        <v>37</v>
      </c>
      <c r="F3736" s="14">
        <v>10001637519</v>
      </c>
      <c r="G3736" s="2" t="s">
        <v>27</v>
      </c>
    </row>
    <row r="3737" ht="18.75" spans="4:7">
      <c r="D3737" s="2" t="s">
        <v>3767</v>
      </c>
      <c r="E3737" s="13" t="s">
        <v>37</v>
      </c>
      <c r="F3737" s="14">
        <v>10001637519</v>
      </c>
      <c r="G3737" s="2" t="s">
        <v>27</v>
      </c>
    </row>
    <row r="3738" ht="18.75" spans="4:7">
      <c r="D3738" s="2" t="s">
        <v>3768</v>
      </c>
      <c r="E3738" s="13" t="s">
        <v>37</v>
      </c>
      <c r="F3738" s="14">
        <v>10001637519</v>
      </c>
      <c r="G3738" s="2" t="s">
        <v>27</v>
      </c>
    </row>
    <row r="3739" ht="18.75" spans="4:7">
      <c r="D3739" s="2" t="s">
        <v>3769</v>
      </c>
      <c r="E3739" s="13" t="s">
        <v>37</v>
      </c>
      <c r="F3739" s="14">
        <v>10001637519</v>
      </c>
      <c r="G3739" s="2" t="s">
        <v>27</v>
      </c>
    </row>
    <row r="3740" ht="18.75" spans="4:7">
      <c r="D3740" s="2" t="s">
        <v>3770</v>
      </c>
      <c r="E3740" s="13" t="s">
        <v>37</v>
      </c>
      <c r="F3740" s="14">
        <v>10001637519</v>
      </c>
      <c r="G3740" s="2" t="s">
        <v>27</v>
      </c>
    </row>
    <row r="3741" ht="18.75" spans="4:7">
      <c r="D3741" s="2" t="s">
        <v>3771</v>
      </c>
      <c r="E3741" s="13" t="s">
        <v>37</v>
      </c>
      <c r="F3741" s="14">
        <v>10001637519</v>
      </c>
      <c r="G3741" s="2" t="s">
        <v>27</v>
      </c>
    </row>
    <row r="3742" ht="18.75" spans="4:7">
      <c r="D3742" s="2" t="s">
        <v>3772</v>
      </c>
      <c r="E3742" s="13" t="s">
        <v>37</v>
      </c>
      <c r="F3742" s="14">
        <v>10001637519</v>
      </c>
      <c r="G3742" s="2" t="s">
        <v>27</v>
      </c>
    </row>
    <row r="3743" ht="18.75" spans="4:7">
      <c r="D3743" s="2" t="s">
        <v>3773</v>
      </c>
      <c r="E3743" s="13" t="s">
        <v>37</v>
      </c>
      <c r="F3743" s="14">
        <v>10001637519</v>
      </c>
      <c r="G3743" s="2" t="s">
        <v>27</v>
      </c>
    </row>
    <row r="3744" ht="18.75" spans="4:7">
      <c r="D3744" s="2" t="s">
        <v>3774</v>
      </c>
      <c r="E3744" s="13" t="s">
        <v>37</v>
      </c>
      <c r="F3744" s="14">
        <v>10001637519</v>
      </c>
      <c r="G3744" s="2" t="s">
        <v>27</v>
      </c>
    </row>
    <row r="3745" ht="18.75" spans="4:7">
      <c r="D3745" s="2" t="s">
        <v>3775</v>
      </c>
      <c r="E3745" s="13" t="s">
        <v>37</v>
      </c>
      <c r="F3745" s="14">
        <v>10001637519</v>
      </c>
      <c r="G3745" s="2" t="s">
        <v>27</v>
      </c>
    </row>
    <row r="3746" ht="18.75" spans="4:7">
      <c r="D3746" s="2" t="s">
        <v>3776</v>
      </c>
      <c r="E3746" s="13" t="s">
        <v>37</v>
      </c>
      <c r="F3746" s="14">
        <v>10001637519</v>
      </c>
      <c r="G3746" s="2" t="s">
        <v>27</v>
      </c>
    </row>
    <row r="3747" ht="18.75" spans="4:7">
      <c r="D3747" s="2" t="s">
        <v>3777</v>
      </c>
      <c r="E3747" s="13" t="s">
        <v>37</v>
      </c>
      <c r="F3747" s="14">
        <v>10001637519</v>
      </c>
      <c r="G3747" s="2" t="s">
        <v>27</v>
      </c>
    </row>
    <row r="3748" ht="18.75" spans="4:7">
      <c r="D3748" s="2" t="s">
        <v>3778</v>
      </c>
      <c r="E3748" s="13" t="s">
        <v>37</v>
      </c>
      <c r="F3748" s="14">
        <v>10001637519</v>
      </c>
      <c r="G3748" s="2" t="s">
        <v>27</v>
      </c>
    </row>
    <row r="3749" ht="18.75" spans="4:7">
      <c r="D3749" s="2" t="s">
        <v>3779</v>
      </c>
      <c r="E3749" s="13" t="s">
        <v>37</v>
      </c>
      <c r="F3749" s="14">
        <v>10001637519</v>
      </c>
      <c r="G3749" s="2" t="s">
        <v>27</v>
      </c>
    </row>
    <row r="3750" ht="18.75" spans="4:7">
      <c r="D3750" s="2" t="s">
        <v>3780</v>
      </c>
      <c r="E3750" s="13" t="s">
        <v>37</v>
      </c>
      <c r="F3750" s="14">
        <v>10001637519</v>
      </c>
      <c r="G3750" s="2" t="s">
        <v>27</v>
      </c>
    </row>
    <row r="3751" ht="18.75" spans="4:7">
      <c r="D3751" s="2" t="s">
        <v>3781</v>
      </c>
      <c r="E3751" s="13" t="s">
        <v>37</v>
      </c>
      <c r="F3751" s="14">
        <v>10001637519</v>
      </c>
      <c r="G3751" s="2" t="s">
        <v>27</v>
      </c>
    </row>
    <row r="3752" ht="18.75" spans="4:7">
      <c r="D3752" s="2" t="s">
        <v>3782</v>
      </c>
      <c r="E3752" s="13" t="s">
        <v>37</v>
      </c>
      <c r="F3752" s="14">
        <v>10001637519</v>
      </c>
      <c r="G3752" s="2" t="s">
        <v>27</v>
      </c>
    </row>
    <row r="3753" ht="18.75" spans="4:7">
      <c r="D3753" s="2" t="s">
        <v>3783</v>
      </c>
      <c r="E3753" s="13" t="s">
        <v>37</v>
      </c>
      <c r="F3753" s="14">
        <v>10001637519</v>
      </c>
      <c r="G3753" s="2" t="s">
        <v>27</v>
      </c>
    </row>
    <row r="3754" ht="18.75" spans="4:7">
      <c r="D3754" s="2" t="s">
        <v>3784</v>
      </c>
      <c r="E3754" s="13" t="s">
        <v>37</v>
      </c>
      <c r="F3754" s="14">
        <v>10001637519</v>
      </c>
      <c r="G3754" s="2" t="s">
        <v>27</v>
      </c>
    </row>
    <row r="3755" ht="18.75" spans="4:7">
      <c r="D3755" s="2" t="s">
        <v>3785</v>
      </c>
      <c r="E3755" s="13" t="s">
        <v>37</v>
      </c>
      <c r="F3755" s="14">
        <v>10001637519</v>
      </c>
      <c r="G3755" s="2" t="s">
        <v>27</v>
      </c>
    </row>
    <row r="3756" ht="18.75" spans="4:7">
      <c r="D3756" s="2" t="s">
        <v>3786</v>
      </c>
      <c r="E3756" s="13" t="s">
        <v>37</v>
      </c>
      <c r="F3756" s="14">
        <v>10001637519</v>
      </c>
      <c r="G3756" s="2" t="s">
        <v>27</v>
      </c>
    </row>
    <row r="3757" ht="18.75" spans="4:7">
      <c r="D3757" s="2" t="s">
        <v>3787</v>
      </c>
      <c r="E3757" s="13" t="s">
        <v>37</v>
      </c>
      <c r="F3757" s="14">
        <v>10001637519</v>
      </c>
      <c r="G3757" s="2" t="s">
        <v>27</v>
      </c>
    </row>
    <row r="3758" ht="18.75" spans="4:7">
      <c r="D3758" s="2" t="s">
        <v>3788</v>
      </c>
      <c r="E3758" s="13" t="s">
        <v>37</v>
      </c>
      <c r="F3758" s="14">
        <v>10001637519</v>
      </c>
      <c r="G3758" s="2" t="s">
        <v>27</v>
      </c>
    </row>
    <row r="3759" ht="18.75" spans="4:7">
      <c r="D3759" s="2" t="s">
        <v>3789</v>
      </c>
      <c r="E3759" s="13" t="s">
        <v>37</v>
      </c>
      <c r="F3759" s="14">
        <v>10001637519</v>
      </c>
      <c r="G3759" s="2" t="s">
        <v>27</v>
      </c>
    </row>
    <row r="3760" ht="18.75" spans="4:7">
      <c r="D3760" s="2" t="s">
        <v>3790</v>
      </c>
      <c r="E3760" s="13" t="s">
        <v>37</v>
      </c>
      <c r="F3760" s="14">
        <v>10001637519</v>
      </c>
      <c r="G3760" s="2" t="s">
        <v>27</v>
      </c>
    </row>
    <row r="3761" ht="18.75" spans="4:7">
      <c r="D3761" s="2" t="s">
        <v>3791</v>
      </c>
      <c r="E3761" s="13" t="s">
        <v>37</v>
      </c>
      <c r="F3761" s="14">
        <v>10001637519</v>
      </c>
      <c r="G3761" s="2" t="s">
        <v>27</v>
      </c>
    </row>
    <row r="3762" ht="18.75" spans="4:7">
      <c r="D3762" s="2" t="s">
        <v>3792</v>
      </c>
      <c r="E3762" s="13" t="s">
        <v>37</v>
      </c>
      <c r="F3762" s="14">
        <v>10001637519</v>
      </c>
      <c r="G3762" s="2" t="s">
        <v>27</v>
      </c>
    </row>
    <row r="3763" ht="18.75" spans="4:7">
      <c r="D3763" s="2" t="s">
        <v>3793</v>
      </c>
      <c r="E3763" s="13" t="s">
        <v>37</v>
      </c>
      <c r="F3763" s="14">
        <v>10001637519</v>
      </c>
      <c r="G3763" s="2" t="s">
        <v>27</v>
      </c>
    </row>
    <row r="3764" ht="18.75" spans="4:7">
      <c r="D3764" s="2" t="s">
        <v>3794</v>
      </c>
      <c r="E3764" s="13" t="s">
        <v>37</v>
      </c>
      <c r="F3764" s="14">
        <v>10001637519</v>
      </c>
      <c r="G3764" s="2" t="s">
        <v>27</v>
      </c>
    </row>
    <row r="3765" ht="18.75" spans="4:7">
      <c r="D3765" s="2" t="s">
        <v>3795</v>
      </c>
      <c r="E3765" s="13" t="s">
        <v>37</v>
      </c>
      <c r="F3765" s="14">
        <v>10001637519</v>
      </c>
      <c r="G3765" s="2" t="s">
        <v>27</v>
      </c>
    </row>
    <row r="3766" ht="18.75" spans="4:7">
      <c r="D3766" s="2" t="s">
        <v>3796</v>
      </c>
      <c r="E3766" s="13" t="s">
        <v>37</v>
      </c>
      <c r="F3766" s="14">
        <v>10001637519</v>
      </c>
      <c r="G3766" s="2" t="s">
        <v>27</v>
      </c>
    </row>
    <row r="3767" ht="18.75" spans="4:7">
      <c r="D3767" s="2" t="s">
        <v>3797</v>
      </c>
      <c r="E3767" s="13" t="s">
        <v>37</v>
      </c>
      <c r="F3767" s="14">
        <v>10001637519</v>
      </c>
      <c r="G3767" s="2" t="s">
        <v>27</v>
      </c>
    </row>
    <row r="3768" ht="18.75" spans="4:7">
      <c r="D3768" s="2" t="s">
        <v>3798</v>
      </c>
      <c r="E3768" s="13" t="s">
        <v>37</v>
      </c>
      <c r="F3768" s="14">
        <v>10001637519</v>
      </c>
      <c r="G3768" s="2" t="s">
        <v>27</v>
      </c>
    </row>
    <row r="3769" ht="18.75" spans="4:7">
      <c r="D3769" s="2" t="s">
        <v>3799</v>
      </c>
      <c r="E3769" s="13" t="s">
        <v>37</v>
      </c>
      <c r="F3769" s="14">
        <v>10001637519</v>
      </c>
      <c r="G3769" s="2" t="s">
        <v>27</v>
      </c>
    </row>
    <row r="3770" ht="18.75" spans="4:7">
      <c r="D3770" s="2" t="s">
        <v>3800</v>
      </c>
      <c r="E3770" s="13" t="s">
        <v>37</v>
      </c>
      <c r="F3770" s="14">
        <v>10001637519</v>
      </c>
      <c r="G3770" s="2" t="s">
        <v>27</v>
      </c>
    </row>
    <row r="3771" ht="18.75" spans="4:7">
      <c r="D3771" s="2" t="s">
        <v>3801</v>
      </c>
      <c r="E3771" s="13" t="s">
        <v>37</v>
      </c>
      <c r="F3771" s="14">
        <v>10001637519</v>
      </c>
      <c r="G3771" s="2" t="s">
        <v>27</v>
      </c>
    </row>
    <row r="3772" ht="18.75" spans="4:7">
      <c r="D3772" s="2" t="s">
        <v>3568</v>
      </c>
      <c r="E3772" s="13" t="s">
        <v>37</v>
      </c>
      <c r="F3772" s="14">
        <v>10001637519</v>
      </c>
      <c r="G3772" s="2" t="s">
        <v>27</v>
      </c>
    </row>
    <row r="3773" ht="18.75" spans="4:7">
      <c r="D3773" s="2" t="s">
        <v>3495</v>
      </c>
      <c r="E3773" s="13" t="s">
        <v>37</v>
      </c>
      <c r="F3773" s="14">
        <v>10001637519</v>
      </c>
      <c r="G3773" s="2" t="s">
        <v>27</v>
      </c>
    </row>
    <row r="3774" ht="18.75" spans="4:7">
      <c r="D3774" s="2" t="s">
        <v>2404</v>
      </c>
      <c r="E3774" s="13" t="s">
        <v>37</v>
      </c>
      <c r="F3774" s="14">
        <v>10001637519</v>
      </c>
      <c r="G3774" s="2" t="s">
        <v>27</v>
      </c>
    </row>
    <row r="3775" ht="18.75" spans="4:7">
      <c r="D3775" s="2" t="s">
        <v>3802</v>
      </c>
      <c r="E3775" s="13" t="s">
        <v>37</v>
      </c>
      <c r="F3775" s="14">
        <v>10001637519</v>
      </c>
      <c r="G3775" s="2" t="s">
        <v>27</v>
      </c>
    </row>
    <row r="3776" ht="18.75" spans="4:7">
      <c r="D3776" s="2" t="s">
        <v>1867</v>
      </c>
      <c r="E3776" s="13" t="s">
        <v>37</v>
      </c>
      <c r="F3776" s="14">
        <v>10001637519</v>
      </c>
      <c r="G3776" s="2" t="s">
        <v>27</v>
      </c>
    </row>
    <row r="3777" ht="18.75" spans="4:7">
      <c r="D3777" s="2" t="s">
        <v>1953</v>
      </c>
      <c r="E3777" s="13" t="s">
        <v>37</v>
      </c>
      <c r="F3777" s="14">
        <v>10001637519</v>
      </c>
      <c r="G3777" s="2" t="s">
        <v>27</v>
      </c>
    </row>
    <row r="3778" ht="18.75" spans="4:7">
      <c r="D3778" s="2" t="s">
        <v>3803</v>
      </c>
      <c r="E3778" s="13" t="s">
        <v>37</v>
      </c>
      <c r="F3778" s="14">
        <v>10001637519</v>
      </c>
      <c r="G3778" s="2" t="s">
        <v>27</v>
      </c>
    </row>
    <row r="3779" ht="18.75" spans="4:7">
      <c r="D3779" s="2" t="s">
        <v>3804</v>
      </c>
      <c r="E3779" s="13" t="s">
        <v>37</v>
      </c>
      <c r="F3779" s="14">
        <v>10001637519</v>
      </c>
      <c r="G3779" s="2" t="s">
        <v>27</v>
      </c>
    </row>
    <row r="3780" ht="18.75" spans="4:7">
      <c r="D3780" s="2" t="s">
        <v>117</v>
      </c>
      <c r="E3780" s="13" t="s">
        <v>37</v>
      </c>
      <c r="F3780" s="14">
        <v>10001637519</v>
      </c>
      <c r="G3780" s="2" t="s">
        <v>27</v>
      </c>
    </row>
    <row r="3781" ht="18.75" spans="4:7">
      <c r="D3781" s="2" t="s">
        <v>2622</v>
      </c>
      <c r="E3781" s="13" t="s">
        <v>37</v>
      </c>
      <c r="F3781" s="14">
        <v>10001637519</v>
      </c>
      <c r="G3781" s="2" t="s">
        <v>27</v>
      </c>
    </row>
    <row r="3782" ht="18.75" spans="4:7">
      <c r="D3782" s="2" t="s">
        <v>486</v>
      </c>
      <c r="E3782" s="13" t="s">
        <v>37</v>
      </c>
      <c r="F3782" s="14">
        <v>10001637519</v>
      </c>
      <c r="G3782" s="2" t="s">
        <v>27</v>
      </c>
    </row>
    <row r="3783" ht="18.75" spans="4:7">
      <c r="D3783" s="2" t="s">
        <v>1836</v>
      </c>
      <c r="E3783" s="13" t="s">
        <v>37</v>
      </c>
      <c r="F3783" s="14">
        <v>10001637519</v>
      </c>
      <c r="G3783" s="2" t="s">
        <v>27</v>
      </c>
    </row>
    <row r="3784" ht="18.75" spans="4:7">
      <c r="D3784" s="2" t="s">
        <v>3805</v>
      </c>
      <c r="E3784" s="13" t="s">
        <v>37</v>
      </c>
      <c r="F3784" s="14">
        <v>10001637519</v>
      </c>
      <c r="G3784" s="2" t="s">
        <v>27</v>
      </c>
    </row>
    <row r="3785" ht="18.75" spans="4:7">
      <c r="D3785" s="2" t="s">
        <v>3806</v>
      </c>
      <c r="E3785" s="13" t="s">
        <v>37</v>
      </c>
      <c r="F3785" s="14">
        <v>10001637519</v>
      </c>
      <c r="G3785" s="2" t="s">
        <v>27</v>
      </c>
    </row>
    <row r="3786" ht="18.75" spans="4:7">
      <c r="D3786" s="2" t="s">
        <v>1003</v>
      </c>
      <c r="E3786" s="13" t="s">
        <v>37</v>
      </c>
      <c r="F3786" s="14">
        <v>10001637519</v>
      </c>
      <c r="G3786" s="2" t="s">
        <v>27</v>
      </c>
    </row>
    <row r="3787" ht="18.75" spans="4:7">
      <c r="D3787" s="2" t="s">
        <v>2526</v>
      </c>
      <c r="E3787" s="13" t="s">
        <v>37</v>
      </c>
      <c r="F3787" s="14">
        <v>10001637519</v>
      </c>
      <c r="G3787" s="2" t="s">
        <v>27</v>
      </c>
    </row>
    <row r="3788" ht="18.75" spans="4:7">
      <c r="D3788" s="2" t="s">
        <v>3807</v>
      </c>
      <c r="E3788" s="13" t="s">
        <v>37</v>
      </c>
      <c r="F3788" s="14">
        <v>10001637519</v>
      </c>
      <c r="G3788" s="2" t="s">
        <v>27</v>
      </c>
    </row>
    <row r="3789" ht="18.75" spans="4:7">
      <c r="D3789" s="2" t="s">
        <v>3808</v>
      </c>
      <c r="E3789" s="13" t="s">
        <v>37</v>
      </c>
      <c r="F3789" s="14">
        <v>10001637519</v>
      </c>
      <c r="G3789" s="2" t="s">
        <v>27</v>
      </c>
    </row>
    <row r="3790" ht="18.75" spans="4:7">
      <c r="D3790" s="2" t="s">
        <v>3809</v>
      </c>
      <c r="E3790" s="13" t="s">
        <v>37</v>
      </c>
      <c r="F3790" s="14">
        <v>10001637519</v>
      </c>
      <c r="G3790" s="2" t="s">
        <v>27</v>
      </c>
    </row>
    <row r="3791" ht="18.75" spans="4:7">
      <c r="D3791" s="2" t="s">
        <v>3810</v>
      </c>
      <c r="E3791" s="13" t="s">
        <v>37</v>
      </c>
      <c r="F3791" s="14">
        <v>10001637519</v>
      </c>
      <c r="G3791" s="2" t="s">
        <v>27</v>
      </c>
    </row>
    <row r="3792" ht="18.75" spans="4:7">
      <c r="D3792" s="2" t="s">
        <v>1598</v>
      </c>
      <c r="E3792" s="13" t="s">
        <v>37</v>
      </c>
      <c r="F3792" s="14">
        <v>10001637519</v>
      </c>
      <c r="G3792" s="2" t="s">
        <v>27</v>
      </c>
    </row>
    <row r="3793" ht="18.75" spans="4:7">
      <c r="D3793" s="2" t="s">
        <v>1072</v>
      </c>
      <c r="E3793" s="13" t="s">
        <v>37</v>
      </c>
      <c r="F3793" s="14">
        <v>10001637519</v>
      </c>
      <c r="G3793" s="2" t="s">
        <v>27</v>
      </c>
    </row>
    <row r="3794" ht="18.75" spans="4:7">
      <c r="D3794" s="2" t="s">
        <v>1738</v>
      </c>
      <c r="E3794" s="13" t="s">
        <v>37</v>
      </c>
      <c r="F3794" s="14">
        <v>10001637519</v>
      </c>
      <c r="G3794" s="2" t="s">
        <v>27</v>
      </c>
    </row>
    <row r="3795" ht="18.75" spans="4:7">
      <c r="D3795" s="2" t="s">
        <v>2129</v>
      </c>
      <c r="E3795" s="13" t="s">
        <v>37</v>
      </c>
      <c r="F3795" s="14">
        <v>10001637519</v>
      </c>
      <c r="G3795" s="2" t="s">
        <v>27</v>
      </c>
    </row>
    <row r="3796" ht="18.75" spans="4:7">
      <c r="D3796" s="2" t="s">
        <v>655</v>
      </c>
      <c r="E3796" s="13" t="s">
        <v>37</v>
      </c>
      <c r="F3796" s="14">
        <v>10001637519</v>
      </c>
      <c r="G3796" s="2" t="s">
        <v>27</v>
      </c>
    </row>
    <row r="3797" ht="18.75" spans="4:7">
      <c r="D3797" s="2" t="s">
        <v>2468</v>
      </c>
      <c r="E3797" s="13" t="s">
        <v>37</v>
      </c>
      <c r="F3797" s="14">
        <v>10001637519</v>
      </c>
      <c r="G3797" s="2" t="s">
        <v>27</v>
      </c>
    </row>
    <row r="3798" ht="18.75" spans="4:7">
      <c r="D3798" s="2" t="s">
        <v>3811</v>
      </c>
      <c r="E3798" s="13" t="s">
        <v>37</v>
      </c>
      <c r="F3798" s="14">
        <v>10001637519</v>
      </c>
      <c r="G3798" s="2" t="s">
        <v>27</v>
      </c>
    </row>
    <row r="3799" ht="18.75" spans="4:7">
      <c r="D3799" s="2" t="s">
        <v>1706</v>
      </c>
      <c r="E3799" s="13" t="s">
        <v>37</v>
      </c>
      <c r="F3799" s="14">
        <v>10001637519</v>
      </c>
      <c r="G3799" s="2" t="s">
        <v>27</v>
      </c>
    </row>
    <row r="3800" ht="18.75" spans="4:7">
      <c r="D3800" s="2" t="s">
        <v>3812</v>
      </c>
      <c r="E3800" s="13" t="s">
        <v>37</v>
      </c>
      <c r="F3800" s="14">
        <v>10001637519</v>
      </c>
      <c r="G3800" s="2" t="s">
        <v>27</v>
      </c>
    </row>
    <row r="3801" ht="18.75" spans="4:7">
      <c r="D3801" s="2" t="s">
        <v>1843</v>
      </c>
      <c r="E3801" s="13" t="s">
        <v>37</v>
      </c>
      <c r="F3801" s="14">
        <v>10001637519</v>
      </c>
      <c r="G3801" s="2" t="s">
        <v>27</v>
      </c>
    </row>
    <row r="3802" ht="18.75" spans="4:7">
      <c r="D3802" s="2" t="s">
        <v>812</v>
      </c>
      <c r="E3802" s="13" t="s">
        <v>37</v>
      </c>
      <c r="F3802" s="14">
        <v>10001637519</v>
      </c>
      <c r="G3802" s="2" t="s">
        <v>27</v>
      </c>
    </row>
    <row r="3803" ht="18.75" spans="4:7">
      <c r="D3803" s="2" t="s">
        <v>3813</v>
      </c>
      <c r="E3803" s="13" t="s">
        <v>37</v>
      </c>
      <c r="F3803" s="14">
        <v>10001637519</v>
      </c>
      <c r="G3803" s="2" t="s">
        <v>27</v>
      </c>
    </row>
    <row r="3804" ht="18.75" spans="4:7">
      <c r="D3804" s="2" t="s">
        <v>1730</v>
      </c>
      <c r="E3804" s="13" t="s">
        <v>37</v>
      </c>
      <c r="F3804" s="14">
        <v>10001637519</v>
      </c>
      <c r="G3804" s="2" t="s">
        <v>27</v>
      </c>
    </row>
    <row r="3805" ht="18.75" spans="4:7">
      <c r="D3805" s="2" t="s">
        <v>2125</v>
      </c>
      <c r="E3805" s="13" t="s">
        <v>37</v>
      </c>
      <c r="F3805" s="14">
        <v>10001637519</v>
      </c>
      <c r="G3805" s="2" t="s">
        <v>27</v>
      </c>
    </row>
    <row r="3806" ht="18.75" spans="4:7">
      <c r="D3806" s="2" t="s">
        <v>3814</v>
      </c>
      <c r="E3806" s="13" t="s">
        <v>37</v>
      </c>
      <c r="F3806" s="14">
        <v>10001637519</v>
      </c>
      <c r="G3806" s="2" t="s">
        <v>27</v>
      </c>
    </row>
    <row r="3807" ht="18.75" spans="4:7">
      <c r="D3807" s="2" t="s">
        <v>3815</v>
      </c>
      <c r="E3807" s="13" t="s">
        <v>37</v>
      </c>
      <c r="F3807" s="14">
        <v>10001637519</v>
      </c>
      <c r="G3807" s="2" t="s">
        <v>27</v>
      </c>
    </row>
    <row r="3808" ht="18.75" spans="4:7">
      <c r="D3808" s="2" t="s">
        <v>248</v>
      </c>
      <c r="E3808" s="13" t="s">
        <v>37</v>
      </c>
      <c r="F3808" s="14">
        <v>10001637519</v>
      </c>
      <c r="G3808" s="2" t="s">
        <v>27</v>
      </c>
    </row>
    <row r="3809" ht="18.75" spans="4:7">
      <c r="D3809" s="2" t="s">
        <v>952</v>
      </c>
      <c r="E3809" s="13" t="s">
        <v>37</v>
      </c>
      <c r="F3809" s="14">
        <v>10001637519</v>
      </c>
      <c r="G3809" s="2" t="s">
        <v>27</v>
      </c>
    </row>
    <row r="3810" ht="18.75" spans="4:7">
      <c r="D3810" s="2" t="s">
        <v>692</v>
      </c>
      <c r="E3810" s="13" t="s">
        <v>37</v>
      </c>
      <c r="F3810" s="14">
        <v>10001637519</v>
      </c>
      <c r="G3810" s="2" t="s">
        <v>27</v>
      </c>
    </row>
    <row r="3811" ht="18.75" spans="4:7">
      <c r="D3811" s="2" t="s">
        <v>917</v>
      </c>
      <c r="E3811" s="13" t="s">
        <v>37</v>
      </c>
      <c r="F3811" s="14">
        <v>10001637519</v>
      </c>
      <c r="G3811" s="2" t="s">
        <v>27</v>
      </c>
    </row>
    <row r="3812" ht="18.75" spans="4:7">
      <c r="D3812" s="2" t="s">
        <v>3816</v>
      </c>
      <c r="E3812" s="13" t="s">
        <v>37</v>
      </c>
      <c r="F3812" s="14">
        <v>10001637519</v>
      </c>
      <c r="G3812" s="2" t="s">
        <v>27</v>
      </c>
    </row>
    <row r="3813" ht="18.75" spans="4:7">
      <c r="D3813" s="2" t="s">
        <v>1542</v>
      </c>
      <c r="E3813" s="13" t="s">
        <v>37</v>
      </c>
      <c r="F3813" s="14">
        <v>10001637519</v>
      </c>
      <c r="G3813" s="2" t="s">
        <v>27</v>
      </c>
    </row>
    <row r="3814" ht="18.75" spans="4:7">
      <c r="D3814" s="2" t="s">
        <v>2752</v>
      </c>
      <c r="E3814" s="13" t="s">
        <v>37</v>
      </c>
      <c r="F3814" s="14">
        <v>10001637519</v>
      </c>
      <c r="G3814" s="2" t="s">
        <v>27</v>
      </c>
    </row>
    <row r="3815" ht="18.75" spans="4:7">
      <c r="D3815" s="2" t="s">
        <v>620</v>
      </c>
      <c r="E3815" s="13" t="s">
        <v>37</v>
      </c>
      <c r="F3815" s="14">
        <v>10001637519</v>
      </c>
      <c r="G3815" s="2" t="s">
        <v>27</v>
      </c>
    </row>
    <row r="3816" ht="18.75" spans="4:7">
      <c r="D3816" s="2" t="s">
        <v>94</v>
      </c>
      <c r="E3816" s="13" t="s">
        <v>37</v>
      </c>
      <c r="F3816" s="14">
        <v>10001637519</v>
      </c>
      <c r="G3816" s="2" t="s">
        <v>27</v>
      </c>
    </row>
    <row r="3817" ht="18.75" spans="4:7">
      <c r="D3817" s="2" t="s">
        <v>210</v>
      </c>
      <c r="E3817" s="13" t="s">
        <v>37</v>
      </c>
      <c r="F3817" s="14">
        <v>10001637519</v>
      </c>
      <c r="G3817" s="2" t="s">
        <v>27</v>
      </c>
    </row>
    <row r="3818" ht="18.75" spans="4:7">
      <c r="D3818" s="2" t="s">
        <v>1494</v>
      </c>
      <c r="E3818" s="13" t="s">
        <v>37</v>
      </c>
      <c r="F3818" s="14">
        <v>10001637519</v>
      </c>
      <c r="G3818" s="2" t="s">
        <v>27</v>
      </c>
    </row>
    <row r="3819" ht="18.75" spans="4:7">
      <c r="D3819" s="2" t="s">
        <v>3817</v>
      </c>
      <c r="E3819" s="13" t="s">
        <v>37</v>
      </c>
      <c r="F3819" s="14">
        <v>10001637519</v>
      </c>
      <c r="G3819" s="2" t="s">
        <v>27</v>
      </c>
    </row>
    <row r="3820" ht="18.75" spans="4:7">
      <c r="D3820" s="2" t="s">
        <v>3818</v>
      </c>
      <c r="E3820" s="13" t="s">
        <v>37</v>
      </c>
      <c r="F3820" s="14">
        <v>10001637519</v>
      </c>
      <c r="G3820" s="2" t="s">
        <v>27</v>
      </c>
    </row>
    <row r="3821" ht="18.75" spans="4:7">
      <c r="D3821" s="2" t="s">
        <v>3819</v>
      </c>
      <c r="E3821" s="13" t="s">
        <v>37</v>
      </c>
      <c r="F3821" s="14">
        <v>10001637519</v>
      </c>
      <c r="G3821" s="2" t="s">
        <v>27</v>
      </c>
    </row>
    <row r="3822" ht="18.75" spans="4:7">
      <c r="D3822" s="2" t="s">
        <v>3820</v>
      </c>
      <c r="E3822" s="13" t="s">
        <v>37</v>
      </c>
      <c r="F3822" s="14">
        <v>10001637519</v>
      </c>
      <c r="G3822" s="2" t="s">
        <v>27</v>
      </c>
    </row>
    <row r="3823" ht="18.75" spans="4:7">
      <c r="D3823" s="2" t="s">
        <v>3821</v>
      </c>
      <c r="E3823" s="13" t="s">
        <v>37</v>
      </c>
      <c r="F3823" s="14">
        <v>10001637519</v>
      </c>
      <c r="G3823" s="2" t="s">
        <v>27</v>
      </c>
    </row>
    <row r="3824" ht="18.75" spans="4:7">
      <c r="D3824" s="2" t="s">
        <v>3822</v>
      </c>
      <c r="E3824" s="13" t="s">
        <v>37</v>
      </c>
      <c r="F3824" s="14">
        <v>10001637519</v>
      </c>
      <c r="G3824" s="2" t="s">
        <v>27</v>
      </c>
    </row>
    <row r="3825" ht="18.75" spans="4:7">
      <c r="D3825" s="2" t="s">
        <v>3823</v>
      </c>
      <c r="E3825" s="13" t="s">
        <v>37</v>
      </c>
      <c r="F3825" s="14">
        <v>10001637519</v>
      </c>
      <c r="G3825" s="2" t="s">
        <v>27</v>
      </c>
    </row>
    <row r="3826" ht="18.75" spans="4:7">
      <c r="D3826" s="2" t="s">
        <v>3824</v>
      </c>
      <c r="E3826" s="13" t="s">
        <v>37</v>
      </c>
      <c r="F3826" s="14">
        <v>10001637519</v>
      </c>
      <c r="G3826" s="2" t="s">
        <v>27</v>
      </c>
    </row>
    <row r="3827" ht="18.75" spans="4:7">
      <c r="D3827" s="2" t="s">
        <v>3825</v>
      </c>
      <c r="E3827" s="13" t="s">
        <v>37</v>
      </c>
      <c r="F3827" s="14">
        <v>10001637519</v>
      </c>
      <c r="G3827" s="2" t="s">
        <v>27</v>
      </c>
    </row>
    <row r="3828" ht="18.75" spans="4:7">
      <c r="D3828" s="2" t="s">
        <v>3826</v>
      </c>
      <c r="E3828" s="13" t="s">
        <v>37</v>
      </c>
      <c r="F3828" s="14">
        <v>10001637519</v>
      </c>
      <c r="G3828" s="2" t="s">
        <v>27</v>
      </c>
    </row>
    <row r="3829" ht="18.75" spans="4:7">
      <c r="D3829" s="2" t="s">
        <v>3827</v>
      </c>
      <c r="E3829" s="13" t="s">
        <v>37</v>
      </c>
      <c r="F3829" s="14">
        <v>10001637519</v>
      </c>
      <c r="G3829" s="2" t="s">
        <v>27</v>
      </c>
    </row>
    <row r="3830" ht="18.75" spans="4:7">
      <c r="D3830" s="2" t="s">
        <v>3828</v>
      </c>
      <c r="E3830" s="13" t="s">
        <v>37</v>
      </c>
      <c r="F3830" s="14">
        <v>10001637519</v>
      </c>
      <c r="G3830" s="2" t="s">
        <v>27</v>
      </c>
    </row>
    <row r="3831" ht="18.75" spans="4:7">
      <c r="D3831" s="2" t="s">
        <v>3829</v>
      </c>
      <c r="E3831" s="13" t="s">
        <v>37</v>
      </c>
      <c r="F3831" s="14">
        <v>10001637519</v>
      </c>
      <c r="G3831" s="2" t="s">
        <v>27</v>
      </c>
    </row>
    <row r="3832" ht="18.75" spans="4:7">
      <c r="D3832" s="2" t="s">
        <v>3830</v>
      </c>
      <c r="E3832" s="13" t="s">
        <v>37</v>
      </c>
      <c r="F3832" s="14">
        <v>10001637519</v>
      </c>
      <c r="G3832" s="2" t="s">
        <v>27</v>
      </c>
    </row>
    <row r="3833" ht="18.75" spans="4:7">
      <c r="D3833" s="2" t="s">
        <v>3831</v>
      </c>
      <c r="E3833" s="13" t="s">
        <v>37</v>
      </c>
      <c r="F3833" s="14">
        <v>10001637519</v>
      </c>
      <c r="G3833" s="2" t="s">
        <v>27</v>
      </c>
    </row>
    <row r="3834" ht="18.75" spans="4:7">
      <c r="D3834" s="2" t="s">
        <v>3832</v>
      </c>
      <c r="E3834" s="13" t="s">
        <v>37</v>
      </c>
      <c r="F3834" s="14">
        <v>10001637519</v>
      </c>
      <c r="G3834" s="2" t="s">
        <v>27</v>
      </c>
    </row>
    <row r="3835" ht="18.75" spans="4:7">
      <c r="D3835" s="2" t="s">
        <v>3833</v>
      </c>
      <c r="E3835" s="13" t="s">
        <v>37</v>
      </c>
      <c r="F3835" s="14">
        <v>10001637519</v>
      </c>
      <c r="G3835" s="2" t="s">
        <v>27</v>
      </c>
    </row>
    <row r="3836" ht="18.75" spans="4:7">
      <c r="D3836" s="2" t="s">
        <v>3834</v>
      </c>
      <c r="E3836" s="13" t="s">
        <v>37</v>
      </c>
      <c r="F3836" s="14">
        <v>10001637519</v>
      </c>
      <c r="G3836" s="2" t="s">
        <v>27</v>
      </c>
    </row>
    <row r="3837" ht="18.75" spans="4:7">
      <c r="D3837" s="2" t="s">
        <v>3835</v>
      </c>
      <c r="E3837" s="13" t="s">
        <v>37</v>
      </c>
      <c r="F3837" s="14">
        <v>10001637519</v>
      </c>
      <c r="G3837" s="2" t="s">
        <v>27</v>
      </c>
    </row>
    <row r="3838" ht="18.75" spans="4:7">
      <c r="D3838" s="2" t="s">
        <v>3836</v>
      </c>
      <c r="E3838" s="13" t="s">
        <v>37</v>
      </c>
      <c r="F3838" s="14">
        <v>10001637519</v>
      </c>
      <c r="G3838" s="2" t="s">
        <v>27</v>
      </c>
    </row>
    <row r="3839" ht="18.75" spans="4:7">
      <c r="D3839" s="2" t="s">
        <v>3837</v>
      </c>
      <c r="E3839" s="13" t="s">
        <v>37</v>
      </c>
      <c r="F3839" s="14">
        <v>10001637519</v>
      </c>
      <c r="G3839" s="2" t="s">
        <v>27</v>
      </c>
    </row>
    <row r="3840" ht="18.75" spans="4:7">
      <c r="D3840" s="2" t="s">
        <v>3838</v>
      </c>
      <c r="E3840" s="13" t="s">
        <v>37</v>
      </c>
      <c r="F3840" s="14">
        <v>10001637519</v>
      </c>
      <c r="G3840" s="2" t="s">
        <v>27</v>
      </c>
    </row>
    <row r="3841" ht="18.75" spans="4:7">
      <c r="D3841" s="2" t="s">
        <v>3839</v>
      </c>
      <c r="E3841" s="13" t="s">
        <v>37</v>
      </c>
      <c r="F3841" s="14">
        <v>10001637519</v>
      </c>
      <c r="G3841" s="2" t="s">
        <v>27</v>
      </c>
    </row>
    <row r="3842" ht="18.75" spans="4:7">
      <c r="D3842" s="2" t="s">
        <v>3840</v>
      </c>
      <c r="E3842" s="13" t="s">
        <v>37</v>
      </c>
      <c r="F3842" s="14">
        <v>10001637519</v>
      </c>
      <c r="G3842" s="2" t="s">
        <v>27</v>
      </c>
    </row>
    <row r="3843" ht="18.75" spans="4:7">
      <c r="D3843" s="2" t="s">
        <v>3841</v>
      </c>
      <c r="E3843" s="13" t="s">
        <v>37</v>
      </c>
      <c r="F3843" s="14">
        <v>10001637519</v>
      </c>
      <c r="G3843" s="2" t="s">
        <v>27</v>
      </c>
    </row>
    <row r="3844" ht="18.75" spans="4:7">
      <c r="D3844" s="2" t="s">
        <v>3842</v>
      </c>
      <c r="E3844" s="13" t="s">
        <v>37</v>
      </c>
      <c r="F3844" s="14">
        <v>10001637519</v>
      </c>
      <c r="G3844" s="2" t="s">
        <v>27</v>
      </c>
    </row>
    <row r="3845" ht="18.75" spans="4:7">
      <c r="D3845" s="2" t="s">
        <v>3843</v>
      </c>
      <c r="E3845" s="13" t="s">
        <v>37</v>
      </c>
      <c r="F3845" s="14">
        <v>10001637519</v>
      </c>
      <c r="G3845" s="2" t="s">
        <v>27</v>
      </c>
    </row>
    <row r="3846" ht="18.75" spans="4:7">
      <c r="D3846" s="2" t="s">
        <v>3844</v>
      </c>
      <c r="E3846" s="13" t="s">
        <v>37</v>
      </c>
      <c r="F3846" s="14">
        <v>10001637519</v>
      </c>
      <c r="G3846" s="2" t="s">
        <v>27</v>
      </c>
    </row>
    <row r="3847" ht="18.75" spans="4:7">
      <c r="D3847" s="2" t="s">
        <v>3845</v>
      </c>
      <c r="E3847" s="13" t="s">
        <v>37</v>
      </c>
      <c r="F3847" s="14">
        <v>10001637519</v>
      </c>
      <c r="G3847" s="2" t="s">
        <v>27</v>
      </c>
    </row>
    <row r="3848" ht="18.75" spans="4:7">
      <c r="D3848" s="2" t="s">
        <v>3846</v>
      </c>
      <c r="E3848" s="13" t="s">
        <v>37</v>
      </c>
      <c r="F3848" s="14">
        <v>10001637519</v>
      </c>
      <c r="G3848" s="2" t="s">
        <v>27</v>
      </c>
    </row>
    <row r="3849" ht="18.75" spans="4:7">
      <c r="D3849" s="2" t="s">
        <v>3847</v>
      </c>
      <c r="E3849" s="13" t="s">
        <v>37</v>
      </c>
      <c r="F3849" s="14">
        <v>10001637519</v>
      </c>
      <c r="G3849" s="2" t="s">
        <v>27</v>
      </c>
    </row>
    <row r="3850" ht="18.75" spans="4:7">
      <c r="D3850" s="2" t="s">
        <v>3848</v>
      </c>
      <c r="E3850" s="13" t="s">
        <v>37</v>
      </c>
      <c r="F3850" s="14">
        <v>10001637519</v>
      </c>
      <c r="G3850" s="2" t="s">
        <v>27</v>
      </c>
    </row>
    <row r="3851" ht="18.75" spans="4:7">
      <c r="D3851" s="2" t="s">
        <v>3849</v>
      </c>
      <c r="E3851" s="13" t="s">
        <v>37</v>
      </c>
      <c r="F3851" s="14">
        <v>10001637519</v>
      </c>
      <c r="G3851" s="2" t="s">
        <v>27</v>
      </c>
    </row>
    <row r="3852" ht="18.75" spans="4:7">
      <c r="D3852" s="2" t="s">
        <v>3850</v>
      </c>
      <c r="E3852" s="13" t="s">
        <v>37</v>
      </c>
      <c r="F3852" s="14">
        <v>10001637519</v>
      </c>
      <c r="G3852" s="2" t="s">
        <v>27</v>
      </c>
    </row>
    <row r="3853" ht="18.75" spans="4:7">
      <c r="D3853" s="2" t="s">
        <v>3851</v>
      </c>
      <c r="E3853" s="13" t="s">
        <v>37</v>
      </c>
      <c r="F3853" s="14">
        <v>10001637519</v>
      </c>
      <c r="G3853" s="2" t="s">
        <v>27</v>
      </c>
    </row>
    <row r="3854" ht="18.75" spans="4:7">
      <c r="D3854" s="2" t="s">
        <v>3852</v>
      </c>
      <c r="E3854" s="13" t="s">
        <v>37</v>
      </c>
      <c r="F3854" s="14">
        <v>10001637519</v>
      </c>
      <c r="G3854" s="2" t="s">
        <v>27</v>
      </c>
    </row>
    <row r="3855" ht="18.75" spans="4:7">
      <c r="D3855" s="2" t="s">
        <v>3853</v>
      </c>
      <c r="E3855" s="13" t="s">
        <v>37</v>
      </c>
      <c r="F3855" s="14">
        <v>10001637519</v>
      </c>
      <c r="G3855" s="2" t="s">
        <v>27</v>
      </c>
    </row>
    <row r="3856" ht="18.75" spans="4:7">
      <c r="D3856" s="2" t="s">
        <v>3854</v>
      </c>
      <c r="E3856" s="13" t="s">
        <v>37</v>
      </c>
      <c r="F3856" s="14">
        <v>10001637519</v>
      </c>
      <c r="G3856" s="2" t="s">
        <v>27</v>
      </c>
    </row>
    <row r="3857" ht="18.75" spans="4:7">
      <c r="D3857" s="2" t="s">
        <v>3855</v>
      </c>
      <c r="E3857" s="13" t="s">
        <v>37</v>
      </c>
      <c r="F3857" s="14">
        <v>10001637519</v>
      </c>
      <c r="G3857" s="2" t="s">
        <v>27</v>
      </c>
    </row>
    <row r="3858" ht="18.75" spans="4:7">
      <c r="D3858" s="2" t="s">
        <v>3856</v>
      </c>
      <c r="E3858" s="13" t="s">
        <v>37</v>
      </c>
      <c r="F3858" s="14">
        <v>10001637519</v>
      </c>
      <c r="G3858" s="2" t="s">
        <v>27</v>
      </c>
    </row>
    <row r="3859" ht="18.75" spans="4:7">
      <c r="D3859" s="2" t="s">
        <v>3857</v>
      </c>
      <c r="E3859" s="13" t="s">
        <v>37</v>
      </c>
      <c r="F3859" s="14">
        <v>10001637519</v>
      </c>
      <c r="G3859" s="2" t="s">
        <v>27</v>
      </c>
    </row>
    <row r="3860" ht="18.75" spans="4:7">
      <c r="D3860" s="2" t="s">
        <v>3858</v>
      </c>
      <c r="E3860" s="13" t="s">
        <v>37</v>
      </c>
      <c r="F3860" s="14">
        <v>10001637519</v>
      </c>
      <c r="G3860" s="2" t="s">
        <v>27</v>
      </c>
    </row>
    <row r="3861" ht="18.75" spans="4:7">
      <c r="D3861" s="2" t="s">
        <v>3859</v>
      </c>
      <c r="E3861" s="13" t="s">
        <v>37</v>
      </c>
      <c r="F3861" s="14">
        <v>10001637519</v>
      </c>
      <c r="G3861" s="2" t="s">
        <v>27</v>
      </c>
    </row>
    <row r="3862" ht="18.75" spans="4:7">
      <c r="D3862" s="2" t="s">
        <v>3860</v>
      </c>
      <c r="E3862" s="13" t="s">
        <v>37</v>
      </c>
      <c r="F3862" s="14">
        <v>10001637519</v>
      </c>
      <c r="G3862" s="2" t="s">
        <v>27</v>
      </c>
    </row>
    <row r="3863" ht="18.75" spans="4:7">
      <c r="D3863" s="2" t="s">
        <v>3861</v>
      </c>
      <c r="E3863" s="13" t="s">
        <v>37</v>
      </c>
      <c r="F3863" s="14">
        <v>10001637519</v>
      </c>
      <c r="G3863" s="2" t="s">
        <v>27</v>
      </c>
    </row>
    <row r="3864" ht="18.75" spans="4:7">
      <c r="D3864" s="2" t="s">
        <v>3862</v>
      </c>
      <c r="E3864" s="13" t="s">
        <v>37</v>
      </c>
      <c r="F3864" s="14">
        <v>10001637519</v>
      </c>
      <c r="G3864" s="2" t="s">
        <v>27</v>
      </c>
    </row>
    <row r="3865" ht="18.75" spans="4:7">
      <c r="D3865" s="2" t="s">
        <v>3863</v>
      </c>
      <c r="E3865" s="13" t="s">
        <v>37</v>
      </c>
      <c r="F3865" s="14">
        <v>10001637519</v>
      </c>
      <c r="G3865" s="2" t="s">
        <v>27</v>
      </c>
    </row>
    <row r="3866" ht="18.75" spans="4:7">
      <c r="D3866" s="2" t="s">
        <v>3864</v>
      </c>
      <c r="E3866" s="13" t="s">
        <v>37</v>
      </c>
      <c r="F3866" s="14">
        <v>10001637519</v>
      </c>
      <c r="G3866" s="2" t="s">
        <v>27</v>
      </c>
    </row>
    <row r="3867" ht="18.75" spans="4:7">
      <c r="D3867" s="2" t="s">
        <v>3865</v>
      </c>
      <c r="E3867" s="13" t="s">
        <v>37</v>
      </c>
      <c r="F3867" s="14">
        <v>10001637519</v>
      </c>
      <c r="G3867" s="2" t="s">
        <v>27</v>
      </c>
    </row>
    <row r="3868" ht="18.75" spans="4:7">
      <c r="D3868" s="2" t="s">
        <v>3866</v>
      </c>
      <c r="E3868" s="13" t="s">
        <v>37</v>
      </c>
      <c r="F3868" s="14">
        <v>10001637519</v>
      </c>
      <c r="G3868" s="2" t="s">
        <v>27</v>
      </c>
    </row>
    <row r="3869" ht="18.75" spans="4:7">
      <c r="D3869" s="2" t="s">
        <v>3867</v>
      </c>
      <c r="E3869" s="13" t="s">
        <v>37</v>
      </c>
      <c r="F3869" s="14">
        <v>10001637519</v>
      </c>
      <c r="G3869" s="2" t="s">
        <v>27</v>
      </c>
    </row>
    <row r="3870" ht="18.75" spans="4:7">
      <c r="D3870" s="2" t="s">
        <v>3868</v>
      </c>
      <c r="E3870" s="13" t="s">
        <v>37</v>
      </c>
      <c r="F3870" s="14">
        <v>10001637519</v>
      </c>
      <c r="G3870" s="2" t="s">
        <v>27</v>
      </c>
    </row>
    <row r="3871" ht="18.75" spans="4:7">
      <c r="D3871" s="2" t="s">
        <v>3869</v>
      </c>
      <c r="E3871" s="13" t="s">
        <v>37</v>
      </c>
      <c r="F3871" s="14">
        <v>10001637519</v>
      </c>
      <c r="G3871" s="2" t="s">
        <v>27</v>
      </c>
    </row>
    <row r="3872" ht="18.75" spans="4:7">
      <c r="D3872" s="2" t="s">
        <v>3870</v>
      </c>
      <c r="E3872" s="13" t="s">
        <v>37</v>
      </c>
      <c r="F3872" s="14">
        <v>10001637519</v>
      </c>
      <c r="G3872" s="2" t="s">
        <v>27</v>
      </c>
    </row>
    <row r="3873" ht="18.75" spans="4:7">
      <c r="D3873" s="2" t="s">
        <v>3871</v>
      </c>
      <c r="E3873" s="13" t="s">
        <v>37</v>
      </c>
      <c r="F3873" s="14">
        <v>10001637519</v>
      </c>
      <c r="G3873" s="2" t="s">
        <v>27</v>
      </c>
    </row>
    <row r="3874" ht="18.75" spans="4:7">
      <c r="D3874" s="2" t="s">
        <v>3872</v>
      </c>
      <c r="E3874" s="13" t="s">
        <v>37</v>
      </c>
      <c r="F3874" s="14">
        <v>10001637519</v>
      </c>
      <c r="G3874" s="2" t="s">
        <v>27</v>
      </c>
    </row>
    <row r="3875" ht="18.75" spans="4:7">
      <c r="D3875" s="2" t="s">
        <v>3873</v>
      </c>
      <c r="E3875" s="13" t="s">
        <v>37</v>
      </c>
      <c r="F3875" s="14">
        <v>10001637519</v>
      </c>
      <c r="G3875" s="2" t="s">
        <v>27</v>
      </c>
    </row>
    <row r="3876" ht="18.75" spans="4:7">
      <c r="D3876" s="2" t="s">
        <v>3874</v>
      </c>
      <c r="E3876" s="13" t="s">
        <v>37</v>
      </c>
      <c r="F3876" s="14">
        <v>10001637519</v>
      </c>
      <c r="G3876" s="2" t="s">
        <v>27</v>
      </c>
    </row>
    <row r="3877" ht="18.75" spans="4:7">
      <c r="D3877" s="2" t="s">
        <v>3875</v>
      </c>
      <c r="E3877" s="13" t="s">
        <v>37</v>
      </c>
      <c r="F3877" s="14">
        <v>10001637519</v>
      </c>
      <c r="G3877" s="2" t="s">
        <v>27</v>
      </c>
    </row>
    <row r="3878" ht="18.75" spans="4:7">
      <c r="D3878" s="2" t="s">
        <v>3876</v>
      </c>
      <c r="E3878" s="13" t="s">
        <v>37</v>
      </c>
      <c r="F3878" s="14">
        <v>10001637519</v>
      </c>
      <c r="G3878" s="2" t="s">
        <v>27</v>
      </c>
    </row>
    <row r="3879" ht="18.75" spans="4:7">
      <c r="D3879" s="2" t="s">
        <v>3877</v>
      </c>
      <c r="E3879" s="13" t="s">
        <v>37</v>
      </c>
      <c r="F3879" s="14">
        <v>10001637519</v>
      </c>
      <c r="G3879" s="2" t="s">
        <v>27</v>
      </c>
    </row>
    <row r="3880" ht="18.75" spans="4:7">
      <c r="D3880" s="2" t="s">
        <v>3878</v>
      </c>
      <c r="E3880" s="13" t="s">
        <v>37</v>
      </c>
      <c r="F3880" s="14">
        <v>10001637519</v>
      </c>
      <c r="G3880" s="2" t="s">
        <v>27</v>
      </c>
    </row>
    <row r="3881" ht="18.75" spans="4:7">
      <c r="D3881" s="2" t="s">
        <v>3879</v>
      </c>
      <c r="E3881" s="13" t="s">
        <v>37</v>
      </c>
      <c r="F3881" s="14">
        <v>10001637519</v>
      </c>
      <c r="G3881" s="2" t="s">
        <v>27</v>
      </c>
    </row>
    <row r="3882" ht="18.75" spans="4:7">
      <c r="D3882" s="2" t="s">
        <v>3880</v>
      </c>
      <c r="E3882" s="13" t="s">
        <v>37</v>
      </c>
      <c r="F3882" s="14">
        <v>10001637519</v>
      </c>
      <c r="G3882" s="2" t="s">
        <v>27</v>
      </c>
    </row>
    <row r="3883" ht="18.75" spans="4:7">
      <c r="D3883" s="2" t="s">
        <v>3881</v>
      </c>
      <c r="E3883" s="13" t="s">
        <v>37</v>
      </c>
      <c r="F3883" s="14">
        <v>10001637519</v>
      </c>
      <c r="G3883" s="2" t="s">
        <v>27</v>
      </c>
    </row>
    <row r="3884" ht="18.75" spans="4:7">
      <c r="D3884" s="2" t="s">
        <v>3882</v>
      </c>
      <c r="E3884" s="13" t="s">
        <v>37</v>
      </c>
      <c r="F3884" s="14">
        <v>10001637519</v>
      </c>
      <c r="G3884" s="2" t="s">
        <v>27</v>
      </c>
    </row>
    <row r="3885" ht="18.75" spans="4:7">
      <c r="D3885" s="2" t="s">
        <v>3883</v>
      </c>
      <c r="E3885" s="13" t="s">
        <v>37</v>
      </c>
      <c r="F3885" s="14">
        <v>10001637519</v>
      </c>
      <c r="G3885" s="2" t="s">
        <v>27</v>
      </c>
    </row>
    <row r="3886" ht="18.75" spans="4:7">
      <c r="D3886" s="2" t="s">
        <v>3884</v>
      </c>
      <c r="E3886" s="13" t="s">
        <v>37</v>
      </c>
      <c r="F3886" s="14">
        <v>10001637519</v>
      </c>
      <c r="G3886" s="2" t="s">
        <v>27</v>
      </c>
    </row>
    <row r="3887" ht="18.75" spans="4:7">
      <c r="D3887" s="2" t="s">
        <v>3885</v>
      </c>
      <c r="E3887" s="13" t="s">
        <v>37</v>
      </c>
      <c r="F3887" s="14">
        <v>10001637519</v>
      </c>
      <c r="G3887" s="2" t="s">
        <v>27</v>
      </c>
    </row>
    <row r="3888" ht="18.75" spans="4:7">
      <c r="D3888" s="2" t="s">
        <v>3886</v>
      </c>
      <c r="E3888" s="13" t="s">
        <v>37</v>
      </c>
      <c r="F3888" s="14">
        <v>10001637519</v>
      </c>
      <c r="G3888" s="2" t="s">
        <v>27</v>
      </c>
    </row>
    <row r="3889" ht="18.75" spans="4:7">
      <c r="D3889" s="2" t="s">
        <v>3887</v>
      </c>
      <c r="E3889" s="13" t="s">
        <v>37</v>
      </c>
      <c r="F3889" s="14">
        <v>10001637519</v>
      </c>
      <c r="G3889" s="2" t="s">
        <v>27</v>
      </c>
    </row>
    <row r="3890" ht="18.75" spans="4:7">
      <c r="D3890" s="2" t="s">
        <v>3888</v>
      </c>
      <c r="E3890" s="13" t="s">
        <v>37</v>
      </c>
      <c r="F3890" s="14">
        <v>10001637519</v>
      </c>
      <c r="G3890" s="2" t="s">
        <v>27</v>
      </c>
    </row>
    <row r="3891" ht="18.75" spans="4:7">
      <c r="D3891" s="2" t="s">
        <v>3889</v>
      </c>
      <c r="E3891" s="13" t="s">
        <v>37</v>
      </c>
      <c r="F3891" s="14">
        <v>10001637519</v>
      </c>
      <c r="G3891" s="2" t="s">
        <v>27</v>
      </c>
    </row>
    <row r="3892" ht="18.75" spans="4:7">
      <c r="D3892" s="2" t="s">
        <v>3890</v>
      </c>
      <c r="E3892" s="13" t="s">
        <v>37</v>
      </c>
      <c r="F3892" s="14">
        <v>10001637519</v>
      </c>
      <c r="G3892" s="2" t="s">
        <v>27</v>
      </c>
    </row>
    <row r="3893" ht="18.75" spans="4:7">
      <c r="D3893" s="2" t="s">
        <v>3891</v>
      </c>
      <c r="E3893" s="13" t="s">
        <v>37</v>
      </c>
      <c r="F3893" s="14">
        <v>10001637519</v>
      </c>
      <c r="G3893" s="2" t="s">
        <v>27</v>
      </c>
    </row>
    <row r="3894" ht="18.75" spans="4:7">
      <c r="D3894" s="2" t="s">
        <v>3892</v>
      </c>
      <c r="E3894" s="13" t="s">
        <v>37</v>
      </c>
      <c r="F3894" s="14">
        <v>10001637519</v>
      </c>
      <c r="G3894" s="2" t="s">
        <v>27</v>
      </c>
    </row>
    <row r="3895" ht="18.75" spans="4:7">
      <c r="D3895" s="2" t="s">
        <v>3893</v>
      </c>
      <c r="E3895" s="13" t="s">
        <v>37</v>
      </c>
      <c r="F3895" s="14">
        <v>10001637519</v>
      </c>
      <c r="G3895" s="2" t="s">
        <v>27</v>
      </c>
    </row>
    <row r="3896" ht="18.75" spans="4:7">
      <c r="D3896" s="2" t="s">
        <v>3894</v>
      </c>
      <c r="E3896" s="13" t="s">
        <v>37</v>
      </c>
      <c r="F3896" s="14">
        <v>10001637519</v>
      </c>
      <c r="G3896" s="2" t="s">
        <v>27</v>
      </c>
    </row>
    <row r="3897" ht="18.75" spans="4:7">
      <c r="D3897" s="2" t="s">
        <v>3895</v>
      </c>
      <c r="E3897" s="13" t="s">
        <v>37</v>
      </c>
      <c r="F3897" s="14">
        <v>10001637519</v>
      </c>
      <c r="G3897" s="2" t="s">
        <v>27</v>
      </c>
    </row>
    <row r="3898" ht="18.75" spans="4:7">
      <c r="D3898" s="2" t="s">
        <v>3896</v>
      </c>
      <c r="E3898" s="13" t="s">
        <v>37</v>
      </c>
      <c r="F3898" s="14">
        <v>10001637519</v>
      </c>
      <c r="G3898" s="2" t="s">
        <v>27</v>
      </c>
    </row>
    <row r="3899" ht="18.75" spans="4:7">
      <c r="D3899" s="2" t="s">
        <v>3897</v>
      </c>
      <c r="E3899" s="13" t="s">
        <v>37</v>
      </c>
      <c r="F3899" s="14">
        <v>10001637519</v>
      </c>
      <c r="G3899" s="2" t="s">
        <v>27</v>
      </c>
    </row>
    <row r="3900" ht="18.75" spans="4:7">
      <c r="D3900" s="2" t="s">
        <v>3898</v>
      </c>
      <c r="E3900" s="13" t="s">
        <v>37</v>
      </c>
      <c r="F3900" s="14">
        <v>10001637519</v>
      </c>
      <c r="G3900" s="2" t="s">
        <v>27</v>
      </c>
    </row>
    <row r="3901" ht="18.75" spans="4:7">
      <c r="D3901" s="2" t="s">
        <v>3899</v>
      </c>
      <c r="E3901" s="13" t="s">
        <v>37</v>
      </c>
      <c r="F3901" s="14">
        <v>10001637519</v>
      </c>
      <c r="G3901" s="2" t="s">
        <v>27</v>
      </c>
    </row>
    <row r="3902" ht="18.75" spans="4:7">
      <c r="D3902" s="2" t="s">
        <v>3900</v>
      </c>
      <c r="E3902" s="13" t="s">
        <v>37</v>
      </c>
      <c r="F3902" s="14">
        <v>10001637519</v>
      </c>
      <c r="G3902" s="2" t="s">
        <v>27</v>
      </c>
    </row>
    <row r="3903" ht="18.75" spans="4:7">
      <c r="D3903" s="2" t="s">
        <v>3901</v>
      </c>
      <c r="E3903" s="13" t="s">
        <v>37</v>
      </c>
      <c r="F3903" s="14">
        <v>10001637519</v>
      </c>
      <c r="G3903" s="2" t="s">
        <v>27</v>
      </c>
    </row>
    <row r="3904" ht="18.75" spans="4:7">
      <c r="D3904" s="2" t="s">
        <v>3902</v>
      </c>
      <c r="E3904" s="13" t="s">
        <v>37</v>
      </c>
      <c r="F3904" s="14">
        <v>10001637519</v>
      </c>
      <c r="G3904" s="2" t="s">
        <v>27</v>
      </c>
    </row>
    <row r="3905" ht="18.75" spans="4:7">
      <c r="D3905" s="2" t="s">
        <v>3903</v>
      </c>
      <c r="E3905" s="13" t="s">
        <v>37</v>
      </c>
      <c r="F3905" s="14">
        <v>10001637519</v>
      </c>
      <c r="G3905" s="2" t="s">
        <v>27</v>
      </c>
    </row>
    <row r="3906" ht="18.75" spans="4:7">
      <c r="D3906" s="2" t="s">
        <v>3904</v>
      </c>
      <c r="E3906" s="13" t="s">
        <v>37</v>
      </c>
      <c r="F3906" s="14">
        <v>10001637519</v>
      </c>
      <c r="G3906" s="2" t="s">
        <v>27</v>
      </c>
    </row>
    <row r="3907" ht="18.75" spans="4:7">
      <c r="D3907" s="2" t="s">
        <v>3905</v>
      </c>
      <c r="E3907" s="13" t="s">
        <v>37</v>
      </c>
      <c r="F3907" s="14">
        <v>10001637519</v>
      </c>
      <c r="G3907" s="2" t="s">
        <v>27</v>
      </c>
    </row>
    <row r="3908" ht="18.75" spans="4:7">
      <c r="D3908" s="2" t="s">
        <v>3906</v>
      </c>
      <c r="E3908" s="13" t="s">
        <v>37</v>
      </c>
      <c r="F3908" s="14">
        <v>10001637519</v>
      </c>
      <c r="G3908" s="2" t="s">
        <v>27</v>
      </c>
    </row>
    <row r="3909" ht="18.75" spans="4:7">
      <c r="D3909" s="2" t="s">
        <v>3907</v>
      </c>
      <c r="E3909" s="13" t="s">
        <v>37</v>
      </c>
      <c r="F3909" s="14">
        <v>10001637519</v>
      </c>
      <c r="G3909" s="2" t="s">
        <v>27</v>
      </c>
    </row>
    <row r="3910" ht="18.75" spans="4:7">
      <c r="D3910" s="2" t="s">
        <v>3908</v>
      </c>
      <c r="E3910" s="13" t="s">
        <v>37</v>
      </c>
      <c r="F3910" s="14">
        <v>10001637519</v>
      </c>
      <c r="G3910" s="2" t="s">
        <v>27</v>
      </c>
    </row>
    <row r="3911" ht="18.75" spans="4:7">
      <c r="D3911" s="2" t="s">
        <v>3909</v>
      </c>
      <c r="E3911" s="13" t="s">
        <v>37</v>
      </c>
      <c r="F3911" s="14">
        <v>10001637519</v>
      </c>
      <c r="G3911" s="2" t="s">
        <v>27</v>
      </c>
    </row>
    <row r="3912" ht="18.75" spans="4:7">
      <c r="D3912" s="2" t="s">
        <v>3910</v>
      </c>
      <c r="E3912" s="13" t="s">
        <v>37</v>
      </c>
      <c r="F3912" s="14">
        <v>10001637519</v>
      </c>
      <c r="G3912" s="2" t="s">
        <v>27</v>
      </c>
    </row>
    <row r="3913" ht="18.75" spans="4:7">
      <c r="D3913" s="2" t="s">
        <v>3911</v>
      </c>
      <c r="E3913" s="13" t="s">
        <v>37</v>
      </c>
      <c r="F3913" s="14">
        <v>10001637519</v>
      </c>
      <c r="G3913" s="2" t="s">
        <v>27</v>
      </c>
    </row>
    <row r="3914" ht="18.75" spans="4:7">
      <c r="D3914" s="2" t="s">
        <v>3912</v>
      </c>
      <c r="E3914" s="13" t="s">
        <v>37</v>
      </c>
      <c r="F3914" s="14">
        <v>10001637519</v>
      </c>
      <c r="G3914" s="2" t="s">
        <v>27</v>
      </c>
    </row>
    <row r="3915" ht="18.75" spans="4:7">
      <c r="D3915" s="2" t="s">
        <v>3913</v>
      </c>
      <c r="E3915" s="13" t="s">
        <v>37</v>
      </c>
      <c r="F3915" s="14">
        <v>10001637519</v>
      </c>
      <c r="G3915" s="2" t="s">
        <v>27</v>
      </c>
    </row>
    <row r="3916" ht="18.75" spans="4:7">
      <c r="D3916" s="2" t="s">
        <v>3914</v>
      </c>
      <c r="E3916" s="13" t="s">
        <v>37</v>
      </c>
      <c r="F3916" s="14">
        <v>10001637519</v>
      </c>
      <c r="G3916" s="2" t="s">
        <v>27</v>
      </c>
    </row>
    <row r="3917" ht="18.75" spans="4:7">
      <c r="D3917" s="2" t="s">
        <v>3915</v>
      </c>
      <c r="E3917" s="13" t="s">
        <v>37</v>
      </c>
      <c r="F3917" s="14">
        <v>10001637519</v>
      </c>
      <c r="G3917" s="2" t="s">
        <v>27</v>
      </c>
    </row>
    <row r="3918" ht="18.75" spans="4:7">
      <c r="D3918" s="2" t="s">
        <v>3916</v>
      </c>
      <c r="E3918" s="13" t="s">
        <v>37</v>
      </c>
      <c r="F3918" s="14">
        <v>10001637519</v>
      </c>
      <c r="G3918" s="2" t="s">
        <v>27</v>
      </c>
    </row>
    <row r="3919" ht="18.75" spans="4:7">
      <c r="D3919" s="2" t="s">
        <v>3917</v>
      </c>
      <c r="E3919" s="13" t="s">
        <v>37</v>
      </c>
      <c r="F3919" s="14">
        <v>10001637519</v>
      </c>
      <c r="G3919" s="2" t="s">
        <v>27</v>
      </c>
    </row>
    <row r="3920" ht="18.75" spans="4:7">
      <c r="D3920" s="2" t="s">
        <v>3918</v>
      </c>
      <c r="E3920" s="13" t="s">
        <v>37</v>
      </c>
      <c r="F3920" s="14">
        <v>10001637519</v>
      </c>
      <c r="G3920" s="2" t="s">
        <v>27</v>
      </c>
    </row>
    <row r="3921" ht="18.75" spans="4:7">
      <c r="D3921" s="2" t="s">
        <v>3919</v>
      </c>
      <c r="E3921" s="13" t="s">
        <v>37</v>
      </c>
      <c r="F3921" s="14">
        <v>10001637519</v>
      </c>
      <c r="G3921" s="2" t="s">
        <v>27</v>
      </c>
    </row>
    <row r="3922" ht="18.75" spans="4:7">
      <c r="D3922" s="2" t="s">
        <v>3920</v>
      </c>
      <c r="E3922" s="13" t="s">
        <v>37</v>
      </c>
      <c r="F3922" s="14">
        <v>10001637519</v>
      </c>
      <c r="G3922" s="2" t="s">
        <v>27</v>
      </c>
    </row>
    <row r="3923" ht="18.75" spans="4:7">
      <c r="D3923" s="2" t="s">
        <v>3921</v>
      </c>
      <c r="E3923" s="13" t="s">
        <v>37</v>
      </c>
      <c r="F3923" s="14">
        <v>10001637519</v>
      </c>
      <c r="G3923" s="2" t="s">
        <v>27</v>
      </c>
    </row>
    <row r="3924" ht="18.75" spans="4:7">
      <c r="D3924" s="2" t="s">
        <v>3922</v>
      </c>
      <c r="E3924" s="13" t="s">
        <v>37</v>
      </c>
      <c r="F3924" s="14">
        <v>10001637519</v>
      </c>
      <c r="G3924" s="2" t="s">
        <v>27</v>
      </c>
    </row>
    <row r="3925" ht="18.75" spans="4:7">
      <c r="D3925" s="2" t="s">
        <v>3923</v>
      </c>
      <c r="E3925" s="13" t="s">
        <v>37</v>
      </c>
      <c r="F3925" s="14">
        <v>10001637519</v>
      </c>
      <c r="G3925" s="2" t="s">
        <v>27</v>
      </c>
    </row>
    <row r="3926" ht="18.75" spans="4:7">
      <c r="D3926" s="2" t="s">
        <v>3924</v>
      </c>
      <c r="E3926" s="13" t="s">
        <v>37</v>
      </c>
      <c r="F3926" s="14">
        <v>10001637519</v>
      </c>
      <c r="G3926" s="2" t="s">
        <v>27</v>
      </c>
    </row>
    <row r="3927" ht="18.75" spans="4:7">
      <c r="D3927" s="2" t="s">
        <v>3925</v>
      </c>
      <c r="E3927" s="13" t="s">
        <v>37</v>
      </c>
      <c r="F3927" s="14">
        <v>10001637519</v>
      </c>
      <c r="G3927" s="2" t="s">
        <v>27</v>
      </c>
    </row>
    <row r="3928" ht="18.75" spans="4:7">
      <c r="D3928" s="2" t="s">
        <v>3926</v>
      </c>
      <c r="E3928" s="13" t="s">
        <v>37</v>
      </c>
      <c r="F3928" s="14">
        <v>10001637519</v>
      </c>
      <c r="G3928" s="2" t="s">
        <v>27</v>
      </c>
    </row>
    <row r="3929" ht="18.75" spans="4:7">
      <c r="D3929" s="2" t="s">
        <v>3927</v>
      </c>
      <c r="E3929" s="13" t="s">
        <v>37</v>
      </c>
      <c r="F3929" s="14">
        <v>10001637519</v>
      </c>
      <c r="G3929" s="2" t="s">
        <v>27</v>
      </c>
    </row>
    <row r="3930" ht="18.75" spans="4:7">
      <c r="D3930" s="2" t="s">
        <v>3928</v>
      </c>
      <c r="E3930" s="13" t="s">
        <v>37</v>
      </c>
      <c r="F3930" s="14">
        <v>10001637519</v>
      </c>
      <c r="G3930" s="2" t="s">
        <v>27</v>
      </c>
    </row>
    <row r="3931" ht="18.75" spans="4:7">
      <c r="D3931" s="2" t="s">
        <v>3929</v>
      </c>
      <c r="E3931" s="13" t="s">
        <v>37</v>
      </c>
      <c r="F3931" s="14">
        <v>10001637519</v>
      </c>
      <c r="G3931" s="2" t="s">
        <v>27</v>
      </c>
    </row>
    <row r="3932" ht="18.75" spans="4:7">
      <c r="D3932" s="2" t="s">
        <v>3930</v>
      </c>
      <c r="E3932" s="13" t="s">
        <v>37</v>
      </c>
      <c r="F3932" s="14">
        <v>10001637519</v>
      </c>
      <c r="G3932" s="2" t="s">
        <v>27</v>
      </c>
    </row>
    <row r="3933" ht="18.75" spans="4:7">
      <c r="D3933" s="2" t="s">
        <v>3931</v>
      </c>
      <c r="E3933" s="13" t="s">
        <v>37</v>
      </c>
      <c r="F3933" s="14">
        <v>10001637519</v>
      </c>
      <c r="G3933" s="2" t="s">
        <v>27</v>
      </c>
    </row>
    <row r="3934" ht="18.75" spans="4:7">
      <c r="D3934" s="2" t="s">
        <v>3932</v>
      </c>
      <c r="E3934" s="13" t="s">
        <v>37</v>
      </c>
      <c r="F3934" s="14">
        <v>10001637519</v>
      </c>
      <c r="G3934" s="2" t="s">
        <v>27</v>
      </c>
    </row>
    <row r="3935" ht="18.75" spans="4:7">
      <c r="D3935" s="2" t="s">
        <v>3933</v>
      </c>
      <c r="E3935" s="13" t="s">
        <v>37</v>
      </c>
      <c r="F3935" s="14">
        <v>10001637519</v>
      </c>
      <c r="G3935" s="2" t="s">
        <v>27</v>
      </c>
    </row>
    <row r="3936" ht="18.75" spans="4:7">
      <c r="D3936" s="2" t="s">
        <v>3934</v>
      </c>
      <c r="E3936" s="13" t="s">
        <v>37</v>
      </c>
      <c r="F3936" s="14">
        <v>10001637519</v>
      </c>
      <c r="G3936" s="2" t="s">
        <v>27</v>
      </c>
    </row>
    <row r="3937" ht="18.75" spans="4:7">
      <c r="D3937" s="2" t="s">
        <v>3935</v>
      </c>
      <c r="E3937" s="13" t="s">
        <v>37</v>
      </c>
      <c r="F3937" s="14">
        <v>10001637519</v>
      </c>
      <c r="G3937" s="2" t="s">
        <v>27</v>
      </c>
    </row>
    <row r="3938" ht="18.75" spans="4:7">
      <c r="D3938" s="2" t="s">
        <v>3936</v>
      </c>
      <c r="E3938" s="13" t="s">
        <v>37</v>
      </c>
      <c r="F3938" s="14">
        <v>10001637519</v>
      </c>
      <c r="G3938" s="2" t="s">
        <v>27</v>
      </c>
    </row>
    <row r="3939" ht="18.75" spans="4:7">
      <c r="D3939" s="2" t="s">
        <v>3937</v>
      </c>
      <c r="E3939" s="13" t="s">
        <v>37</v>
      </c>
      <c r="F3939" s="14">
        <v>10001637519</v>
      </c>
      <c r="G3939" s="2" t="s">
        <v>27</v>
      </c>
    </row>
    <row r="3940" ht="18.75" spans="4:7">
      <c r="D3940" s="2" t="s">
        <v>3938</v>
      </c>
      <c r="E3940" s="13" t="s">
        <v>37</v>
      </c>
      <c r="F3940" s="14">
        <v>10001637519</v>
      </c>
      <c r="G3940" s="2" t="s">
        <v>27</v>
      </c>
    </row>
    <row r="3941" ht="18.75" spans="4:7">
      <c r="D3941" s="2" t="s">
        <v>3939</v>
      </c>
      <c r="E3941" s="13" t="s">
        <v>37</v>
      </c>
      <c r="F3941" s="14">
        <v>10001637519</v>
      </c>
      <c r="G3941" s="2" t="s">
        <v>27</v>
      </c>
    </row>
    <row r="3942" ht="18.75" spans="4:7">
      <c r="D3942" s="2" t="s">
        <v>3940</v>
      </c>
      <c r="E3942" s="13" t="s">
        <v>37</v>
      </c>
      <c r="F3942" s="14">
        <v>10001637519</v>
      </c>
      <c r="G3942" s="2" t="s">
        <v>27</v>
      </c>
    </row>
    <row r="3943" ht="18.75" spans="4:7">
      <c r="D3943" s="2" t="s">
        <v>3941</v>
      </c>
      <c r="E3943" s="13" t="s">
        <v>37</v>
      </c>
      <c r="F3943" s="14">
        <v>10001637519</v>
      </c>
      <c r="G3943" s="2" t="s">
        <v>27</v>
      </c>
    </row>
    <row r="3944" ht="18.75" spans="4:7">
      <c r="D3944" s="2" t="s">
        <v>3942</v>
      </c>
      <c r="E3944" s="13" t="s">
        <v>37</v>
      </c>
      <c r="F3944" s="14">
        <v>10001637519</v>
      </c>
      <c r="G3944" s="2" t="s">
        <v>27</v>
      </c>
    </row>
    <row r="3945" ht="18.75" spans="4:7">
      <c r="D3945" s="2" t="s">
        <v>3943</v>
      </c>
      <c r="E3945" s="13" t="s">
        <v>37</v>
      </c>
      <c r="F3945" s="14">
        <v>10001637519</v>
      </c>
      <c r="G3945" s="2" t="s">
        <v>27</v>
      </c>
    </row>
    <row r="3946" ht="18.75" spans="4:7">
      <c r="D3946" s="2" t="s">
        <v>3944</v>
      </c>
      <c r="E3946" s="13" t="s">
        <v>37</v>
      </c>
      <c r="F3946" s="14">
        <v>10001637519</v>
      </c>
      <c r="G3946" s="2" t="s">
        <v>27</v>
      </c>
    </row>
    <row r="3947" ht="18.75" spans="4:7">
      <c r="D3947" s="2" t="s">
        <v>3945</v>
      </c>
      <c r="E3947" s="13" t="s">
        <v>37</v>
      </c>
      <c r="F3947" s="14">
        <v>10001637519</v>
      </c>
      <c r="G3947" s="2" t="s">
        <v>27</v>
      </c>
    </row>
    <row r="3948" ht="18.75" spans="4:7">
      <c r="D3948" s="2" t="s">
        <v>3946</v>
      </c>
      <c r="E3948" s="13" t="s">
        <v>37</v>
      </c>
      <c r="F3948" s="14">
        <v>10001637519</v>
      </c>
      <c r="G3948" s="2" t="s">
        <v>27</v>
      </c>
    </row>
    <row r="3949" ht="18.75" spans="4:7">
      <c r="D3949" s="2" t="s">
        <v>3947</v>
      </c>
      <c r="E3949" s="13" t="s">
        <v>37</v>
      </c>
      <c r="F3949" s="14">
        <v>10001637519</v>
      </c>
      <c r="G3949" s="2" t="s">
        <v>27</v>
      </c>
    </row>
    <row r="3950" ht="18.75" spans="4:7">
      <c r="D3950" s="2" t="s">
        <v>3948</v>
      </c>
      <c r="E3950" s="13" t="s">
        <v>37</v>
      </c>
      <c r="F3950" s="14">
        <v>10001637519</v>
      </c>
      <c r="G3950" s="2" t="s">
        <v>27</v>
      </c>
    </row>
    <row r="3951" ht="18.75" spans="4:7">
      <c r="D3951" s="2" t="s">
        <v>3949</v>
      </c>
      <c r="E3951" s="13" t="s">
        <v>37</v>
      </c>
      <c r="F3951" s="14">
        <v>10001637519</v>
      </c>
      <c r="G3951" s="2" t="s">
        <v>27</v>
      </c>
    </row>
    <row r="3952" ht="18.75" spans="4:7">
      <c r="D3952" s="2" t="s">
        <v>3950</v>
      </c>
      <c r="E3952" s="13" t="s">
        <v>37</v>
      </c>
      <c r="F3952" s="14">
        <v>10001637519</v>
      </c>
      <c r="G3952" s="2" t="s">
        <v>27</v>
      </c>
    </row>
    <row r="3953" ht="18.75" spans="4:7">
      <c r="D3953" s="2" t="s">
        <v>3951</v>
      </c>
      <c r="E3953" s="13" t="s">
        <v>37</v>
      </c>
      <c r="F3953" s="14">
        <v>10001637519</v>
      </c>
      <c r="G3953" s="2" t="s">
        <v>27</v>
      </c>
    </row>
    <row r="3954" ht="18.75" spans="4:7">
      <c r="D3954" s="2" t="s">
        <v>3952</v>
      </c>
      <c r="E3954" s="13" t="s">
        <v>37</v>
      </c>
      <c r="F3954" s="14">
        <v>10001637519</v>
      </c>
      <c r="G3954" s="2" t="s">
        <v>27</v>
      </c>
    </row>
    <row r="3955" ht="18.75" spans="4:7">
      <c r="D3955" s="2" t="s">
        <v>3953</v>
      </c>
      <c r="E3955" s="13" t="s">
        <v>37</v>
      </c>
      <c r="F3955" s="14">
        <v>10001637519</v>
      </c>
      <c r="G3955" s="2" t="s">
        <v>27</v>
      </c>
    </row>
    <row r="3956" ht="18.75" spans="4:7">
      <c r="D3956" s="2" t="s">
        <v>3954</v>
      </c>
      <c r="E3956" s="13" t="s">
        <v>37</v>
      </c>
      <c r="F3956" s="14">
        <v>10001637519</v>
      </c>
      <c r="G3956" s="2" t="s">
        <v>27</v>
      </c>
    </row>
    <row r="3957" ht="18.75" spans="4:7">
      <c r="D3957" s="2" t="s">
        <v>3955</v>
      </c>
      <c r="E3957" s="13" t="s">
        <v>37</v>
      </c>
      <c r="F3957" s="14">
        <v>10001637519</v>
      </c>
      <c r="G3957" s="2" t="s">
        <v>27</v>
      </c>
    </row>
    <row r="3958" ht="18.75" spans="4:7">
      <c r="D3958" s="2" t="s">
        <v>3956</v>
      </c>
      <c r="E3958" s="13" t="s">
        <v>37</v>
      </c>
      <c r="F3958" s="14">
        <v>10001637519</v>
      </c>
      <c r="G3958" s="2" t="s">
        <v>27</v>
      </c>
    </row>
    <row r="3959" ht="18.75" spans="4:7">
      <c r="D3959" s="2" t="s">
        <v>3957</v>
      </c>
      <c r="E3959" s="13" t="s">
        <v>37</v>
      </c>
      <c r="F3959" s="14">
        <v>10001637519</v>
      </c>
      <c r="G3959" s="2" t="s">
        <v>27</v>
      </c>
    </row>
    <row r="3960" ht="18.75" spans="4:7">
      <c r="D3960" s="2" t="s">
        <v>3958</v>
      </c>
      <c r="E3960" s="13" t="s">
        <v>37</v>
      </c>
      <c r="F3960" s="14">
        <v>10001637519</v>
      </c>
      <c r="G3960" s="2" t="s">
        <v>27</v>
      </c>
    </row>
    <row r="3961" ht="18.75" spans="4:7">
      <c r="D3961" s="2" t="s">
        <v>3959</v>
      </c>
      <c r="E3961" s="13" t="s">
        <v>37</v>
      </c>
      <c r="F3961" s="14">
        <v>10001637519</v>
      </c>
      <c r="G3961" s="2" t="s">
        <v>27</v>
      </c>
    </row>
    <row r="3962" ht="18.75" spans="4:7">
      <c r="D3962" s="2" t="s">
        <v>3960</v>
      </c>
      <c r="E3962" s="13" t="s">
        <v>37</v>
      </c>
      <c r="F3962" s="14">
        <v>10001637519</v>
      </c>
      <c r="G3962" s="2" t="s">
        <v>27</v>
      </c>
    </row>
    <row r="3963" ht="18.75" spans="4:7">
      <c r="D3963" s="2" t="s">
        <v>3961</v>
      </c>
      <c r="E3963" s="13" t="s">
        <v>37</v>
      </c>
      <c r="F3963" s="14">
        <v>10001637519</v>
      </c>
      <c r="G3963" s="2" t="s">
        <v>27</v>
      </c>
    </row>
    <row r="3964" ht="18.75" spans="4:7">
      <c r="D3964" s="2" t="s">
        <v>3962</v>
      </c>
      <c r="E3964" s="13" t="s">
        <v>37</v>
      </c>
      <c r="F3964" s="14">
        <v>10001637519</v>
      </c>
      <c r="G3964" s="2" t="s">
        <v>27</v>
      </c>
    </row>
    <row r="3965" ht="18.75" spans="4:7">
      <c r="D3965" s="2" t="s">
        <v>3963</v>
      </c>
      <c r="E3965" s="13" t="s">
        <v>37</v>
      </c>
      <c r="F3965" s="14">
        <v>10001637519</v>
      </c>
      <c r="G3965" s="2" t="s">
        <v>27</v>
      </c>
    </row>
    <row r="3966" ht="18.75" spans="4:7">
      <c r="D3966" s="2" t="s">
        <v>3964</v>
      </c>
      <c r="E3966" s="13" t="s">
        <v>37</v>
      </c>
      <c r="F3966" s="14">
        <v>10001637519</v>
      </c>
      <c r="G3966" s="2" t="s">
        <v>27</v>
      </c>
    </row>
    <row r="3967" ht="18.75" spans="4:7">
      <c r="D3967" s="2" t="s">
        <v>3965</v>
      </c>
      <c r="E3967" s="13" t="s">
        <v>37</v>
      </c>
      <c r="F3967" s="14">
        <v>10001637519</v>
      </c>
      <c r="G3967" s="2" t="s">
        <v>27</v>
      </c>
    </row>
    <row r="3968" ht="18.75" spans="4:7">
      <c r="D3968" s="2" t="s">
        <v>3966</v>
      </c>
      <c r="E3968" s="13" t="s">
        <v>37</v>
      </c>
      <c r="F3968" s="14">
        <v>10001637519</v>
      </c>
      <c r="G3968" s="2" t="s">
        <v>27</v>
      </c>
    </row>
    <row r="3969" ht="18.75" spans="4:7">
      <c r="D3969" s="2" t="s">
        <v>3967</v>
      </c>
      <c r="E3969" s="13" t="s">
        <v>37</v>
      </c>
      <c r="F3969" s="14">
        <v>10001637519</v>
      </c>
      <c r="G3969" s="2" t="s">
        <v>27</v>
      </c>
    </row>
    <row r="3970" ht="18.75" spans="4:7">
      <c r="D3970" s="2" t="s">
        <v>3968</v>
      </c>
      <c r="E3970" s="13" t="s">
        <v>37</v>
      </c>
      <c r="F3970" s="14">
        <v>10001637519</v>
      </c>
      <c r="G3970" s="2" t="s">
        <v>27</v>
      </c>
    </row>
    <row r="3971" ht="18.75" spans="4:7">
      <c r="D3971" s="2" t="s">
        <v>3969</v>
      </c>
      <c r="E3971" s="13" t="s">
        <v>37</v>
      </c>
      <c r="F3971" s="14">
        <v>10001637519</v>
      </c>
      <c r="G3971" s="2" t="s">
        <v>27</v>
      </c>
    </row>
    <row r="3972" ht="18.75" spans="4:7">
      <c r="D3972" s="2" t="s">
        <v>3970</v>
      </c>
      <c r="E3972" s="13" t="s">
        <v>37</v>
      </c>
      <c r="F3972" s="14">
        <v>10001637519</v>
      </c>
      <c r="G3972" s="2" t="s">
        <v>27</v>
      </c>
    </row>
    <row r="3973" ht="18.75" spans="4:7">
      <c r="D3973" s="2" t="s">
        <v>3971</v>
      </c>
      <c r="E3973" s="13" t="s">
        <v>37</v>
      </c>
      <c r="F3973" s="14">
        <v>10001637519</v>
      </c>
      <c r="G3973" s="2" t="s">
        <v>27</v>
      </c>
    </row>
    <row r="3974" ht="18.75" spans="4:7">
      <c r="D3974" s="2" t="s">
        <v>3972</v>
      </c>
      <c r="E3974" s="13" t="s">
        <v>37</v>
      </c>
      <c r="F3974" s="14">
        <v>10001637519</v>
      </c>
      <c r="G3974" s="2" t="s">
        <v>27</v>
      </c>
    </row>
    <row r="3975" ht="18.75" spans="4:7">
      <c r="D3975" s="2" t="s">
        <v>3973</v>
      </c>
      <c r="E3975" s="13" t="s">
        <v>37</v>
      </c>
      <c r="F3975" s="14">
        <v>10001637519</v>
      </c>
      <c r="G3975" s="2" t="s">
        <v>27</v>
      </c>
    </row>
    <row r="3976" ht="18.75" spans="4:7">
      <c r="D3976" s="2" t="s">
        <v>3974</v>
      </c>
      <c r="E3976" s="13" t="s">
        <v>37</v>
      </c>
      <c r="F3976" s="14">
        <v>10001637519</v>
      </c>
      <c r="G3976" s="2" t="s">
        <v>27</v>
      </c>
    </row>
    <row r="3977" ht="18.75" spans="4:7">
      <c r="D3977" s="2" t="s">
        <v>3975</v>
      </c>
      <c r="E3977" s="13" t="s">
        <v>37</v>
      </c>
      <c r="F3977" s="14">
        <v>10001637519</v>
      </c>
      <c r="G3977" s="2" t="s">
        <v>27</v>
      </c>
    </row>
    <row r="3978" ht="18.75" spans="4:7">
      <c r="D3978" s="2" t="s">
        <v>3976</v>
      </c>
      <c r="E3978" s="13" t="s">
        <v>37</v>
      </c>
      <c r="F3978" s="14">
        <v>10001637519</v>
      </c>
      <c r="G3978" s="2" t="s">
        <v>27</v>
      </c>
    </row>
    <row r="3979" ht="18.75" spans="4:7">
      <c r="D3979" s="2" t="s">
        <v>3977</v>
      </c>
      <c r="E3979" s="13" t="s">
        <v>37</v>
      </c>
      <c r="F3979" s="14">
        <v>10001637519</v>
      </c>
      <c r="G3979" s="2" t="s">
        <v>27</v>
      </c>
    </row>
    <row r="3980" ht="18.75" spans="4:7">
      <c r="D3980" s="2" t="s">
        <v>3978</v>
      </c>
      <c r="E3980" s="13" t="s">
        <v>37</v>
      </c>
      <c r="F3980" s="14">
        <v>10001637519</v>
      </c>
      <c r="G3980" s="2" t="s">
        <v>27</v>
      </c>
    </row>
    <row r="3981" ht="18.75" spans="4:7">
      <c r="D3981" s="2" t="s">
        <v>3979</v>
      </c>
      <c r="E3981" s="13" t="s">
        <v>37</v>
      </c>
      <c r="F3981" s="14">
        <v>10001637519</v>
      </c>
      <c r="G3981" s="2" t="s">
        <v>27</v>
      </c>
    </row>
    <row r="3982" ht="18.75" spans="4:7">
      <c r="D3982" s="2" t="s">
        <v>3980</v>
      </c>
      <c r="E3982" s="13" t="s">
        <v>37</v>
      </c>
      <c r="F3982" s="14">
        <v>10001637519</v>
      </c>
      <c r="G3982" s="2" t="s">
        <v>27</v>
      </c>
    </row>
    <row r="3983" ht="18.75" spans="4:7">
      <c r="D3983" s="2" t="s">
        <v>3981</v>
      </c>
      <c r="E3983" s="13" t="s">
        <v>37</v>
      </c>
      <c r="F3983" s="14">
        <v>10001637519</v>
      </c>
      <c r="G3983" s="2" t="s">
        <v>27</v>
      </c>
    </row>
    <row r="3984" ht="18.75" spans="4:7">
      <c r="D3984" s="2" t="s">
        <v>3982</v>
      </c>
      <c r="E3984" s="13" t="s">
        <v>37</v>
      </c>
      <c r="F3984" s="14">
        <v>10001637519</v>
      </c>
      <c r="G3984" s="2" t="s">
        <v>27</v>
      </c>
    </row>
    <row r="3985" ht="18.75" spans="4:7">
      <c r="D3985" s="2" t="s">
        <v>3983</v>
      </c>
      <c r="E3985" s="13" t="s">
        <v>37</v>
      </c>
      <c r="F3985" s="14">
        <v>10001637519</v>
      </c>
      <c r="G3985" s="2" t="s">
        <v>27</v>
      </c>
    </row>
    <row r="3986" ht="18.75" spans="4:7">
      <c r="D3986" s="2" t="s">
        <v>3984</v>
      </c>
      <c r="E3986" s="13" t="s">
        <v>37</v>
      </c>
      <c r="F3986" s="14">
        <v>10001637519</v>
      </c>
      <c r="G3986" s="2" t="s">
        <v>27</v>
      </c>
    </row>
    <row r="3987" ht="18.75" spans="4:7">
      <c r="D3987" s="2" t="s">
        <v>3985</v>
      </c>
      <c r="E3987" s="13" t="s">
        <v>37</v>
      </c>
      <c r="F3987" s="14">
        <v>10001637519</v>
      </c>
      <c r="G3987" s="2" t="s">
        <v>27</v>
      </c>
    </row>
    <row r="3988" ht="18.75" spans="4:7">
      <c r="D3988" s="2" t="s">
        <v>3986</v>
      </c>
      <c r="E3988" s="13" t="s">
        <v>37</v>
      </c>
      <c r="F3988" s="14">
        <v>10001637519</v>
      </c>
      <c r="G3988" s="2" t="s">
        <v>27</v>
      </c>
    </row>
    <row r="3989" ht="18.75" spans="4:7">
      <c r="D3989" s="2" t="s">
        <v>3987</v>
      </c>
      <c r="E3989" s="13" t="s">
        <v>37</v>
      </c>
      <c r="F3989" s="14">
        <v>10001637519</v>
      </c>
      <c r="G3989" s="2" t="s">
        <v>27</v>
      </c>
    </row>
    <row r="3990" ht="18.75" spans="4:7">
      <c r="D3990" s="2" t="s">
        <v>3988</v>
      </c>
      <c r="E3990" s="13" t="s">
        <v>37</v>
      </c>
      <c r="F3990" s="14">
        <v>10001637519</v>
      </c>
      <c r="G3990" s="2" t="s">
        <v>27</v>
      </c>
    </row>
    <row r="3991" ht="18.75" spans="4:7">
      <c r="D3991" s="2" t="s">
        <v>3989</v>
      </c>
      <c r="E3991" s="13" t="s">
        <v>37</v>
      </c>
      <c r="F3991" s="14">
        <v>10001637519</v>
      </c>
      <c r="G3991" s="2" t="s">
        <v>27</v>
      </c>
    </row>
    <row r="3992" ht="18.75" spans="4:7">
      <c r="D3992" s="2" t="s">
        <v>3990</v>
      </c>
      <c r="E3992" s="13" t="s">
        <v>37</v>
      </c>
      <c r="F3992" s="14">
        <v>10001637519</v>
      </c>
      <c r="G3992" s="2" t="s">
        <v>27</v>
      </c>
    </row>
    <row r="3993" ht="18.75" spans="4:7">
      <c r="D3993" s="2" t="s">
        <v>3991</v>
      </c>
      <c r="E3993" s="13" t="s">
        <v>37</v>
      </c>
      <c r="F3993" s="14">
        <v>10001637519</v>
      </c>
      <c r="G3993" s="2" t="s">
        <v>27</v>
      </c>
    </row>
    <row r="3994" ht="18.75" spans="4:7">
      <c r="D3994" s="2" t="s">
        <v>3992</v>
      </c>
      <c r="E3994" s="13" t="s">
        <v>37</v>
      </c>
      <c r="F3994" s="14">
        <v>10001637519</v>
      </c>
      <c r="G3994" s="2" t="s">
        <v>27</v>
      </c>
    </row>
    <row r="3995" ht="18.75" spans="4:7">
      <c r="D3995" s="2" t="s">
        <v>3993</v>
      </c>
      <c r="E3995" s="13" t="s">
        <v>37</v>
      </c>
      <c r="F3995" s="14">
        <v>10001637519</v>
      </c>
      <c r="G3995" s="2" t="s">
        <v>27</v>
      </c>
    </row>
    <row r="3996" ht="18.75" spans="4:7">
      <c r="D3996" s="2" t="s">
        <v>3994</v>
      </c>
      <c r="E3996" s="13" t="s">
        <v>37</v>
      </c>
      <c r="F3996" s="14">
        <v>10001637519</v>
      </c>
      <c r="G3996" s="2" t="s">
        <v>27</v>
      </c>
    </row>
    <row r="3997" ht="18.75" spans="4:7">
      <c r="D3997" s="2" t="s">
        <v>3995</v>
      </c>
      <c r="E3997" s="13" t="s">
        <v>37</v>
      </c>
      <c r="F3997" s="14">
        <v>10001637519</v>
      </c>
      <c r="G3997" s="2" t="s">
        <v>27</v>
      </c>
    </row>
    <row r="3998" ht="18.75" spans="4:7">
      <c r="D3998" s="2" t="s">
        <v>3996</v>
      </c>
      <c r="E3998" s="13" t="s">
        <v>37</v>
      </c>
      <c r="F3998" s="14">
        <v>10001637519</v>
      </c>
      <c r="G3998" s="2" t="s">
        <v>27</v>
      </c>
    </row>
    <row r="3999" ht="18.75" spans="4:7">
      <c r="D3999" s="2" t="s">
        <v>3997</v>
      </c>
      <c r="E3999" s="13" t="s">
        <v>37</v>
      </c>
      <c r="F3999" s="14">
        <v>10001637519</v>
      </c>
      <c r="G3999" s="2" t="s">
        <v>27</v>
      </c>
    </row>
    <row r="4000" ht="18.75" spans="4:7">
      <c r="D4000" s="2" t="s">
        <v>3998</v>
      </c>
      <c r="E4000" s="13" t="s">
        <v>37</v>
      </c>
      <c r="F4000" s="14">
        <v>10001637519</v>
      </c>
      <c r="G4000" s="2" t="s">
        <v>27</v>
      </c>
    </row>
    <row r="4001" ht="18.75" spans="4:7">
      <c r="D4001" s="2" t="s">
        <v>3999</v>
      </c>
      <c r="E4001" s="13" t="s">
        <v>37</v>
      </c>
      <c r="F4001" s="14">
        <v>10001637519</v>
      </c>
      <c r="G4001" s="2" t="s">
        <v>27</v>
      </c>
    </row>
    <row r="4002" ht="18.75" spans="4:7">
      <c r="D4002" s="2" t="s">
        <v>4000</v>
      </c>
      <c r="E4002" s="13" t="s">
        <v>37</v>
      </c>
      <c r="F4002" s="14">
        <v>10001637519</v>
      </c>
      <c r="G4002" s="2" t="s">
        <v>27</v>
      </c>
    </row>
    <row r="4003" ht="18.75" spans="4:7">
      <c r="D4003" s="2" t="s">
        <v>4001</v>
      </c>
      <c r="E4003" s="13" t="s">
        <v>37</v>
      </c>
      <c r="F4003" s="14">
        <v>10001637519</v>
      </c>
      <c r="G4003" s="2" t="s">
        <v>27</v>
      </c>
    </row>
    <row r="4004" ht="18.75" spans="4:7">
      <c r="D4004" s="2" t="s">
        <v>4002</v>
      </c>
      <c r="E4004" s="13" t="s">
        <v>37</v>
      </c>
      <c r="F4004" s="14">
        <v>10001637519</v>
      </c>
      <c r="G4004" s="2" t="s">
        <v>27</v>
      </c>
    </row>
    <row r="4005" ht="18.75" spans="4:7">
      <c r="D4005" s="2" t="s">
        <v>4003</v>
      </c>
      <c r="E4005" s="13" t="s">
        <v>37</v>
      </c>
      <c r="F4005" s="14">
        <v>10001637519</v>
      </c>
      <c r="G4005" s="2" t="s">
        <v>27</v>
      </c>
    </row>
    <row r="4006" ht="18.75" spans="4:7">
      <c r="D4006" s="2" t="s">
        <v>4004</v>
      </c>
      <c r="E4006" s="13" t="s">
        <v>37</v>
      </c>
      <c r="F4006" s="14">
        <v>10001637519</v>
      </c>
      <c r="G4006" s="2" t="s">
        <v>27</v>
      </c>
    </row>
    <row r="4007" ht="18.75" spans="4:7">
      <c r="D4007" s="2" t="s">
        <v>4005</v>
      </c>
      <c r="E4007" s="13" t="s">
        <v>37</v>
      </c>
      <c r="F4007" s="14">
        <v>10001637519</v>
      </c>
      <c r="G4007" s="2" t="s">
        <v>27</v>
      </c>
    </row>
    <row r="4008" ht="18.75" spans="4:7">
      <c r="D4008" s="2" t="s">
        <v>4006</v>
      </c>
      <c r="E4008" s="13" t="s">
        <v>37</v>
      </c>
      <c r="F4008" s="14">
        <v>10001637519</v>
      </c>
      <c r="G4008" s="2" t="s">
        <v>27</v>
      </c>
    </row>
    <row r="4009" ht="18.75" spans="4:7">
      <c r="D4009" s="2" t="s">
        <v>4007</v>
      </c>
      <c r="E4009" s="13" t="s">
        <v>37</v>
      </c>
      <c r="F4009" s="14">
        <v>10001637519</v>
      </c>
      <c r="G4009" s="2" t="s">
        <v>27</v>
      </c>
    </row>
    <row r="4010" ht="18.75" spans="4:7">
      <c r="D4010" s="2" t="s">
        <v>4008</v>
      </c>
      <c r="E4010" s="13" t="s">
        <v>37</v>
      </c>
      <c r="F4010" s="14">
        <v>10001637519</v>
      </c>
      <c r="G4010" s="2" t="s">
        <v>27</v>
      </c>
    </row>
    <row r="4011" ht="18.75" spans="4:7">
      <c r="D4011" s="2" t="s">
        <v>4009</v>
      </c>
      <c r="E4011" s="13" t="s">
        <v>37</v>
      </c>
      <c r="F4011" s="14">
        <v>10001637519</v>
      </c>
      <c r="G4011" s="2" t="s">
        <v>27</v>
      </c>
    </row>
    <row r="4012" ht="18.75" spans="4:7">
      <c r="D4012" s="2" t="s">
        <v>4010</v>
      </c>
      <c r="E4012" s="13" t="s">
        <v>37</v>
      </c>
      <c r="F4012" s="14">
        <v>10001637519</v>
      </c>
      <c r="G4012" s="2" t="s">
        <v>27</v>
      </c>
    </row>
    <row r="4013" ht="18.75" spans="4:7">
      <c r="D4013" s="2" t="s">
        <v>4011</v>
      </c>
      <c r="E4013" s="13" t="s">
        <v>37</v>
      </c>
      <c r="F4013" s="14">
        <v>10001637519</v>
      </c>
      <c r="G4013" s="2" t="s">
        <v>27</v>
      </c>
    </row>
    <row r="4014" ht="18.75" spans="4:7">
      <c r="D4014" s="2" t="s">
        <v>4012</v>
      </c>
      <c r="E4014" s="13" t="s">
        <v>37</v>
      </c>
      <c r="F4014" s="14">
        <v>10001637519</v>
      </c>
      <c r="G4014" s="2" t="s">
        <v>27</v>
      </c>
    </row>
    <row r="4015" ht="18.75" spans="4:7">
      <c r="D4015" s="2" t="s">
        <v>4013</v>
      </c>
      <c r="E4015" s="13" t="s">
        <v>37</v>
      </c>
      <c r="F4015" s="14">
        <v>10001637519</v>
      </c>
      <c r="G4015" s="2" t="s">
        <v>27</v>
      </c>
    </row>
    <row r="4016" ht="18.75" spans="4:7">
      <c r="D4016" s="2" t="s">
        <v>4014</v>
      </c>
      <c r="E4016" s="13" t="s">
        <v>37</v>
      </c>
      <c r="F4016" s="14">
        <v>10001637519</v>
      </c>
      <c r="G4016" s="2" t="s">
        <v>27</v>
      </c>
    </row>
    <row r="4017" ht="18.75" spans="4:7">
      <c r="D4017" s="2" t="s">
        <v>4015</v>
      </c>
      <c r="E4017" s="13" t="s">
        <v>37</v>
      </c>
      <c r="F4017" s="14">
        <v>10001637519</v>
      </c>
      <c r="G4017" s="2" t="s">
        <v>27</v>
      </c>
    </row>
    <row r="4018" ht="18.75" spans="4:7">
      <c r="D4018" s="2" t="s">
        <v>4016</v>
      </c>
      <c r="E4018" s="13" t="s">
        <v>37</v>
      </c>
      <c r="F4018" s="14">
        <v>10001637519</v>
      </c>
      <c r="G4018" s="2" t="s">
        <v>27</v>
      </c>
    </row>
    <row r="4019" ht="18.75" spans="4:7">
      <c r="D4019" s="2" t="s">
        <v>4017</v>
      </c>
      <c r="E4019" s="13" t="s">
        <v>37</v>
      </c>
      <c r="F4019" s="14">
        <v>10001637519</v>
      </c>
      <c r="G4019" s="2" t="s">
        <v>27</v>
      </c>
    </row>
    <row r="4020" ht="18.75" spans="4:7">
      <c r="D4020" s="2" t="s">
        <v>4018</v>
      </c>
      <c r="E4020" s="13" t="s">
        <v>37</v>
      </c>
      <c r="F4020" s="14">
        <v>10001637519</v>
      </c>
      <c r="G4020" s="2" t="s">
        <v>27</v>
      </c>
    </row>
    <row r="4021" ht="18.75" spans="4:7">
      <c r="D4021" s="2" t="s">
        <v>4019</v>
      </c>
      <c r="E4021" s="13" t="s">
        <v>37</v>
      </c>
      <c r="F4021" s="14">
        <v>10001637519</v>
      </c>
      <c r="G4021" s="2" t="s">
        <v>27</v>
      </c>
    </row>
    <row r="4022" ht="18.75" spans="4:7">
      <c r="D4022" s="2" t="s">
        <v>4020</v>
      </c>
      <c r="E4022" s="13" t="s">
        <v>37</v>
      </c>
      <c r="F4022" s="14">
        <v>10001637519</v>
      </c>
      <c r="G4022" s="2" t="s">
        <v>27</v>
      </c>
    </row>
    <row r="4023" ht="18.75" spans="4:7">
      <c r="D4023" s="2" t="s">
        <v>4021</v>
      </c>
      <c r="E4023" s="13" t="s">
        <v>37</v>
      </c>
      <c r="F4023" s="14">
        <v>10001637519</v>
      </c>
      <c r="G4023" s="2" t="s">
        <v>27</v>
      </c>
    </row>
    <row r="4024" ht="18.75" spans="4:7">
      <c r="D4024" s="2" t="s">
        <v>4022</v>
      </c>
      <c r="E4024" s="13" t="s">
        <v>37</v>
      </c>
      <c r="F4024" s="14">
        <v>10001637519</v>
      </c>
      <c r="G4024" s="2" t="s">
        <v>27</v>
      </c>
    </row>
    <row r="4025" ht="18.75" spans="4:7">
      <c r="D4025" s="2" t="s">
        <v>4023</v>
      </c>
      <c r="E4025" s="13" t="s">
        <v>37</v>
      </c>
      <c r="F4025" s="14">
        <v>10001637519</v>
      </c>
      <c r="G4025" s="2" t="s">
        <v>27</v>
      </c>
    </row>
    <row r="4026" ht="18.75" spans="4:7">
      <c r="D4026" s="2" t="s">
        <v>4024</v>
      </c>
      <c r="E4026" s="13" t="s">
        <v>37</v>
      </c>
      <c r="F4026" s="14">
        <v>10001637519</v>
      </c>
      <c r="G4026" s="2" t="s">
        <v>27</v>
      </c>
    </row>
    <row r="4027" ht="18.75" spans="4:7">
      <c r="D4027" s="2" t="s">
        <v>4025</v>
      </c>
      <c r="E4027" s="13" t="s">
        <v>37</v>
      </c>
      <c r="F4027" s="14">
        <v>10001637519</v>
      </c>
      <c r="G4027" s="2" t="s">
        <v>27</v>
      </c>
    </row>
    <row r="4028" ht="18.75" spans="4:7">
      <c r="D4028" s="2" t="s">
        <v>4026</v>
      </c>
      <c r="E4028" s="13" t="s">
        <v>37</v>
      </c>
      <c r="F4028" s="14">
        <v>10001637519</v>
      </c>
      <c r="G4028" s="2" t="s">
        <v>27</v>
      </c>
    </row>
    <row r="4029" ht="18.75" spans="4:7">
      <c r="D4029" s="2" t="s">
        <v>4027</v>
      </c>
      <c r="E4029" s="13" t="s">
        <v>37</v>
      </c>
      <c r="F4029" s="14">
        <v>10001637519</v>
      </c>
      <c r="G4029" s="2" t="s">
        <v>27</v>
      </c>
    </row>
    <row r="4030" ht="18.75" spans="4:7">
      <c r="D4030" s="2" t="s">
        <v>4028</v>
      </c>
      <c r="E4030" s="13" t="s">
        <v>37</v>
      </c>
      <c r="F4030" s="14">
        <v>10001637519</v>
      </c>
      <c r="G4030" s="2" t="s">
        <v>27</v>
      </c>
    </row>
    <row r="4031" ht="18.75" spans="4:7">
      <c r="D4031" s="2" t="s">
        <v>4029</v>
      </c>
      <c r="E4031" s="13" t="s">
        <v>37</v>
      </c>
      <c r="F4031" s="14">
        <v>10001637519</v>
      </c>
      <c r="G4031" s="2" t="s">
        <v>27</v>
      </c>
    </row>
    <row r="4032" ht="18.75" spans="4:7">
      <c r="D4032" s="2" t="s">
        <v>4030</v>
      </c>
      <c r="E4032" s="13" t="s">
        <v>37</v>
      </c>
      <c r="F4032" s="14">
        <v>10001637519</v>
      </c>
      <c r="G4032" s="2" t="s">
        <v>27</v>
      </c>
    </row>
    <row r="4033" ht="18.75" spans="4:7">
      <c r="D4033" s="2" t="s">
        <v>4031</v>
      </c>
      <c r="E4033" s="13" t="s">
        <v>37</v>
      </c>
      <c r="F4033" s="14">
        <v>10001637519</v>
      </c>
      <c r="G4033" s="2" t="s">
        <v>27</v>
      </c>
    </row>
    <row r="4034" ht="18.75" spans="4:7">
      <c r="D4034" s="2" t="s">
        <v>4032</v>
      </c>
      <c r="E4034" s="13" t="s">
        <v>37</v>
      </c>
      <c r="F4034" s="14">
        <v>10001637519</v>
      </c>
      <c r="G4034" s="2" t="s">
        <v>27</v>
      </c>
    </row>
    <row r="4035" ht="18.75" spans="4:7">
      <c r="D4035" s="2" t="s">
        <v>4033</v>
      </c>
      <c r="E4035" s="13" t="s">
        <v>37</v>
      </c>
      <c r="F4035" s="14">
        <v>10001637519</v>
      </c>
      <c r="G4035" s="2" t="s">
        <v>27</v>
      </c>
    </row>
    <row r="4036" ht="18.75" spans="4:7">
      <c r="D4036" s="2" t="s">
        <v>4034</v>
      </c>
      <c r="E4036" s="13" t="s">
        <v>37</v>
      </c>
      <c r="F4036" s="14">
        <v>10001637519</v>
      </c>
      <c r="G4036" s="2" t="s">
        <v>27</v>
      </c>
    </row>
    <row r="4037" ht="18.75" spans="4:7">
      <c r="D4037" s="2" t="s">
        <v>4035</v>
      </c>
      <c r="E4037" s="13" t="s">
        <v>37</v>
      </c>
      <c r="F4037" s="14">
        <v>10001637519</v>
      </c>
      <c r="G4037" s="2" t="s">
        <v>27</v>
      </c>
    </row>
    <row r="4038" ht="18.75" spans="4:7">
      <c r="D4038" s="2" t="s">
        <v>4036</v>
      </c>
      <c r="E4038" s="13" t="s">
        <v>37</v>
      </c>
      <c r="F4038" s="14">
        <v>10001637519</v>
      </c>
      <c r="G4038" s="2" t="s">
        <v>27</v>
      </c>
    </row>
    <row r="4039" ht="18.75" spans="4:7">
      <c r="D4039" s="2" t="s">
        <v>4037</v>
      </c>
      <c r="E4039" s="13" t="s">
        <v>37</v>
      </c>
      <c r="F4039" s="14">
        <v>10001637519</v>
      </c>
      <c r="G4039" s="2" t="s">
        <v>27</v>
      </c>
    </row>
    <row r="4040" ht="18.75" spans="4:7">
      <c r="D4040" s="2" t="s">
        <v>4038</v>
      </c>
      <c r="E4040" s="13" t="s">
        <v>37</v>
      </c>
      <c r="F4040" s="14">
        <v>10001637519</v>
      </c>
      <c r="G4040" s="2" t="s">
        <v>27</v>
      </c>
    </row>
    <row r="4041" ht="18.75" spans="4:7">
      <c r="D4041" s="2" t="s">
        <v>4039</v>
      </c>
      <c r="E4041" s="13" t="s">
        <v>37</v>
      </c>
      <c r="F4041" s="14">
        <v>10001637519</v>
      </c>
      <c r="G4041" s="2" t="s">
        <v>27</v>
      </c>
    </row>
    <row r="4042" ht="18.75" spans="4:7">
      <c r="D4042" s="2" t="s">
        <v>4040</v>
      </c>
      <c r="E4042" s="13" t="s">
        <v>37</v>
      </c>
      <c r="F4042" s="14">
        <v>10001637519</v>
      </c>
      <c r="G4042" s="2" t="s">
        <v>27</v>
      </c>
    </row>
    <row r="4043" ht="18.75" spans="4:7">
      <c r="D4043" s="2" t="s">
        <v>4041</v>
      </c>
      <c r="E4043" s="13" t="s">
        <v>37</v>
      </c>
      <c r="F4043" s="14">
        <v>10001637519</v>
      </c>
      <c r="G4043" s="2" t="s">
        <v>27</v>
      </c>
    </row>
    <row r="4044" ht="18.75" spans="4:7">
      <c r="D4044" s="2" t="s">
        <v>4042</v>
      </c>
      <c r="E4044" s="13" t="s">
        <v>37</v>
      </c>
      <c r="F4044" s="14">
        <v>10001637519</v>
      </c>
      <c r="G4044" s="2" t="s">
        <v>27</v>
      </c>
    </row>
    <row r="4045" ht="18.75" spans="4:7">
      <c r="D4045" s="2" t="s">
        <v>4043</v>
      </c>
      <c r="E4045" s="13" t="s">
        <v>37</v>
      </c>
      <c r="F4045" s="14">
        <v>10001637519</v>
      </c>
      <c r="G4045" s="2" t="s">
        <v>27</v>
      </c>
    </row>
    <row r="4046" ht="18.75" spans="4:7">
      <c r="D4046" s="2" t="s">
        <v>4044</v>
      </c>
      <c r="E4046" s="13" t="s">
        <v>37</v>
      </c>
      <c r="F4046" s="14">
        <v>10001637519</v>
      </c>
      <c r="G4046" s="2" t="s">
        <v>27</v>
      </c>
    </row>
    <row r="4047" ht="18.75" spans="4:7">
      <c r="D4047" s="2" t="s">
        <v>4045</v>
      </c>
      <c r="E4047" s="13" t="s">
        <v>37</v>
      </c>
      <c r="F4047" s="14">
        <v>10001637519</v>
      </c>
      <c r="G4047" s="2" t="s">
        <v>27</v>
      </c>
    </row>
    <row r="4048" ht="18.75" spans="4:7">
      <c r="D4048" s="2" t="s">
        <v>4046</v>
      </c>
      <c r="E4048" s="13" t="s">
        <v>37</v>
      </c>
      <c r="F4048" s="14">
        <v>10001637519</v>
      </c>
      <c r="G4048" s="2" t="s">
        <v>27</v>
      </c>
    </row>
    <row r="4049" ht="18.75" spans="4:7">
      <c r="D4049" s="2" t="s">
        <v>4047</v>
      </c>
      <c r="E4049" s="13" t="s">
        <v>37</v>
      </c>
      <c r="F4049" s="14">
        <v>10001637519</v>
      </c>
      <c r="G4049" s="2" t="s">
        <v>27</v>
      </c>
    </row>
    <row r="4050" ht="18.75" spans="4:7">
      <c r="D4050" s="2" t="s">
        <v>4048</v>
      </c>
      <c r="E4050" s="13" t="s">
        <v>37</v>
      </c>
      <c r="F4050" s="14">
        <v>10001637519</v>
      </c>
      <c r="G4050" s="2" t="s">
        <v>27</v>
      </c>
    </row>
    <row r="4051" ht="18.75" spans="4:7">
      <c r="D4051" s="2" t="s">
        <v>4049</v>
      </c>
      <c r="E4051" s="13" t="s">
        <v>37</v>
      </c>
      <c r="F4051" s="14">
        <v>10001637519</v>
      </c>
      <c r="G4051" s="2" t="s">
        <v>27</v>
      </c>
    </row>
    <row r="4052" ht="18.75" spans="4:7">
      <c r="D4052" s="2" t="s">
        <v>4050</v>
      </c>
      <c r="E4052" s="13" t="s">
        <v>37</v>
      </c>
      <c r="F4052" s="14">
        <v>10001637519</v>
      </c>
      <c r="G4052" s="2" t="s">
        <v>27</v>
      </c>
    </row>
    <row r="4053" ht="18.75" spans="4:7">
      <c r="D4053" s="2" t="s">
        <v>4051</v>
      </c>
      <c r="E4053" s="13" t="s">
        <v>37</v>
      </c>
      <c r="F4053" s="14">
        <v>10001637519</v>
      </c>
      <c r="G4053" s="2" t="s">
        <v>27</v>
      </c>
    </row>
    <row r="4054" ht="18.75" spans="4:7">
      <c r="D4054" s="2" t="s">
        <v>4052</v>
      </c>
      <c r="E4054" s="13" t="s">
        <v>37</v>
      </c>
      <c r="F4054" s="14">
        <v>10001637519</v>
      </c>
      <c r="G4054" s="2" t="s">
        <v>27</v>
      </c>
    </row>
    <row r="4055" ht="18.75" spans="4:7">
      <c r="D4055" s="2" t="s">
        <v>4053</v>
      </c>
      <c r="E4055" s="13" t="s">
        <v>37</v>
      </c>
      <c r="F4055" s="14">
        <v>10001637519</v>
      </c>
      <c r="G4055" s="2" t="s">
        <v>27</v>
      </c>
    </row>
    <row r="4056" ht="18.75" spans="4:7">
      <c r="D4056" s="2" t="s">
        <v>4054</v>
      </c>
      <c r="E4056" s="13" t="s">
        <v>37</v>
      </c>
      <c r="F4056" s="14">
        <v>10001637519</v>
      </c>
      <c r="G4056" s="2" t="s">
        <v>27</v>
      </c>
    </row>
    <row r="4057" ht="18.75" spans="4:7">
      <c r="D4057" s="2" t="s">
        <v>4055</v>
      </c>
      <c r="E4057" s="13" t="s">
        <v>37</v>
      </c>
      <c r="F4057" s="14">
        <v>10001637519</v>
      </c>
      <c r="G4057" s="2" t="s">
        <v>27</v>
      </c>
    </row>
    <row r="4058" ht="18.75" spans="4:7">
      <c r="D4058" s="2" t="s">
        <v>4056</v>
      </c>
      <c r="E4058" s="13" t="s">
        <v>37</v>
      </c>
      <c r="F4058" s="14">
        <v>10001637519</v>
      </c>
      <c r="G4058" s="2" t="s">
        <v>27</v>
      </c>
    </row>
    <row r="4059" ht="18.75" spans="4:7">
      <c r="D4059" s="2" t="s">
        <v>4057</v>
      </c>
      <c r="E4059" s="13" t="s">
        <v>37</v>
      </c>
      <c r="F4059" s="14">
        <v>10001637519</v>
      </c>
      <c r="G4059" s="2" t="s">
        <v>27</v>
      </c>
    </row>
    <row r="4060" ht="18.75" spans="4:7">
      <c r="D4060" s="2" t="s">
        <v>4058</v>
      </c>
      <c r="E4060" s="13" t="s">
        <v>37</v>
      </c>
      <c r="F4060" s="14">
        <v>10001637519</v>
      </c>
      <c r="G4060" s="2" t="s">
        <v>27</v>
      </c>
    </row>
    <row r="4061" ht="18.75" spans="4:7">
      <c r="D4061" s="2" t="s">
        <v>4059</v>
      </c>
      <c r="E4061" s="13" t="s">
        <v>37</v>
      </c>
      <c r="F4061" s="14">
        <v>10001637519</v>
      </c>
      <c r="G4061" s="2" t="s">
        <v>27</v>
      </c>
    </row>
    <row r="4062" ht="18.75" spans="4:7">
      <c r="D4062" s="2" t="s">
        <v>4060</v>
      </c>
      <c r="E4062" s="13" t="s">
        <v>37</v>
      </c>
      <c r="F4062" s="14">
        <v>10001637519</v>
      </c>
      <c r="G4062" s="2" t="s">
        <v>27</v>
      </c>
    </row>
    <row r="4063" ht="18.75" spans="4:7">
      <c r="D4063" s="2" t="s">
        <v>4061</v>
      </c>
      <c r="E4063" s="13" t="s">
        <v>37</v>
      </c>
      <c r="F4063" s="14">
        <v>10001637519</v>
      </c>
      <c r="G4063" s="2" t="s">
        <v>27</v>
      </c>
    </row>
    <row r="4064" ht="18.75" spans="4:7">
      <c r="D4064" s="2" t="s">
        <v>4062</v>
      </c>
      <c r="E4064" s="13" t="s">
        <v>37</v>
      </c>
      <c r="F4064" s="14">
        <v>10001637519</v>
      </c>
      <c r="G4064" s="2" t="s">
        <v>27</v>
      </c>
    </row>
    <row r="4065" ht="18.75" spans="4:7">
      <c r="D4065" s="2" t="s">
        <v>4063</v>
      </c>
      <c r="E4065" s="13" t="s">
        <v>37</v>
      </c>
      <c r="F4065" s="14">
        <v>10001637519</v>
      </c>
      <c r="G4065" s="2" t="s">
        <v>27</v>
      </c>
    </row>
    <row r="4066" ht="18.75" spans="4:7">
      <c r="D4066" s="2" t="s">
        <v>4064</v>
      </c>
      <c r="E4066" s="13" t="s">
        <v>37</v>
      </c>
      <c r="F4066" s="14">
        <v>10001637519</v>
      </c>
      <c r="G4066" s="2" t="s">
        <v>27</v>
      </c>
    </row>
    <row r="4067" ht="18.75" spans="4:7">
      <c r="D4067" s="2" t="s">
        <v>4065</v>
      </c>
      <c r="E4067" s="13" t="s">
        <v>37</v>
      </c>
      <c r="F4067" s="14">
        <v>10001637519</v>
      </c>
      <c r="G4067" s="2" t="s">
        <v>27</v>
      </c>
    </row>
    <row r="4068" ht="18.75" spans="4:7">
      <c r="D4068" s="2" t="s">
        <v>4066</v>
      </c>
      <c r="E4068" s="13" t="s">
        <v>37</v>
      </c>
      <c r="F4068" s="14">
        <v>10001637519</v>
      </c>
      <c r="G4068" s="2" t="s">
        <v>27</v>
      </c>
    </row>
    <row r="4069" ht="18.75" spans="4:7">
      <c r="D4069" s="2" t="s">
        <v>4067</v>
      </c>
      <c r="E4069" s="13" t="s">
        <v>37</v>
      </c>
      <c r="F4069" s="14">
        <v>10001637519</v>
      </c>
      <c r="G4069" s="2" t="s">
        <v>27</v>
      </c>
    </row>
    <row r="4070" ht="18.75" spans="4:7">
      <c r="D4070" s="2" t="s">
        <v>4068</v>
      </c>
      <c r="E4070" s="13" t="s">
        <v>37</v>
      </c>
      <c r="F4070" s="14">
        <v>10001637519</v>
      </c>
      <c r="G4070" s="2" t="s">
        <v>27</v>
      </c>
    </row>
    <row r="4071" ht="18.75" spans="4:7">
      <c r="D4071" s="2" t="s">
        <v>4069</v>
      </c>
      <c r="E4071" s="13" t="s">
        <v>37</v>
      </c>
      <c r="F4071" s="14">
        <v>10001637519</v>
      </c>
      <c r="G4071" s="2" t="s">
        <v>27</v>
      </c>
    </row>
    <row r="4072" ht="18.75" spans="4:7">
      <c r="D4072" s="2" t="s">
        <v>4070</v>
      </c>
      <c r="E4072" s="13" t="s">
        <v>37</v>
      </c>
      <c r="F4072" s="14">
        <v>10001637519</v>
      </c>
      <c r="G4072" s="2" t="s">
        <v>27</v>
      </c>
    </row>
    <row r="4073" ht="18.75" spans="4:7">
      <c r="D4073" s="2" t="s">
        <v>4071</v>
      </c>
      <c r="E4073" s="13" t="s">
        <v>37</v>
      </c>
      <c r="F4073" s="14">
        <v>10001637519</v>
      </c>
      <c r="G4073" s="2" t="s">
        <v>27</v>
      </c>
    </row>
    <row r="4074" ht="18.75" spans="4:7">
      <c r="D4074" s="2" t="s">
        <v>4072</v>
      </c>
      <c r="E4074" s="13" t="s">
        <v>37</v>
      </c>
      <c r="F4074" s="14">
        <v>10001637519</v>
      </c>
      <c r="G4074" s="2" t="s">
        <v>27</v>
      </c>
    </row>
    <row r="4075" ht="18.75" spans="4:7">
      <c r="D4075" s="2" t="s">
        <v>4073</v>
      </c>
      <c r="E4075" s="13" t="s">
        <v>37</v>
      </c>
      <c r="F4075" s="14">
        <v>10001637519</v>
      </c>
      <c r="G4075" s="2" t="s">
        <v>27</v>
      </c>
    </row>
    <row r="4076" ht="18.75" spans="4:7">
      <c r="D4076" s="2" t="s">
        <v>4074</v>
      </c>
      <c r="E4076" s="13" t="s">
        <v>37</v>
      </c>
      <c r="F4076" s="14">
        <v>10001637519</v>
      </c>
      <c r="G4076" s="2" t="s">
        <v>27</v>
      </c>
    </row>
    <row r="4077" ht="18.75" spans="4:7">
      <c r="D4077" s="2" t="s">
        <v>4075</v>
      </c>
      <c r="E4077" s="13" t="s">
        <v>37</v>
      </c>
      <c r="F4077" s="14">
        <v>10001637519</v>
      </c>
      <c r="G4077" s="2" t="s">
        <v>27</v>
      </c>
    </row>
    <row r="4078" ht="18.75" spans="4:7">
      <c r="D4078" s="2" t="s">
        <v>4076</v>
      </c>
      <c r="E4078" s="13" t="s">
        <v>37</v>
      </c>
      <c r="F4078" s="14">
        <v>10001637519</v>
      </c>
      <c r="G4078" s="2" t="s">
        <v>27</v>
      </c>
    </row>
    <row r="4079" ht="18.75" spans="4:7">
      <c r="D4079" s="2" t="s">
        <v>4077</v>
      </c>
      <c r="E4079" s="13" t="s">
        <v>37</v>
      </c>
      <c r="F4079" s="14">
        <v>10001637519</v>
      </c>
      <c r="G4079" s="2" t="s">
        <v>27</v>
      </c>
    </row>
    <row r="4080" ht="18.75" spans="4:7">
      <c r="D4080" s="2" t="s">
        <v>4078</v>
      </c>
      <c r="E4080" s="13" t="s">
        <v>37</v>
      </c>
      <c r="F4080" s="14">
        <v>10001637519</v>
      </c>
      <c r="G4080" s="2" t="s">
        <v>27</v>
      </c>
    </row>
    <row r="4081" ht="18.75" spans="4:7">
      <c r="D4081" s="2" t="s">
        <v>4079</v>
      </c>
      <c r="E4081" s="13" t="s">
        <v>37</v>
      </c>
      <c r="F4081" s="14">
        <v>10001637519</v>
      </c>
      <c r="G4081" s="2" t="s">
        <v>27</v>
      </c>
    </row>
    <row r="4082" ht="18.75" spans="4:7">
      <c r="D4082" s="2" t="s">
        <v>4080</v>
      </c>
      <c r="E4082" s="13" t="s">
        <v>37</v>
      </c>
      <c r="F4082" s="14">
        <v>10001637519</v>
      </c>
      <c r="G4082" s="2" t="s">
        <v>27</v>
      </c>
    </row>
    <row r="4083" ht="18.75" spans="4:7">
      <c r="D4083" s="2" t="s">
        <v>4081</v>
      </c>
      <c r="E4083" s="13" t="s">
        <v>37</v>
      </c>
      <c r="F4083" s="14">
        <v>10001637519</v>
      </c>
      <c r="G4083" s="2" t="s">
        <v>27</v>
      </c>
    </row>
    <row r="4084" ht="18.75" spans="4:7">
      <c r="D4084" s="2" t="s">
        <v>4082</v>
      </c>
      <c r="E4084" s="13" t="s">
        <v>37</v>
      </c>
      <c r="F4084" s="14">
        <v>10001637519</v>
      </c>
      <c r="G4084" s="2" t="s">
        <v>27</v>
      </c>
    </row>
    <row r="4085" ht="18.75" spans="4:7">
      <c r="D4085" s="2" t="s">
        <v>4083</v>
      </c>
      <c r="E4085" s="13" t="s">
        <v>37</v>
      </c>
      <c r="F4085" s="14">
        <v>10001637519</v>
      </c>
      <c r="G4085" s="2" t="s">
        <v>27</v>
      </c>
    </row>
    <row r="4086" ht="18.75" spans="4:7">
      <c r="D4086" s="2" t="s">
        <v>4084</v>
      </c>
      <c r="E4086" s="13" t="s">
        <v>37</v>
      </c>
      <c r="F4086" s="14">
        <v>10001637519</v>
      </c>
      <c r="G4086" s="2" t="s">
        <v>27</v>
      </c>
    </row>
    <row r="4087" ht="18.75" spans="4:7">
      <c r="D4087" s="2" t="s">
        <v>4085</v>
      </c>
      <c r="E4087" s="13" t="s">
        <v>37</v>
      </c>
      <c r="F4087" s="14">
        <v>10001637519</v>
      </c>
      <c r="G4087" s="2" t="s">
        <v>27</v>
      </c>
    </row>
    <row r="4088" ht="18.75" spans="4:7">
      <c r="D4088" s="2" t="s">
        <v>4086</v>
      </c>
      <c r="E4088" s="13" t="s">
        <v>37</v>
      </c>
      <c r="F4088" s="14">
        <v>10001637519</v>
      </c>
      <c r="G4088" s="2" t="s">
        <v>27</v>
      </c>
    </row>
    <row r="4089" ht="18.75" spans="4:7">
      <c r="D4089" s="2" t="s">
        <v>4087</v>
      </c>
      <c r="E4089" s="13" t="s">
        <v>37</v>
      </c>
      <c r="F4089" s="14">
        <v>10001637519</v>
      </c>
      <c r="G4089" s="2" t="s">
        <v>27</v>
      </c>
    </row>
    <row r="4090" ht="18.75" spans="4:7">
      <c r="D4090" s="2" t="s">
        <v>4088</v>
      </c>
      <c r="E4090" s="13" t="s">
        <v>37</v>
      </c>
      <c r="F4090" s="14">
        <v>10001637519</v>
      </c>
      <c r="G4090" s="2" t="s">
        <v>27</v>
      </c>
    </row>
    <row r="4091" ht="18.75" spans="4:7">
      <c r="D4091" s="2" t="s">
        <v>4089</v>
      </c>
      <c r="E4091" s="13" t="s">
        <v>37</v>
      </c>
      <c r="F4091" s="14">
        <v>10001637519</v>
      </c>
      <c r="G4091" s="2" t="s">
        <v>27</v>
      </c>
    </row>
    <row r="4092" ht="18.75" spans="4:7">
      <c r="D4092" s="2" t="s">
        <v>4090</v>
      </c>
      <c r="E4092" s="13" t="s">
        <v>37</v>
      </c>
      <c r="F4092" s="14">
        <v>10001637519</v>
      </c>
      <c r="G4092" s="2" t="s">
        <v>27</v>
      </c>
    </row>
    <row r="4093" ht="18.75" spans="4:7">
      <c r="D4093" s="2" t="s">
        <v>4091</v>
      </c>
      <c r="E4093" s="13" t="s">
        <v>37</v>
      </c>
      <c r="F4093" s="14">
        <v>10001637519</v>
      </c>
      <c r="G4093" s="2" t="s">
        <v>27</v>
      </c>
    </row>
    <row r="4094" ht="18.75" spans="4:7">
      <c r="D4094" s="2" t="s">
        <v>4092</v>
      </c>
      <c r="E4094" s="13" t="s">
        <v>37</v>
      </c>
      <c r="F4094" s="14">
        <v>10001637519</v>
      </c>
      <c r="G4094" s="2" t="s">
        <v>27</v>
      </c>
    </row>
    <row r="4095" ht="18.75" spans="4:7">
      <c r="D4095" s="2" t="s">
        <v>4093</v>
      </c>
      <c r="E4095" s="13" t="s">
        <v>37</v>
      </c>
      <c r="F4095" s="14">
        <v>10001637519</v>
      </c>
      <c r="G4095" s="2" t="s">
        <v>27</v>
      </c>
    </row>
    <row r="4096" ht="18.75" spans="4:7">
      <c r="D4096" s="2" t="s">
        <v>4094</v>
      </c>
      <c r="E4096" s="13" t="s">
        <v>37</v>
      </c>
      <c r="F4096" s="14">
        <v>10001637519</v>
      </c>
      <c r="G4096" s="2" t="s">
        <v>27</v>
      </c>
    </row>
    <row r="4097" ht="18.75" spans="4:7">
      <c r="D4097" s="2" t="s">
        <v>4095</v>
      </c>
      <c r="E4097" s="13" t="s">
        <v>37</v>
      </c>
      <c r="F4097" s="14">
        <v>10001637519</v>
      </c>
      <c r="G4097" s="2" t="s">
        <v>27</v>
      </c>
    </row>
    <row r="4098" ht="18.75" spans="4:7">
      <c r="D4098" s="2" t="s">
        <v>4096</v>
      </c>
      <c r="E4098" s="13" t="s">
        <v>37</v>
      </c>
      <c r="F4098" s="14">
        <v>10001637519</v>
      </c>
      <c r="G4098" s="2" t="s">
        <v>27</v>
      </c>
    </row>
    <row r="4099" ht="18.75" spans="4:7">
      <c r="D4099" s="2" t="s">
        <v>4097</v>
      </c>
      <c r="E4099" s="13" t="s">
        <v>37</v>
      </c>
      <c r="F4099" s="14">
        <v>10001637519</v>
      </c>
      <c r="G4099" s="2" t="s">
        <v>27</v>
      </c>
    </row>
    <row r="4100" ht="18.75" spans="4:7">
      <c r="D4100" s="2" t="s">
        <v>4098</v>
      </c>
      <c r="E4100" s="13" t="s">
        <v>37</v>
      </c>
      <c r="F4100" s="14">
        <v>10001637519</v>
      </c>
      <c r="G4100" s="2" t="s">
        <v>27</v>
      </c>
    </row>
    <row r="4101" ht="18.75" spans="4:7">
      <c r="D4101" s="2" t="s">
        <v>4099</v>
      </c>
      <c r="E4101" s="13" t="s">
        <v>37</v>
      </c>
      <c r="F4101" s="14">
        <v>10001637519</v>
      </c>
      <c r="G4101" s="2" t="s">
        <v>27</v>
      </c>
    </row>
    <row r="4102" ht="18.75" spans="4:7">
      <c r="D4102" s="2" t="s">
        <v>4100</v>
      </c>
      <c r="E4102" s="13" t="s">
        <v>37</v>
      </c>
      <c r="F4102" s="14">
        <v>10001637519</v>
      </c>
      <c r="G4102" s="2" t="s">
        <v>27</v>
      </c>
    </row>
    <row r="4103" ht="18.75" spans="4:7">
      <c r="D4103" s="2" t="s">
        <v>4101</v>
      </c>
      <c r="E4103" s="13" t="s">
        <v>37</v>
      </c>
      <c r="F4103" s="14">
        <v>10001637519</v>
      </c>
      <c r="G4103" s="2" t="s">
        <v>27</v>
      </c>
    </row>
    <row r="4104" ht="18.75" spans="4:7">
      <c r="D4104" s="2" t="s">
        <v>4102</v>
      </c>
      <c r="E4104" s="13" t="s">
        <v>37</v>
      </c>
      <c r="F4104" s="14">
        <v>10001637519</v>
      </c>
      <c r="G4104" s="2" t="s">
        <v>27</v>
      </c>
    </row>
    <row r="4105" ht="18.75" spans="4:7">
      <c r="D4105" s="2" t="s">
        <v>4103</v>
      </c>
      <c r="E4105" s="13" t="s">
        <v>37</v>
      </c>
      <c r="F4105" s="14">
        <v>10001637519</v>
      </c>
      <c r="G4105" s="2" t="s">
        <v>27</v>
      </c>
    </row>
    <row r="4106" ht="18.75" spans="4:7">
      <c r="D4106" s="2" t="s">
        <v>4104</v>
      </c>
      <c r="E4106" s="13" t="s">
        <v>37</v>
      </c>
      <c r="F4106" s="14">
        <v>10001637519</v>
      </c>
      <c r="G4106" s="2" t="s">
        <v>27</v>
      </c>
    </row>
    <row r="4107" ht="18.75" spans="4:7">
      <c r="D4107" s="2" t="s">
        <v>4105</v>
      </c>
      <c r="E4107" s="13" t="s">
        <v>37</v>
      </c>
      <c r="F4107" s="14">
        <v>10001637519</v>
      </c>
      <c r="G4107" s="2" t="s">
        <v>27</v>
      </c>
    </row>
    <row r="4108" ht="18.75" spans="4:7">
      <c r="D4108" s="2" t="s">
        <v>4106</v>
      </c>
      <c r="E4108" s="13" t="s">
        <v>37</v>
      </c>
      <c r="F4108" s="14">
        <v>10001637519</v>
      </c>
      <c r="G4108" s="2" t="s">
        <v>27</v>
      </c>
    </row>
    <row r="4109" ht="18.75" spans="4:7">
      <c r="D4109" s="2" t="s">
        <v>4107</v>
      </c>
      <c r="E4109" s="13" t="s">
        <v>37</v>
      </c>
      <c r="F4109" s="14">
        <v>10001637519</v>
      </c>
      <c r="G4109" s="2" t="s">
        <v>27</v>
      </c>
    </row>
    <row r="4110" ht="18.75" spans="4:7">
      <c r="D4110" s="2" t="s">
        <v>4108</v>
      </c>
      <c r="E4110" s="13" t="s">
        <v>37</v>
      </c>
      <c r="F4110" s="14">
        <v>10001637519</v>
      </c>
      <c r="G4110" s="2" t="s">
        <v>27</v>
      </c>
    </row>
    <row r="4111" ht="18.75" spans="4:7">
      <c r="D4111" s="2" t="s">
        <v>4109</v>
      </c>
      <c r="E4111" s="13" t="s">
        <v>37</v>
      </c>
      <c r="F4111" s="14">
        <v>10001637519</v>
      </c>
      <c r="G4111" s="2" t="s">
        <v>27</v>
      </c>
    </row>
    <row r="4112" ht="18.75" spans="4:7">
      <c r="D4112" s="2" t="s">
        <v>4110</v>
      </c>
      <c r="E4112" s="13" t="s">
        <v>37</v>
      </c>
      <c r="F4112" s="14">
        <v>10001637519</v>
      </c>
      <c r="G4112" s="2" t="s">
        <v>27</v>
      </c>
    </row>
    <row r="4113" ht="18.75" spans="4:7">
      <c r="D4113" s="2" t="s">
        <v>4111</v>
      </c>
      <c r="E4113" s="13" t="s">
        <v>37</v>
      </c>
      <c r="F4113" s="14">
        <v>10001637519</v>
      </c>
      <c r="G4113" s="2" t="s">
        <v>27</v>
      </c>
    </row>
    <row r="4114" ht="18.75" spans="4:7">
      <c r="D4114" s="2" t="s">
        <v>4112</v>
      </c>
      <c r="E4114" s="13" t="s">
        <v>37</v>
      </c>
      <c r="F4114" s="14">
        <v>10001637519</v>
      </c>
      <c r="G4114" s="2" t="s">
        <v>27</v>
      </c>
    </row>
    <row r="4115" ht="18.75" spans="4:7">
      <c r="D4115" s="2" t="s">
        <v>4113</v>
      </c>
      <c r="E4115" s="13" t="s">
        <v>37</v>
      </c>
      <c r="F4115" s="14">
        <v>10001637519</v>
      </c>
      <c r="G4115" s="2" t="s">
        <v>27</v>
      </c>
    </row>
    <row r="4116" ht="18.75" spans="4:7">
      <c r="D4116" s="2" t="s">
        <v>4114</v>
      </c>
      <c r="E4116" s="13" t="s">
        <v>37</v>
      </c>
      <c r="F4116" s="14">
        <v>10001637519</v>
      </c>
      <c r="G4116" s="2" t="s">
        <v>27</v>
      </c>
    </row>
    <row r="4117" ht="18.75" spans="4:7">
      <c r="D4117" s="2" t="s">
        <v>4115</v>
      </c>
      <c r="E4117" s="13" t="s">
        <v>37</v>
      </c>
      <c r="F4117" s="14">
        <v>10001637519</v>
      </c>
      <c r="G4117" s="2" t="s">
        <v>27</v>
      </c>
    </row>
    <row r="4118" ht="18.75" spans="4:7">
      <c r="D4118" s="2" t="s">
        <v>4116</v>
      </c>
      <c r="E4118" s="13" t="s">
        <v>37</v>
      </c>
      <c r="F4118" s="14">
        <v>10001637519</v>
      </c>
      <c r="G4118" s="2" t="s">
        <v>27</v>
      </c>
    </row>
    <row r="4119" ht="18.75" spans="4:7">
      <c r="D4119" s="2" t="s">
        <v>4117</v>
      </c>
      <c r="E4119" s="13" t="s">
        <v>37</v>
      </c>
      <c r="F4119" s="14">
        <v>10001637519</v>
      </c>
      <c r="G4119" s="2" t="s">
        <v>27</v>
      </c>
    </row>
    <row r="4120" ht="18.75" spans="4:7">
      <c r="D4120" s="2" t="s">
        <v>4118</v>
      </c>
      <c r="E4120" s="13" t="s">
        <v>37</v>
      </c>
      <c r="F4120" s="14">
        <v>10001637519</v>
      </c>
      <c r="G4120" s="2" t="s">
        <v>27</v>
      </c>
    </row>
    <row r="4121" ht="18.75" spans="4:7">
      <c r="D4121" s="2" t="s">
        <v>4119</v>
      </c>
      <c r="E4121" s="13" t="s">
        <v>37</v>
      </c>
      <c r="F4121" s="14">
        <v>10001637519</v>
      </c>
      <c r="G4121" s="2" t="s">
        <v>27</v>
      </c>
    </row>
    <row r="4122" ht="18.75" spans="4:7">
      <c r="D4122" s="2" t="s">
        <v>4120</v>
      </c>
      <c r="E4122" s="13" t="s">
        <v>37</v>
      </c>
      <c r="F4122" s="14">
        <v>10001637519</v>
      </c>
      <c r="G4122" s="2" t="s">
        <v>27</v>
      </c>
    </row>
    <row r="4123" ht="18.75" spans="4:7">
      <c r="D4123" s="2" t="s">
        <v>4121</v>
      </c>
      <c r="E4123" s="13" t="s">
        <v>37</v>
      </c>
      <c r="F4123" s="14">
        <v>10001637519</v>
      </c>
      <c r="G4123" s="2" t="s">
        <v>27</v>
      </c>
    </row>
    <row r="4124" ht="18.75" spans="4:7">
      <c r="D4124" s="2" t="s">
        <v>4122</v>
      </c>
      <c r="E4124" s="13" t="s">
        <v>37</v>
      </c>
      <c r="F4124" s="14">
        <v>10001637519</v>
      </c>
      <c r="G4124" s="2" t="s">
        <v>27</v>
      </c>
    </row>
    <row r="4125" ht="18.75" spans="4:7">
      <c r="D4125" s="2" t="s">
        <v>4123</v>
      </c>
      <c r="E4125" s="13" t="s">
        <v>37</v>
      </c>
      <c r="F4125" s="14">
        <v>10001637519</v>
      </c>
      <c r="G4125" s="2" t="s">
        <v>27</v>
      </c>
    </row>
    <row r="4126" ht="18.75" spans="4:7">
      <c r="D4126" s="2" t="s">
        <v>4124</v>
      </c>
      <c r="E4126" s="13" t="s">
        <v>37</v>
      </c>
      <c r="F4126" s="14">
        <v>10001637519</v>
      </c>
      <c r="G4126" s="2" t="s">
        <v>27</v>
      </c>
    </row>
    <row r="4127" ht="18.75" spans="4:7">
      <c r="D4127" s="2" t="s">
        <v>4125</v>
      </c>
      <c r="E4127" s="13" t="s">
        <v>37</v>
      </c>
      <c r="F4127" s="14">
        <v>10001637519</v>
      </c>
      <c r="G4127" s="2" t="s">
        <v>27</v>
      </c>
    </row>
    <row r="4128" ht="18.75" spans="4:7">
      <c r="D4128" s="2" t="s">
        <v>4126</v>
      </c>
      <c r="E4128" s="13" t="s">
        <v>37</v>
      </c>
      <c r="F4128" s="14">
        <v>10001637519</v>
      </c>
      <c r="G4128" s="2" t="s">
        <v>27</v>
      </c>
    </row>
    <row r="4129" ht="18.75" spans="4:7">
      <c r="D4129" s="2" t="s">
        <v>4127</v>
      </c>
      <c r="E4129" s="13" t="s">
        <v>37</v>
      </c>
      <c r="F4129" s="14">
        <v>10001637519</v>
      </c>
      <c r="G4129" s="2" t="s">
        <v>27</v>
      </c>
    </row>
    <row r="4130" ht="18.75" spans="4:7">
      <c r="D4130" s="2" t="s">
        <v>4128</v>
      </c>
      <c r="E4130" s="13" t="s">
        <v>37</v>
      </c>
      <c r="F4130" s="14">
        <v>10001637519</v>
      </c>
      <c r="G4130" s="2" t="s">
        <v>27</v>
      </c>
    </row>
    <row r="4131" ht="18.75" spans="4:7">
      <c r="D4131" s="2" t="s">
        <v>4129</v>
      </c>
      <c r="E4131" s="13" t="s">
        <v>37</v>
      </c>
      <c r="F4131" s="14">
        <v>10001637519</v>
      </c>
      <c r="G4131" s="2" t="s">
        <v>27</v>
      </c>
    </row>
    <row r="4132" ht="18.75" spans="4:7">
      <c r="D4132" s="2" t="s">
        <v>4130</v>
      </c>
      <c r="E4132" s="13" t="s">
        <v>37</v>
      </c>
      <c r="F4132" s="14">
        <v>10001637519</v>
      </c>
      <c r="G4132" s="2" t="s">
        <v>27</v>
      </c>
    </row>
    <row r="4133" ht="18.75" spans="4:7">
      <c r="D4133" s="2" t="s">
        <v>4131</v>
      </c>
      <c r="E4133" s="13" t="s">
        <v>37</v>
      </c>
      <c r="F4133" s="14">
        <v>10001637519</v>
      </c>
      <c r="G4133" s="2" t="s">
        <v>27</v>
      </c>
    </row>
    <row r="4134" ht="18.75" spans="4:7">
      <c r="D4134" s="2" t="s">
        <v>4132</v>
      </c>
      <c r="E4134" s="13" t="s">
        <v>37</v>
      </c>
      <c r="F4134" s="14">
        <v>10001637519</v>
      </c>
      <c r="G4134" s="2" t="s">
        <v>27</v>
      </c>
    </row>
    <row r="4135" ht="18.75" spans="4:7">
      <c r="D4135" s="2" t="s">
        <v>4133</v>
      </c>
      <c r="E4135" s="13" t="s">
        <v>37</v>
      </c>
      <c r="F4135" s="14">
        <v>10001637519</v>
      </c>
      <c r="G4135" s="2" t="s">
        <v>27</v>
      </c>
    </row>
    <row r="4136" ht="18.75" spans="4:7">
      <c r="D4136" s="2" t="s">
        <v>4134</v>
      </c>
      <c r="E4136" s="13" t="s">
        <v>37</v>
      </c>
      <c r="F4136" s="14">
        <v>10001637519</v>
      </c>
      <c r="G4136" s="2" t="s">
        <v>27</v>
      </c>
    </row>
    <row r="4137" ht="18.75" spans="4:7">
      <c r="D4137" s="2" t="s">
        <v>4135</v>
      </c>
      <c r="E4137" s="13" t="s">
        <v>37</v>
      </c>
      <c r="F4137" s="14">
        <v>10001637519</v>
      </c>
      <c r="G4137" s="2" t="s">
        <v>27</v>
      </c>
    </row>
    <row r="4138" ht="18.75" spans="4:7">
      <c r="D4138" s="2" t="s">
        <v>4136</v>
      </c>
      <c r="E4138" s="13" t="s">
        <v>37</v>
      </c>
      <c r="F4138" s="14">
        <v>10001637519</v>
      </c>
      <c r="G4138" s="2" t="s">
        <v>27</v>
      </c>
    </row>
    <row r="4139" ht="18.75" spans="4:7">
      <c r="D4139" s="2" t="s">
        <v>4137</v>
      </c>
      <c r="E4139" s="13" t="s">
        <v>37</v>
      </c>
      <c r="F4139" s="14">
        <v>10001637519</v>
      </c>
      <c r="G4139" s="2" t="s">
        <v>27</v>
      </c>
    </row>
    <row r="4140" ht="18.75" spans="4:7">
      <c r="D4140" s="2" t="s">
        <v>4138</v>
      </c>
      <c r="E4140" s="13" t="s">
        <v>37</v>
      </c>
      <c r="F4140" s="14">
        <v>10001637519</v>
      </c>
      <c r="G4140" s="2" t="s">
        <v>27</v>
      </c>
    </row>
    <row r="4141" ht="18.75" spans="4:7">
      <c r="D4141" s="2" t="s">
        <v>4139</v>
      </c>
      <c r="E4141" s="13" t="s">
        <v>37</v>
      </c>
      <c r="F4141" s="14">
        <v>10001637519</v>
      </c>
      <c r="G4141" s="2" t="s">
        <v>27</v>
      </c>
    </row>
    <row r="4142" ht="18.75" spans="4:7">
      <c r="D4142" s="2" t="s">
        <v>4140</v>
      </c>
      <c r="E4142" s="13" t="s">
        <v>37</v>
      </c>
      <c r="F4142" s="14">
        <v>10001637519</v>
      </c>
      <c r="G4142" s="2" t="s">
        <v>27</v>
      </c>
    </row>
    <row r="4143" ht="18.75" spans="4:7">
      <c r="D4143" s="2" t="s">
        <v>4141</v>
      </c>
      <c r="E4143" s="13" t="s">
        <v>37</v>
      </c>
      <c r="F4143" s="14">
        <v>10001637519</v>
      </c>
      <c r="G4143" s="2" t="s">
        <v>27</v>
      </c>
    </row>
    <row r="4144" ht="18.75" spans="4:7">
      <c r="D4144" s="2" t="s">
        <v>4142</v>
      </c>
      <c r="E4144" s="13" t="s">
        <v>37</v>
      </c>
      <c r="F4144" s="14">
        <v>10001637519</v>
      </c>
      <c r="G4144" s="2" t="s">
        <v>27</v>
      </c>
    </row>
    <row r="4145" ht="18.75" spans="4:7">
      <c r="D4145" s="2" t="s">
        <v>4143</v>
      </c>
      <c r="E4145" s="13" t="s">
        <v>37</v>
      </c>
      <c r="F4145" s="14">
        <v>10001637519</v>
      </c>
      <c r="G4145" s="2" t="s">
        <v>27</v>
      </c>
    </row>
    <row r="4146" ht="18.75" spans="4:7">
      <c r="D4146" s="2" t="s">
        <v>4144</v>
      </c>
      <c r="E4146" s="13" t="s">
        <v>37</v>
      </c>
      <c r="F4146" s="14">
        <v>10001637519</v>
      </c>
      <c r="G4146" s="2" t="s">
        <v>27</v>
      </c>
    </row>
    <row r="4147" ht="18.75" spans="4:7">
      <c r="D4147" s="2" t="s">
        <v>4145</v>
      </c>
      <c r="E4147" s="13" t="s">
        <v>37</v>
      </c>
      <c r="F4147" s="14">
        <v>10001637519</v>
      </c>
      <c r="G4147" s="2" t="s">
        <v>27</v>
      </c>
    </row>
    <row r="4148" ht="18.75" spans="4:7">
      <c r="D4148" s="2" t="s">
        <v>4146</v>
      </c>
      <c r="E4148" s="13" t="s">
        <v>37</v>
      </c>
      <c r="F4148" s="14">
        <v>10001637519</v>
      </c>
      <c r="G4148" s="2" t="s">
        <v>27</v>
      </c>
    </row>
    <row r="4149" ht="18.75" spans="4:7">
      <c r="D4149" s="2" t="s">
        <v>4147</v>
      </c>
      <c r="E4149" s="13" t="s">
        <v>37</v>
      </c>
      <c r="F4149" s="14">
        <v>10001637519</v>
      </c>
      <c r="G4149" s="2" t="s">
        <v>27</v>
      </c>
    </row>
    <row r="4150" ht="18.75" spans="4:7">
      <c r="D4150" s="2" t="s">
        <v>4148</v>
      </c>
      <c r="E4150" s="13" t="s">
        <v>37</v>
      </c>
      <c r="F4150" s="14">
        <v>10001637519</v>
      </c>
      <c r="G4150" s="2" t="s">
        <v>27</v>
      </c>
    </row>
    <row r="4151" ht="18.75" spans="4:7">
      <c r="D4151" s="2" t="s">
        <v>4149</v>
      </c>
      <c r="E4151" s="13" t="s">
        <v>37</v>
      </c>
      <c r="F4151" s="14">
        <v>10001637519</v>
      </c>
      <c r="G4151" s="2" t="s">
        <v>27</v>
      </c>
    </row>
    <row r="4152" ht="18.75" spans="4:7">
      <c r="D4152" s="2" t="s">
        <v>4150</v>
      </c>
      <c r="E4152" s="13" t="s">
        <v>37</v>
      </c>
      <c r="F4152" s="14">
        <v>10001637519</v>
      </c>
      <c r="G4152" s="2" t="s">
        <v>27</v>
      </c>
    </row>
    <row r="4153" ht="18.75" spans="4:7">
      <c r="D4153" s="2" t="s">
        <v>4151</v>
      </c>
      <c r="E4153" s="13" t="s">
        <v>37</v>
      </c>
      <c r="F4153" s="14">
        <v>10001637519</v>
      </c>
      <c r="G4153" s="2" t="s">
        <v>27</v>
      </c>
    </row>
    <row r="4154" ht="18.75" spans="4:7">
      <c r="D4154" s="2" t="s">
        <v>4152</v>
      </c>
      <c r="E4154" s="13" t="s">
        <v>37</v>
      </c>
      <c r="F4154" s="14">
        <v>10001637519</v>
      </c>
      <c r="G4154" s="2" t="s">
        <v>27</v>
      </c>
    </row>
    <row r="4155" ht="18.75" spans="4:7">
      <c r="D4155" s="2" t="s">
        <v>4153</v>
      </c>
      <c r="E4155" s="13" t="s">
        <v>37</v>
      </c>
      <c r="F4155" s="14">
        <v>10001637519</v>
      </c>
      <c r="G4155" s="2" t="s">
        <v>27</v>
      </c>
    </row>
    <row r="4156" ht="18.75" spans="4:7">
      <c r="D4156" s="2" t="s">
        <v>4154</v>
      </c>
      <c r="E4156" s="13" t="s">
        <v>37</v>
      </c>
      <c r="F4156" s="14">
        <v>10001637519</v>
      </c>
      <c r="G4156" s="2" t="s">
        <v>27</v>
      </c>
    </row>
    <row r="4157" ht="18.75" spans="4:7">
      <c r="D4157" s="2" t="s">
        <v>4155</v>
      </c>
      <c r="E4157" s="13" t="s">
        <v>37</v>
      </c>
      <c r="F4157" s="14">
        <v>10001637519</v>
      </c>
      <c r="G4157" s="2" t="s">
        <v>27</v>
      </c>
    </row>
    <row r="4158" ht="18.75" spans="4:7">
      <c r="D4158" s="2" t="s">
        <v>4156</v>
      </c>
      <c r="E4158" s="13" t="s">
        <v>37</v>
      </c>
      <c r="F4158" s="14">
        <v>10001637519</v>
      </c>
      <c r="G4158" s="2" t="s">
        <v>27</v>
      </c>
    </row>
    <row r="4159" ht="18.75" spans="4:7">
      <c r="D4159" s="2" t="s">
        <v>4157</v>
      </c>
      <c r="E4159" s="13" t="s">
        <v>37</v>
      </c>
      <c r="F4159" s="14">
        <v>10001637519</v>
      </c>
      <c r="G4159" s="2" t="s">
        <v>27</v>
      </c>
    </row>
    <row r="4160" ht="18.75" spans="4:7">
      <c r="D4160" s="2" t="s">
        <v>4158</v>
      </c>
      <c r="E4160" s="13" t="s">
        <v>37</v>
      </c>
      <c r="F4160" s="14">
        <v>10001637519</v>
      </c>
      <c r="G4160" s="2" t="s">
        <v>27</v>
      </c>
    </row>
    <row r="4161" ht="18.75" spans="4:7">
      <c r="D4161" s="2" t="s">
        <v>4159</v>
      </c>
      <c r="E4161" s="13" t="s">
        <v>37</v>
      </c>
      <c r="F4161" s="14">
        <v>10001637519</v>
      </c>
      <c r="G4161" s="2" t="s">
        <v>27</v>
      </c>
    </row>
    <row r="4162" ht="18.75" spans="4:7">
      <c r="D4162" s="2" t="s">
        <v>4160</v>
      </c>
      <c r="E4162" s="13" t="s">
        <v>37</v>
      </c>
      <c r="F4162" s="14">
        <v>10001637519</v>
      </c>
      <c r="G4162" s="2" t="s">
        <v>27</v>
      </c>
    </row>
    <row r="4163" ht="18.75" spans="4:7">
      <c r="D4163" s="2" t="s">
        <v>4161</v>
      </c>
      <c r="E4163" s="13" t="s">
        <v>37</v>
      </c>
      <c r="F4163" s="14">
        <v>10001637519</v>
      </c>
      <c r="G4163" s="2" t="s">
        <v>27</v>
      </c>
    </row>
    <row r="4164" ht="18.75" spans="4:7">
      <c r="D4164" s="2" t="s">
        <v>4162</v>
      </c>
      <c r="E4164" s="13" t="s">
        <v>37</v>
      </c>
      <c r="F4164" s="14">
        <v>10001637519</v>
      </c>
      <c r="G4164" s="2" t="s">
        <v>27</v>
      </c>
    </row>
    <row r="4165" ht="18.75" spans="4:7">
      <c r="D4165" s="2" t="s">
        <v>4163</v>
      </c>
      <c r="E4165" s="13" t="s">
        <v>37</v>
      </c>
      <c r="F4165" s="14">
        <v>10001637519</v>
      </c>
      <c r="G4165" s="2" t="s">
        <v>27</v>
      </c>
    </row>
    <row r="4166" ht="18.75" spans="4:7">
      <c r="D4166" s="2" t="s">
        <v>4164</v>
      </c>
      <c r="E4166" s="13" t="s">
        <v>37</v>
      </c>
      <c r="F4166" s="14">
        <v>10001637519</v>
      </c>
      <c r="G4166" s="2" t="s">
        <v>27</v>
      </c>
    </row>
    <row r="4167" ht="18.75" spans="4:7">
      <c r="D4167" s="2" t="s">
        <v>4165</v>
      </c>
      <c r="E4167" s="13" t="s">
        <v>37</v>
      </c>
      <c r="F4167" s="14">
        <v>10001637519</v>
      </c>
      <c r="G4167" s="2" t="s">
        <v>27</v>
      </c>
    </row>
    <row r="4168" ht="18.75" spans="4:7">
      <c r="D4168" s="2" t="s">
        <v>4166</v>
      </c>
      <c r="E4168" s="13" t="s">
        <v>37</v>
      </c>
      <c r="F4168" s="14">
        <v>10001637519</v>
      </c>
      <c r="G4168" s="2" t="s">
        <v>27</v>
      </c>
    </row>
    <row r="4169" ht="18.75" spans="4:7">
      <c r="D4169" s="2" t="s">
        <v>4167</v>
      </c>
      <c r="E4169" s="13" t="s">
        <v>37</v>
      </c>
      <c r="F4169" s="14">
        <v>10001637519</v>
      </c>
      <c r="G4169" s="2" t="s">
        <v>27</v>
      </c>
    </row>
    <row r="4170" ht="18.75" spans="4:7">
      <c r="D4170" s="2" t="s">
        <v>4168</v>
      </c>
      <c r="E4170" s="13" t="s">
        <v>37</v>
      </c>
      <c r="F4170" s="14">
        <v>10001637519</v>
      </c>
      <c r="G4170" s="2" t="s">
        <v>27</v>
      </c>
    </row>
    <row r="4171" ht="18.75" spans="4:7">
      <c r="D4171" s="2" t="s">
        <v>4169</v>
      </c>
      <c r="E4171" s="13" t="s">
        <v>37</v>
      </c>
      <c r="F4171" s="14">
        <v>10001637519</v>
      </c>
      <c r="G4171" s="2" t="s">
        <v>27</v>
      </c>
    </row>
    <row r="4172" ht="18.75" spans="4:7">
      <c r="D4172" s="2" t="s">
        <v>4170</v>
      </c>
      <c r="E4172" s="13" t="s">
        <v>37</v>
      </c>
      <c r="F4172" s="14">
        <v>10001637519</v>
      </c>
      <c r="G4172" s="2" t="s">
        <v>27</v>
      </c>
    </row>
    <row r="4173" ht="18.75" spans="4:7">
      <c r="D4173" s="2" t="s">
        <v>4171</v>
      </c>
      <c r="E4173" s="13" t="s">
        <v>37</v>
      </c>
      <c r="F4173" s="14">
        <v>10001637519</v>
      </c>
      <c r="G4173" s="2" t="s">
        <v>27</v>
      </c>
    </row>
    <row r="4174" ht="18.75" spans="4:7">
      <c r="D4174" s="2" t="s">
        <v>4172</v>
      </c>
      <c r="E4174" s="13" t="s">
        <v>37</v>
      </c>
      <c r="F4174" s="14">
        <v>10001637519</v>
      </c>
      <c r="G4174" s="2" t="s">
        <v>27</v>
      </c>
    </row>
    <row r="4175" ht="18.75" spans="4:7">
      <c r="D4175" s="2" t="s">
        <v>4173</v>
      </c>
      <c r="E4175" s="13" t="s">
        <v>37</v>
      </c>
      <c r="F4175" s="14">
        <v>10001637519</v>
      </c>
      <c r="G4175" s="2" t="s">
        <v>27</v>
      </c>
    </row>
    <row r="4176" ht="18.75" spans="4:7">
      <c r="D4176" s="2" t="s">
        <v>4174</v>
      </c>
      <c r="E4176" s="13" t="s">
        <v>37</v>
      </c>
      <c r="F4176" s="14">
        <v>10001637519</v>
      </c>
      <c r="G4176" s="2" t="s">
        <v>27</v>
      </c>
    </row>
    <row r="4177" ht="18.75" spans="4:7">
      <c r="D4177" s="2" t="s">
        <v>4175</v>
      </c>
      <c r="E4177" s="13" t="s">
        <v>37</v>
      </c>
      <c r="F4177" s="14">
        <v>10001637519</v>
      </c>
      <c r="G4177" s="2" t="s">
        <v>27</v>
      </c>
    </row>
    <row r="4178" ht="18.75" spans="4:7">
      <c r="D4178" s="2" t="s">
        <v>4176</v>
      </c>
      <c r="E4178" s="13" t="s">
        <v>37</v>
      </c>
      <c r="F4178" s="14">
        <v>10001637519</v>
      </c>
      <c r="G4178" s="2" t="s">
        <v>27</v>
      </c>
    </row>
    <row r="4179" ht="18.75" spans="4:7">
      <c r="D4179" s="2" t="s">
        <v>4177</v>
      </c>
      <c r="E4179" s="13" t="s">
        <v>37</v>
      </c>
      <c r="F4179" s="14">
        <v>10001637519</v>
      </c>
      <c r="G4179" s="2" t="s">
        <v>27</v>
      </c>
    </row>
    <row r="4180" ht="18.75" spans="4:7">
      <c r="D4180" s="2" t="s">
        <v>4178</v>
      </c>
      <c r="E4180" s="13" t="s">
        <v>37</v>
      </c>
      <c r="F4180" s="14">
        <v>10001637519</v>
      </c>
      <c r="G4180" s="2" t="s">
        <v>27</v>
      </c>
    </row>
    <row r="4181" ht="18.75" spans="4:7">
      <c r="D4181" s="2" t="s">
        <v>4179</v>
      </c>
      <c r="E4181" s="13" t="s">
        <v>37</v>
      </c>
      <c r="F4181" s="14">
        <v>10001637519</v>
      </c>
      <c r="G4181" s="2" t="s">
        <v>27</v>
      </c>
    </row>
    <row r="4182" ht="18.75" spans="4:7">
      <c r="D4182" s="2" t="s">
        <v>4180</v>
      </c>
      <c r="E4182" s="13" t="s">
        <v>37</v>
      </c>
      <c r="F4182" s="14">
        <v>10001637519</v>
      </c>
      <c r="G4182" s="2" t="s">
        <v>27</v>
      </c>
    </row>
    <row r="4183" ht="18.75" spans="4:7">
      <c r="D4183" s="2" t="s">
        <v>4181</v>
      </c>
      <c r="E4183" s="13" t="s">
        <v>37</v>
      </c>
      <c r="F4183" s="14">
        <v>10001637519</v>
      </c>
      <c r="G4183" s="2" t="s">
        <v>27</v>
      </c>
    </row>
    <row r="4184" ht="18.75" spans="4:7">
      <c r="D4184" s="2" t="s">
        <v>4182</v>
      </c>
      <c r="E4184" s="13" t="s">
        <v>37</v>
      </c>
      <c r="F4184" s="14">
        <v>10001637519</v>
      </c>
      <c r="G4184" s="2" t="s">
        <v>27</v>
      </c>
    </row>
    <row r="4185" ht="18.75" spans="4:7">
      <c r="D4185" s="2" t="s">
        <v>4183</v>
      </c>
      <c r="E4185" s="13" t="s">
        <v>37</v>
      </c>
      <c r="F4185" s="14">
        <v>10001637519</v>
      </c>
      <c r="G4185" s="2" t="s">
        <v>27</v>
      </c>
    </row>
    <row r="4186" ht="18.75" spans="4:7">
      <c r="D4186" s="2" t="s">
        <v>4184</v>
      </c>
      <c r="E4186" s="13" t="s">
        <v>37</v>
      </c>
      <c r="F4186" s="14">
        <v>10001637519</v>
      </c>
      <c r="G4186" s="2" t="s">
        <v>27</v>
      </c>
    </row>
    <row r="4187" ht="18.75" spans="4:7">
      <c r="D4187" s="2" t="s">
        <v>4185</v>
      </c>
      <c r="E4187" s="13" t="s">
        <v>37</v>
      </c>
      <c r="F4187" s="14">
        <v>10001637519</v>
      </c>
      <c r="G4187" s="2" t="s">
        <v>27</v>
      </c>
    </row>
    <row r="4188" ht="18.75" spans="4:7">
      <c r="D4188" s="2" t="s">
        <v>4186</v>
      </c>
      <c r="E4188" s="13" t="s">
        <v>37</v>
      </c>
      <c r="F4188" s="14">
        <v>10001637519</v>
      </c>
      <c r="G4188" s="2" t="s">
        <v>27</v>
      </c>
    </row>
    <row r="4189" ht="18.75" spans="4:7">
      <c r="D4189" s="2" t="s">
        <v>4187</v>
      </c>
      <c r="E4189" s="13" t="s">
        <v>37</v>
      </c>
      <c r="F4189" s="14">
        <v>10001637519</v>
      </c>
      <c r="G4189" s="2" t="s">
        <v>27</v>
      </c>
    </row>
    <row r="4190" ht="18.75" spans="4:7">
      <c r="D4190" s="2" t="s">
        <v>4188</v>
      </c>
      <c r="E4190" s="13" t="s">
        <v>37</v>
      </c>
      <c r="F4190" s="14">
        <v>10001637519</v>
      </c>
      <c r="G4190" s="2" t="s">
        <v>27</v>
      </c>
    </row>
    <row r="4191" ht="18.75" spans="4:7">
      <c r="D4191" s="2" t="s">
        <v>4189</v>
      </c>
      <c r="E4191" s="13" t="s">
        <v>37</v>
      </c>
      <c r="F4191" s="14">
        <v>10001637519</v>
      </c>
      <c r="G4191" s="2" t="s">
        <v>27</v>
      </c>
    </row>
    <row r="4192" ht="18.75" spans="4:7">
      <c r="D4192" s="2" t="s">
        <v>4190</v>
      </c>
      <c r="E4192" s="13" t="s">
        <v>37</v>
      </c>
      <c r="F4192" s="14">
        <v>10001637519</v>
      </c>
      <c r="G4192" s="2" t="s">
        <v>27</v>
      </c>
    </row>
    <row r="4193" ht="18.75" spans="4:7">
      <c r="D4193" s="2" t="s">
        <v>4191</v>
      </c>
      <c r="E4193" s="13" t="s">
        <v>37</v>
      </c>
      <c r="F4193" s="14">
        <v>10001637519</v>
      </c>
      <c r="G4193" s="2" t="s">
        <v>27</v>
      </c>
    </row>
    <row r="4194" ht="18.75" spans="4:7">
      <c r="D4194" s="2" t="s">
        <v>4192</v>
      </c>
      <c r="E4194" s="13" t="s">
        <v>37</v>
      </c>
      <c r="F4194" s="14">
        <v>10001637519</v>
      </c>
      <c r="G4194" s="2" t="s">
        <v>27</v>
      </c>
    </row>
    <row r="4195" ht="18.75" spans="4:7">
      <c r="D4195" s="2" t="s">
        <v>4193</v>
      </c>
      <c r="E4195" s="13" t="s">
        <v>37</v>
      </c>
      <c r="F4195" s="14">
        <v>10001637519</v>
      </c>
      <c r="G4195" s="2" t="s">
        <v>27</v>
      </c>
    </row>
    <row r="4196" ht="18.75" spans="4:7">
      <c r="D4196" s="2" t="s">
        <v>4194</v>
      </c>
      <c r="E4196" s="13" t="s">
        <v>37</v>
      </c>
      <c r="F4196" s="14">
        <v>10001637519</v>
      </c>
      <c r="G4196" s="2" t="s">
        <v>27</v>
      </c>
    </row>
    <row r="4197" ht="18.75" spans="4:7">
      <c r="D4197" s="2" t="s">
        <v>4195</v>
      </c>
      <c r="E4197" s="13" t="s">
        <v>37</v>
      </c>
      <c r="F4197" s="14">
        <v>10001637519</v>
      </c>
      <c r="G4197" s="2" t="s">
        <v>27</v>
      </c>
    </row>
    <row r="4198" ht="18.75" spans="4:7">
      <c r="D4198" s="2" t="s">
        <v>4196</v>
      </c>
      <c r="E4198" s="13" t="s">
        <v>37</v>
      </c>
      <c r="F4198" s="14">
        <v>10001637519</v>
      </c>
      <c r="G4198" s="2" t="s">
        <v>27</v>
      </c>
    </row>
    <row r="4199" ht="18.75" spans="4:7">
      <c r="D4199" s="2" t="s">
        <v>4197</v>
      </c>
      <c r="E4199" s="13" t="s">
        <v>37</v>
      </c>
      <c r="F4199" s="14">
        <v>10001637519</v>
      </c>
      <c r="G4199" s="2" t="s">
        <v>27</v>
      </c>
    </row>
    <row r="4200" ht="18.75" spans="4:7">
      <c r="D4200" s="2" t="s">
        <v>4198</v>
      </c>
      <c r="E4200" s="13" t="s">
        <v>37</v>
      </c>
      <c r="F4200" s="14">
        <v>10001637519</v>
      </c>
      <c r="G4200" s="2" t="s">
        <v>27</v>
      </c>
    </row>
    <row r="4201" ht="18.75" spans="4:7">
      <c r="D4201" s="2" t="s">
        <v>4199</v>
      </c>
      <c r="E4201" s="13" t="s">
        <v>37</v>
      </c>
      <c r="F4201" s="14">
        <v>10001637519</v>
      </c>
      <c r="G4201" s="2" t="s">
        <v>27</v>
      </c>
    </row>
    <row r="4202" ht="18.75" spans="4:7">
      <c r="D4202" s="2" t="s">
        <v>4200</v>
      </c>
      <c r="E4202" s="13" t="s">
        <v>37</v>
      </c>
      <c r="F4202" s="14">
        <v>10001637519</v>
      </c>
      <c r="G4202" s="2" t="s">
        <v>27</v>
      </c>
    </row>
    <row r="4203" ht="18.75" spans="4:7">
      <c r="D4203" s="2" t="s">
        <v>4201</v>
      </c>
      <c r="E4203" s="13" t="s">
        <v>37</v>
      </c>
      <c r="F4203" s="14">
        <v>10001637519</v>
      </c>
      <c r="G4203" s="2" t="s">
        <v>27</v>
      </c>
    </row>
    <row r="4204" ht="18.75" spans="4:7">
      <c r="D4204" s="2" t="s">
        <v>4202</v>
      </c>
      <c r="E4204" s="13" t="s">
        <v>37</v>
      </c>
      <c r="F4204" s="14">
        <v>10001637519</v>
      </c>
      <c r="G4204" s="2" t="s">
        <v>27</v>
      </c>
    </row>
    <row r="4205" ht="18.75" spans="4:7">
      <c r="D4205" s="2" t="s">
        <v>4203</v>
      </c>
      <c r="E4205" s="13" t="s">
        <v>37</v>
      </c>
      <c r="F4205" s="14">
        <v>10001637519</v>
      </c>
      <c r="G4205" s="2" t="s">
        <v>27</v>
      </c>
    </row>
    <row r="4206" ht="18.75" spans="4:7">
      <c r="D4206" s="2" t="s">
        <v>4204</v>
      </c>
      <c r="E4206" s="13" t="s">
        <v>37</v>
      </c>
      <c r="F4206" s="14">
        <v>10001637519</v>
      </c>
      <c r="G4206" s="2" t="s">
        <v>27</v>
      </c>
    </row>
    <row r="4207" ht="18.75" spans="4:7">
      <c r="D4207" s="2" t="s">
        <v>4205</v>
      </c>
      <c r="E4207" s="13" t="s">
        <v>37</v>
      </c>
      <c r="F4207" s="14">
        <v>10001637519</v>
      </c>
      <c r="G4207" s="2" t="s">
        <v>27</v>
      </c>
    </row>
    <row r="4208" ht="18.75" spans="4:7">
      <c r="D4208" s="2" t="s">
        <v>4206</v>
      </c>
      <c r="E4208" s="13" t="s">
        <v>37</v>
      </c>
      <c r="F4208" s="14">
        <v>10001637519</v>
      </c>
      <c r="G4208" s="2" t="s">
        <v>27</v>
      </c>
    </row>
    <row r="4209" ht="18.75" spans="4:7">
      <c r="D4209" s="2" t="s">
        <v>4207</v>
      </c>
      <c r="E4209" s="13" t="s">
        <v>37</v>
      </c>
      <c r="F4209" s="14">
        <v>10001637519</v>
      </c>
      <c r="G4209" s="2" t="s">
        <v>27</v>
      </c>
    </row>
    <row r="4210" ht="18.75" spans="4:7">
      <c r="D4210" s="2" t="s">
        <v>4208</v>
      </c>
      <c r="E4210" s="13" t="s">
        <v>37</v>
      </c>
      <c r="F4210" s="14">
        <v>10001637519</v>
      </c>
      <c r="G4210" s="2" t="s">
        <v>27</v>
      </c>
    </row>
    <row r="4211" ht="18.75" spans="4:7">
      <c r="D4211" s="2" t="s">
        <v>4209</v>
      </c>
      <c r="E4211" s="13" t="s">
        <v>37</v>
      </c>
      <c r="F4211" s="14">
        <v>10001637519</v>
      </c>
      <c r="G4211" s="2" t="s">
        <v>27</v>
      </c>
    </row>
    <row r="4212" ht="18.75" spans="4:7">
      <c r="D4212" s="2" t="s">
        <v>4210</v>
      </c>
      <c r="E4212" s="13" t="s">
        <v>37</v>
      </c>
      <c r="F4212" s="14">
        <v>10001637519</v>
      </c>
      <c r="G4212" s="2" t="s">
        <v>27</v>
      </c>
    </row>
    <row r="4213" ht="18.75" spans="4:7">
      <c r="D4213" s="2" t="s">
        <v>4211</v>
      </c>
      <c r="E4213" s="13" t="s">
        <v>37</v>
      </c>
      <c r="F4213" s="14">
        <v>10001637519</v>
      </c>
      <c r="G4213" s="2" t="s">
        <v>27</v>
      </c>
    </row>
    <row r="4214" ht="18.75" spans="4:7">
      <c r="D4214" s="2" t="s">
        <v>4212</v>
      </c>
      <c r="E4214" s="13" t="s">
        <v>37</v>
      </c>
      <c r="F4214" s="14">
        <v>10001637519</v>
      </c>
      <c r="G4214" s="2" t="s">
        <v>27</v>
      </c>
    </row>
    <row r="4215" ht="18.75" spans="4:7">
      <c r="D4215" s="2" t="s">
        <v>4213</v>
      </c>
      <c r="E4215" s="13" t="s">
        <v>37</v>
      </c>
      <c r="F4215" s="14">
        <v>10001637519</v>
      </c>
      <c r="G4215" s="2" t="s">
        <v>27</v>
      </c>
    </row>
    <row r="4216" ht="18.75" spans="4:7">
      <c r="D4216" s="2" t="s">
        <v>4214</v>
      </c>
      <c r="E4216" s="13" t="s">
        <v>37</v>
      </c>
      <c r="F4216" s="14">
        <v>10001637519</v>
      </c>
      <c r="G4216" s="2" t="s">
        <v>27</v>
      </c>
    </row>
    <row r="4217" ht="18.75" spans="4:7">
      <c r="D4217" s="2" t="s">
        <v>4215</v>
      </c>
      <c r="E4217" s="13" t="s">
        <v>37</v>
      </c>
      <c r="F4217" s="14">
        <v>10001637519</v>
      </c>
      <c r="G4217" s="2" t="s">
        <v>27</v>
      </c>
    </row>
    <row r="4218" ht="18.75" spans="4:7">
      <c r="D4218" s="2" t="s">
        <v>4216</v>
      </c>
      <c r="E4218" s="13" t="s">
        <v>37</v>
      </c>
      <c r="F4218" s="14">
        <v>10001637519</v>
      </c>
      <c r="G4218" s="2" t="s">
        <v>27</v>
      </c>
    </row>
    <row r="4219" ht="18.75" spans="4:7">
      <c r="D4219" s="2" t="s">
        <v>4217</v>
      </c>
      <c r="E4219" s="13" t="s">
        <v>37</v>
      </c>
      <c r="F4219" s="14">
        <v>10001637519</v>
      </c>
      <c r="G4219" s="2" t="s">
        <v>27</v>
      </c>
    </row>
    <row r="4220" ht="18.75" spans="4:7">
      <c r="D4220" s="2" t="s">
        <v>4218</v>
      </c>
      <c r="E4220" s="13" t="s">
        <v>37</v>
      </c>
      <c r="F4220" s="14">
        <v>10001637519</v>
      </c>
      <c r="G4220" s="2" t="s">
        <v>27</v>
      </c>
    </row>
    <row r="4221" ht="18.75" spans="4:7">
      <c r="D4221" s="2" t="s">
        <v>4219</v>
      </c>
      <c r="E4221" s="13" t="s">
        <v>37</v>
      </c>
      <c r="F4221" s="14">
        <v>10001637519</v>
      </c>
      <c r="G4221" s="2" t="s">
        <v>27</v>
      </c>
    </row>
    <row r="4222" ht="18.75" spans="4:7">
      <c r="D4222" s="2" t="s">
        <v>4220</v>
      </c>
      <c r="E4222" s="13" t="s">
        <v>37</v>
      </c>
      <c r="F4222" s="14">
        <v>10001637519</v>
      </c>
      <c r="G4222" s="2" t="s">
        <v>27</v>
      </c>
    </row>
    <row r="4223" ht="18.75" spans="4:7">
      <c r="D4223" s="2" t="s">
        <v>4221</v>
      </c>
      <c r="E4223" s="13" t="s">
        <v>37</v>
      </c>
      <c r="F4223" s="14">
        <v>10001637519</v>
      </c>
      <c r="G4223" s="2" t="s">
        <v>27</v>
      </c>
    </row>
    <row r="4224" ht="18.75" spans="4:7">
      <c r="D4224" s="2" t="s">
        <v>4222</v>
      </c>
      <c r="E4224" s="13" t="s">
        <v>37</v>
      </c>
      <c r="F4224" s="14">
        <v>10001637519</v>
      </c>
      <c r="G4224" s="2" t="s">
        <v>27</v>
      </c>
    </row>
    <row r="4225" ht="18.75" spans="4:7">
      <c r="D4225" s="2" t="s">
        <v>4223</v>
      </c>
      <c r="E4225" s="13" t="s">
        <v>37</v>
      </c>
      <c r="F4225" s="14">
        <v>10001637519</v>
      </c>
      <c r="G4225" s="2" t="s">
        <v>27</v>
      </c>
    </row>
    <row r="4226" ht="18.75" spans="4:7">
      <c r="D4226" s="2" t="s">
        <v>4224</v>
      </c>
      <c r="E4226" s="13" t="s">
        <v>37</v>
      </c>
      <c r="F4226" s="14">
        <v>10001637519</v>
      </c>
      <c r="G4226" s="2" t="s">
        <v>27</v>
      </c>
    </row>
    <row r="4227" ht="18.75" spans="4:7">
      <c r="D4227" s="2" t="s">
        <v>4225</v>
      </c>
      <c r="E4227" s="13" t="s">
        <v>37</v>
      </c>
      <c r="F4227" s="14">
        <v>10001637519</v>
      </c>
      <c r="G4227" s="2" t="s">
        <v>27</v>
      </c>
    </row>
    <row r="4228" ht="18.75" spans="4:7">
      <c r="D4228" s="2" t="s">
        <v>4226</v>
      </c>
      <c r="E4228" s="13" t="s">
        <v>37</v>
      </c>
      <c r="F4228" s="14">
        <v>10001637519</v>
      </c>
      <c r="G4228" s="2" t="s">
        <v>27</v>
      </c>
    </row>
    <row r="4229" ht="18.75" spans="4:7">
      <c r="D4229" s="2" t="s">
        <v>4227</v>
      </c>
      <c r="E4229" s="13" t="s">
        <v>37</v>
      </c>
      <c r="F4229" s="14">
        <v>10001637519</v>
      </c>
      <c r="G4229" s="2" t="s">
        <v>27</v>
      </c>
    </row>
    <row r="4230" ht="18.75" spans="4:7">
      <c r="D4230" s="2" t="s">
        <v>4228</v>
      </c>
      <c r="E4230" s="13" t="s">
        <v>37</v>
      </c>
      <c r="F4230" s="14">
        <v>10001637519</v>
      </c>
      <c r="G4230" s="2" t="s">
        <v>27</v>
      </c>
    </row>
    <row r="4231" ht="18.75" spans="4:7">
      <c r="D4231" s="2" t="s">
        <v>4229</v>
      </c>
      <c r="E4231" s="13" t="s">
        <v>37</v>
      </c>
      <c r="F4231" s="14">
        <v>10001637519</v>
      </c>
      <c r="G4231" s="2" t="s">
        <v>27</v>
      </c>
    </row>
    <row r="4232" ht="18.75" spans="4:7">
      <c r="D4232" s="2" t="s">
        <v>4230</v>
      </c>
      <c r="E4232" s="13" t="s">
        <v>37</v>
      </c>
      <c r="F4232" s="14">
        <v>10001637519</v>
      </c>
      <c r="G4232" s="2" t="s">
        <v>27</v>
      </c>
    </row>
    <row r="4233" ht="18.75" spans="4:7">
      <c r="D4233" s="2" t="s">
        <v>4231</v>
      </c>
      <c r="E4233" s="13" t="s">
        <v>37</v>
      </c>
      <c r="F4233" s="14">
        <v>10001637519</v>
      </c>
      <c r="G4233" s="2" t="s">
        <v>27</v>
      </c>
    </row>
    <row r="4234" ht="18.75" spans="4:7">
      <c r="D4234" s="2" t="s">
        <v>4232</v>
      </c>
      <c r="E4234" s="13" t="s">
        <v>37</v>
      </c>
      <c r="F4234" s="14">
        <v>10001637519</v>
      </c>
      <c r="G4234" s="2" t="s">
        <v>27</v>
      </c>
    </row>
    <row r="4235" ht="18.75" spans="4:7">
      <c r="D4235" s="2" t="s">
        <v>4233</v>
      </c>
      <c r="E4235" s="13" t="s">
        <v>37</v>
      </c>
      <c r="F4235" s="14">
        <v>10001637519</v>
      </c>
      <c r="G4235" s="2" t="s">
        <v>27</v>
      </c>
    </row>
    <row r="4236" ht="18.75" spans="4:7">
      <c r="D4236" s="2" t="s">
        <v>4234</v>
      </c>
      <c r="E4236" s="13" t="s">
        <v>37</v>
      </c>
      <c r="F4236" s="14">
        <v>10001637519</v>
      </c>
      <c r="G4236" s="2" t="s">
        <v>27</v>
      </c>
    </row>
    <row r="4237" ht="18.75" spans="4:7">
      <c r="D4237" s="2" t="s">
        <v>4235</v>
      </c>
      <c r="E4237" s="13" t="s">
        <v>37</v>
      </c>
      <c r="F4237" s="14">
        <v>10001637519</v>
      </c>
      <c r="G4237" s="2" t="s">
        <v>27</v>
      </c>
    </row>
    <row r="4238" ht="18.75" spans="4:7">
      <c r="D4238" s="2" t="s">
        <v>4236</v>
      </c>
      <c r="E4238" s="13" t="s">
        <v>37</v>
      </c>
      <c r="F4238" s="14">
        <v>10001637519</v>
      </c>
      <c r="G4238" s="2" t="s">
        <v>27</v>
      </c>
    </row>
    <row r="4239" ht="18.75" spans="4:7">
      <c r="D4239" s="2" t="s">
        <v>4237</v>
      </c>
      <c r="E4239" s="13" t="s">
        <v>37</v>
      </c>
      <c r="F4239" s="14">
        <v>10001637519</v>
      </c>
      <c r="G4239" s="2" t="s">
        <v>27</v>
      </c>
    </row>
    <row r="4240" ht="18.75" spans="4:7">
      <c r="D4240" s="2" t="s">
        <v>4238</v>
      </c>
      <c r="E4240" s="13" t="s">
        <v>37</v>
      </c>
      <c r="F4240" s="14">
        <v>10001637519</v>
      </c>
      <c r="G4240" s="2" t="s">
        <v>27</v>
      </c>
    </row>
    <row r="4241" ht="18.75" spans="4:7">
      <c r="D4241" s="2" t="s">
        <v>4239</v>
      </c>
      <c r="E4241" s="13" t="s">
        <v>37</v>
      </c>
      <c r="F4241" s="14">
        <v>10001637519</v>
      </c>
      <c r="G4241" s="2" t="s">
        <v>27</v>
      </c>
    </row>
    <row r="4242" ht="18.75" spans="4:7">
      <c r="D4242" s="2" t="s">
        <v>4240</v>
      </c>
      <c r="E4242" s="13" t="s">
        <v>37</v>
      </c>
      <c r="F4242" s="14">
        <v>10001637519</v>
      </c>
      <c r="G4242" s="2" t="s">
        <v>27</v>
      </c>
    </row>
    <row r="4243" ht="18.75" spans="4:7">
      <c r="D4243" s="2" t="s">
        <v>4241</v>
      </c>
      <c r="E4243" s="13" t="s">
        <v>37</v>
      </c>
      <c r="F4243" s="14">
        <v>10001637519</v>
      </c>
      <c r="G4243" s="2" t="s">
        <v>27</v>
      </c>
    </row>
    <row r="4244" ht="18.75" spans="4:7">
      <c r="D4244" s="2" t="s">
        <v>4242</v>
      </c>
      <c r="E4244" s="13" t="s">
        <v>37</v>
      </c>
      <c r="F4244" s="14">
        <v>10001637519</v>
      </c>
      <c r="G4244" s="2" t="s">
        <v>27</v>
      </c>
    </row>
    <row r="4245" ht="18.75" spans="4:7">
      <c r="D4245" s="2" t="s">
        <v>4243</v>
      </c>
      <c r="E4245" s="13" t="s">
        <v>37</v>
      </c>
      <c r="F4245" s="14">
        <v>10001637519</v>
      </c>
      <c r="G4245" s="2" t="s">
        <v>27</v>
      </c>
    </row>
    <row r="4246" ht="18.75" spans="4:7">
      <c r="D4246" s="2" t="s">
        <v>4244</v>
      </c>
      <c r="E4246" s="13" t="s">
        <v>37</v>
      </c>
      <c r="F4246" s="14">
        <v>10001637519</v>
      </c>
      <c r="G4246" s="2" t="s">
        <v>27</v>
      </c>
    </row>
    <row r="4247" ht="18.75" spans="4:7">
      <c r="D4247" s="2" t="s">
        <v>4245</v>
      </c>
      <c r="E4247" s="13" t="s">
        <v>37</v>
      </c>
      <c r="F4247" s="14">
        <v>10001637519</v>
      </c>
      <c r="G4247" s="2" t="s">
        <v>27</v>
      </c>
    </row>
    <row r="4248" ht="18.75" spans="4:7">
      <c r="D4248" s="2" t="s">
        <v>4246</v>
      </c>
      <c r="E4248" s="13" t="s">
        <v>37</v>
      </c>
      <c r="F4248" s="14">
        <v>10001637519</v>
      </c>
      <c r="G4248" s="2" t="s">
        <v>27</v>
      </c>
    </row>
    <row r="4249" ht="18.75" spans="4:7">
      <c r="D4249" s="2" t="s">
        <v>4247</v>
      </c>
      <c r="E4249" s="13" t="s">
        <v>37</v>
      </c>
      <c r="F4249" s="14">
        <v>10001637519</v>
      </c>
      <c r="G4249" s="2" t="s">
        <v>27</v>
      </c>
    </row>
    <row r="4250" ht="18.75" spans="4:7">
      <c r="D4250" s="2" t="s">
        <v>4248</v>
      </c>
      <c r="E4250" s="13" t="s">
        <v>37</v>
      </c>
      <c r="F4250" s="14">
        <v>10001637519</v>
      </c>
      <c r="G4250" s="2" t="s">
        <v>27</v>
      </c>
    </row>
    <row r="4251" ht="18.75" spans="4:7">
      <c r="D4251" s="2" t="s">
        <v>4249</v>
      </c>
      <c r="E4251" s="13" t="s">
        <v>37</v>
      </c>
      <c r="F4251" s="14">
        <v>10001637519</v>
      </c>
      <c r="G4251" s="2" t="s">
        <v>27</v>
      </c>
    </row>
    <row r="4252" ht="18.75" spans="4:7">
      <c r="D4252" s="2" t="s">
        <v>4250</v>
      </c>
      <c r="E4252" s="13" t="s">
        <v>37</v>
      </c>
      <c r="F4252" s="14">
        <v>10001637519</v>
      </c>
      <c r="G4252" s="2" t="s">
        <v>27</v>
      </c>
    </row>
    <row r="4253" ht="18.75" spans="4:7">
      <c r="D4253" s="2" t="s">
        <v>3995</v>
      </c>
      <c r="E4253" s="13" t="s">
        <v>37</v>
      </c>
      <c r="F4253" s="14">
        <v>10001637519</v>
      </c>
      <c r="G4253" s="2" t="s">
        <v>27</v>
      </c>
    </row>
    <row r="4254" ht="18.75" spans="4:7">
      <c r="D4254" s="2" t="s">
        <v>4000</v>
      </c>
      <c r="E4254" s="13" t="s">
        <v>37</v>
      </c>
      <c r="F4254" s="14">
        <v>10001637519</v>
      </c>
      <c r="G4254" s="2" t="s">
        <v>27</v>
      </c>
    </row>
    <row r="4255" ht="18.75" spans="4:7">
      <c r="D4255" s="2" t="s">
        <v>4002</v>
      </c>
      <c r="E4255" s="13" t="s">
        <v>37</v>
      </c>
      <c r="F4255" s="14">
        <v>10001637519</v>
      </c>
      <c r="G4255" s="2" t="s">
        <v>27</v>
      </c>
    </row>
    <row r="4256" ht="18.75" spans="4:7">
      <c r="D4256" s="2" t="s">
        <v>4003</v>
      </c>
      <c r="E4256" s="13" t="s">
        <v>37</v>
      </c>
      <c r="F4256" s="14">
        <v>10001637519</v>
      </c>
      <c r="G4256" s="2" t="s">
        <v>27</v>
      </c>
    </row>
    <row r="4257" ht="18.75" spans="4:7">
      <c r="D4257" s="2" t="s">
        <v>4004</v>
      </c>
      <c r="E4257" s="13" t="s">
        <v>37</v>
      </c>
      <c r="F4257" s="14">
        <v>10001637519</v>
      </c>
      <c r="G4257" s="2" t="s">
        <v>27</v>
      </c>
    </row>
    <row r="4258" ht="18.75" spans="4:7">
      <c r="D4258" s="2" t="s">
        <v>4005</v>
      </c>
      <c r="E4258" s="13" t="s">
        <v>37</v>
      </c>
      <c r="F4258" s="14">
        <v>10001637519</v>
      </c>
      <c r="G4258" s="2" t="s">
        <v>27</v>
      </c>
    </row>
    <row r="4259" ht="18.75" spans="4:7">
      <c r="D4259" s="2" t="s">
        <v>4251</v>
      </c>
      <c r="E4259" s="13" t="s">
        <v>37</v>
      </c>
      <c r="F4259" s="14">
        <v>10001637519</v>
      </c>
      <c r="G4259" s="2" t="s">
        <v>27</v>
      </c>
    </row>
    <row r="4260" ht="18.75" spans="4:7">
      <c r="D4260" s="2" t="s">
        <v>4008</v>
      </c>
      <c r="E4260" s="13" t="s">
        <v>37</v>
      </c>
      <c r="F4260" s="14">
        <v>10001637519</v>
      </c>
      <c r="G4260" s="2" t="s">
        <v>27</v>
      </c>
    </row>
    <row r="4261" ht="18.75" spans="4:7">
      <c r="D4261" s="2" t="s">
        <v>4010</v>
      </c>
      <c r="E4261" s="13" t="s">
        <v>37</v>
      </c>
      <c r="F4261" s="14">
        <v>10001637519</v>
      </c>
      <c r="G4261" s="2" t="s">
        <v>27</v>
      </c>
    </row>
    <row r="4262" ht="18.75" spans="4:7">
      <c r="D4262" s="2" t="s">
        <v>4011</v>
      </c>
      <c r="E4262" s="13" t="s">
        <v>37</v>
      </c>
      <c r="F4262" s="14">
        <v>10001637519</v>
      </c>
      <c r="G4262" s="2" t="s">
        <v>27</v>
      </c>
    </row>
    <row r="4263" ht="18.75" spans="4:7">
      <c r="D4263" s="2" t="s">
        <v>4012</v>
      </c>
      <c r="E4263" s="13" t="s">
        <v>37</v>
      </c>
      <c r="F4263" s="14">
        <v>10001637519</v>
      </c>
      <c r="G4263" s="2" t="s">
        <v>27</v>
      </c>
    </row>
    <row r="4264" ht="18.75" spans="4:7">
      <c r="D4264" s="2" t="s">
        <v>4013</v>
      </c>
      <c r="E4264" s="13" t="s">
        <v>37</v>
      </c>
      <c r="F4264" s="14">
        <v>10001637519</v>
      </c>
      <c r="G4264" s="2" t="s">
        <v>27</v>
      </c>
    </row>
    <row r="4265" ht="18.75" spans="4:7">
      <c r="D4265" s="2" t="s">
        <v>4252</v>
      </c>
      <c r="E4265" s="13" t="s">
        <v>37</v>
      </c>
      <c r="F4265" s="14">
        <v>10001637519</v>
      </c>
      <c r="G4265" s="2" t="s">
        <v>27</v>
      </c>
    </row>
    <row r="4266" ht="18.75" spans="4:7">
      <c r="D4266" s="2" t="s">
        <v>4015</v>
      </c>
      <c r="E4266" s="13" t="s">
        <v>37</v>
      </c>
      <c r="F4266" s="14">
        <v>10001637519</v>
      </c>
      <c r="G4266" s="2" t="s">
        <v>27</v>
      </c>
    </row>
    <row r="4267" ht="18.75" spans="4:7">
      <c r="D4267" s="2" t="s">
        <v>4019</v>
      </c>
      <c r="E4267" s="13" t="s">
        <v>37</v>
      </c>
      <c r="F4267" s="14">
        <v>10001637519</v>
      </c>
      <c r="G4267" s="2" t="s">
        <v>27</v>
      </c>
    </row>
    <row r="4268" ht="18.75" spans="4:7">
      <c r="D4268" s="2" t="s">
        <v>4020</v>
      </c>
      <c r="E4268" s="13" t="s">
        <v>37</v>
      </c>
      <c r="F4268" s="14">
        <v>10001637519</v>
      </c>
      <c r="G4268" s="2" t="s">
        <v>27</v>
      </c>
    </row>
    <row r="4269" ht="18.75" spans="4:7">
      <c r="D4269" s="2" t="s">
        <v>4021</v>
      </c>
      <c r="E4269" s="13" t="s">
        <v>37</v>
      </c>
      <c r="F4269" s="14">
        <v>10001637519</v>
      </c>
      <c r="G4269" s="2" t="s">
        <v>27</v>
      </c>
    </row>
    <row r="4270" ht="18.75" spans="4:7">
      <c r="D4270" s="2" t="s">
        <v>4253</v>
      </c>
      <c r="E4270" s="13" t="s">
        <v>37</v>
      </c>
      <c r="F4270" s="14">
        <v>10001637519</v>
      </c>
      <c r="G4270" s="2" t="s">
        <v>27</v>
      </c>
    </row>
    <row r="4271" ht="18.75" spans="4:7">
      <c r="D4271" s="2" t="s">
        <v>4254</v>
      </c>
      <c r="E4271" s="13" t="s">
        <v>37</v>
      </c>
      <c r="F4271" s="14">
        <v>10001637519</v>
      </c>
      <c r="G4271" s="2" t="s">
        <v>27</v>
      </c>
    </row>
    <row r="4272" ht="18.75" spans="4:7">
      <c r="D4272" s="2" t="s">
        <v>4255</v>
      </c>
      <c r="E4272" s="13" t="s">
        <v>37</v>
      </c>
      <c r="F4272" s="14">
        <v>10001637519</v>
      </c>
      <c r="G4272" s="2" t="s">
        <v>27</v>
      </c>
    </row>
    <row r="4273" ht="18.75" spans="4:7">
      <c r="D4273" s="2" t="s">
        <v>4256</v>
      </c>
      <c r="E4273" s="13" t="s">
        <v>37</v>
      </c>
      <c r="F4273" s="14">
        <v>10001637519</v>
      </c>
      <c r="G4273" s="2" t="s">
        <v>27</v>
      </c>
    </row>
    <row r="4274" ht="18.75" spans="4:7">
      <c r="D4274" s="2" t="s">
        <v>4257</v>
      </c>
      <c r="E4274" s="13" t="s">
        <v>37</v>
      </c>
      <c r="F4274" s="14">
        <v>10001637519</v>
      </c>
      <c r="G4274" s="2" t="s">
        <v>27</v>
      </c>
    </row>
    <row r="4275" ht="18.75" spans="4:7">
      <c r="D4275" s="2" t="s">
        <v>4258</v>
      </c>
      <c r="E4275" s="13" t="s">
        <v>37</v>
      </c>
      <c r="F4275" s="14">
        <v>10001637519</v>
      </c>
      <c r="G4275" s="2" t="s">
        <v>27</v>
      </c>
    </row>
    <row r="4276" ht="18.75" spans="4:7">
      <c r="D4276" s="2" t="s">
        <v>4022</v>
      </c>
      <c r="E4276" s="13" t="s">
        <v>37</v>
      </c>
      <c r="F4276" s="14">
        <v>10001637519</v>
      </c>
      <c r="G4276" s="2" t="s">
        <v>27</v>
      </c>
    </row>
    <row r="4277" ht="18.75" spans="4:7">
      <c r="D4277" s="2" t="s">
        <v>4023</v>
      </c>
      <c r="E4277" s="13" t="s">
        <v>37</v>
      </c>
      <c r="F4277" s="14">
        <v>10001637519</v>
      </c>
      <c r="G4277" s="2" t="s">
        <v>27</v>
      </c>
    </row>
    <row r="4278" ht="18.75" spans="4:7">
      <c r="D4278" s="2" t="s">
        <v>4024</v>
      </c>
      <c r="E4278" s="13" t="s">
        <v>37</v>
      </c>
      <c r="F4278" s="14">
        <v>10001637519</v>
      </c>
      <c r="G4278" s="2" t="s">
        <v>27</v>
      </c>
    </row>
    <row r="4279" ht="18.75" spans="4:7">
      <c r="D4279" s="2" t="s">
        <v>4259</v>
      </c>
      <c r="E4279" s="13" t="s">
        <v>37</v>
      </c>
      <c r="F4279" s="14">
        <v>10001637519</v>
      </c>
      <c r="G4279" s="2" t="s">
        <v>27</v>
      </c>
    </row>
    <row r="4280" ht="18.75" spans="4:7">
      <c r="D4280" s="2" t="s">
        <v>4260</v>
      </c>
      <c r="E4280" s="13" t="s">
        <v>37</v>
      </c>
      <c r="F4280" s="14">
        <v>10001637519</v>
      </c>
      <c r="G4280" s="2" t="s">
        <v>27</v>
      </c>
    </row>
    <row r="4281" ht="18.75" spans="4:7">
      <c r="D4281" s="2" t="s">
        <v>4025</v>
      </c>
      <c r="E4281" s="13" t="s">
        <v>37</v>
      </c>
      <c r="F4281" s="14">
        <v>10001637519</v>
      </c>
      <c r="G4281" s="2" t="s">
        <v>27</v>
      </c>
    </row>
    <row r="4282" ht="18.75" spans="4:7">
      <c r="D4282" s="2" t="s">
        <v>4261</v>
      </c>
      <c r="E4282" s="13" t="s">
        <v>37</v>
      </c>
      <c r="F4282" s="14">
        <v>10001637519</v>
      </c>
      <c r="G4282" s="2" t="s">
        <v>27</v>
      </c>
    </row>
    <row r="4283" ht="18.75" spans="4:7">
      <c r="D4283" s="2" t="s">
        <v>4026</v>
      </c>
      <c r="E4283" s="13" t="s">
        <v>37</v>
      </c>
      <c r="F4283" s="14">
        <v>10001637519</v>
      </c>
      <c r="G4283" s="2" t="s">
        <v>27</v>
      </c>
    </row>
    <row r="4284" ht="18.75" spans="4:7">
      <c r="D4284" s="2" t="s">
        <v>4262</v>
      </c>
      <c r="E4284" s="13" t="s">
        <v>37</v>
      </c>
      <c r="F4284" s="14">
        <v>10001637519</v>
      </c>
      <c r="G4284" s="2" t="s">
        <v>27</v>
      </c>
    </row>
    <row r="4285" ht="18.75" spans="4:7">
      <c r="D4285" s="2" t="s">
        <v>4263</v>
      </c>
      <c r="E4285" s="13" t="s">
        <v>37</v>
      </c>
      <c r="F4285" s="14">
        <v>10001637519</v>
      </c>
      <c r="G4285" s="2" t="s">
        <v>27</v>
      </c>
    </row>
    <row r="4286" ht="18.75" spans="4:7">
      <c r="D4286" s="2" t="s">
        <v>4264</v>
      </c>
      <c r="E4286" s="13" t="s">
        <v>37</v>
      </c>
      <c r="F4286" s="14">
        <v>10001637519</v>
      </c>
      <c r="G4286" s="2" t="s">
        <v>27</v>
      </c>
    </row>
    <row r="4287" ht="18.75" spans="4:7">
      <c r="D4287" s="2" t="s">
        <v>4027</v>
      </c>
      <c r="E4287" s="13" t="s">
        <v>37</v>
      </c>
      <c r="F4287" s="14">
        <v>10001637519</v>
      </c>
      <c r="G4287" s="2" t="s">
        <v>27</v>
      </c>
    </row>
    <row r="4288" ht="18.75" spans="4:7">
      <c r="D4288" s="2" t="s">
        <v>4265</v>
      </c>
      <c r="E4288" s="13" t="s">
        <v>37</v>
      </c>
      <c r="F4288" s="14">
        <v>10001637519</v>
      </c>
      <c r="G4288" s="2" t="s">
        <v>27</v>
      </c>
    </row>
    <row r="4289" ht="18.75" spans="4:7">
      <c r="D4289" s="2" t="s">
        <v>4028</v>
      </c>
      <c r="E4289" s="13" t="s">
        <v>37</v>
      </c>
      <c r="F4289" s="14">
        <v>10001637519</v>
      </c>
      <c r="G4289" s="2" t="s">
        <v>27</v>
      </c>
    </row>
    <row r="4290" ht="18.75" spans="4:7">
      <c r="D4290" s="2" t="s">
        <v>4029</v>
      </c>
      <c r="E4290" s="13" t="s">
        <v>37</v>
      </c>
      <c r="F4290" s="14">
        <v>10001637519</v>
      </c>
      <c r="G4290" s="2" t="s">
        <v>27</v>
      </c>
    </row>
    <row r="4291" ht="18.75" spans="4:7">
      <c r="D4291" s="2" t="s">
        <v>4266</v>
      </c>
      <c r="E4291" s="13" t="s">
        <v>37</v>
      </c>
      <c r="F4291" s="14">
        <v>10001637519</v>
      </c>
      <c r="G4291" s="2" t="s">
        <v>27</v>
      </c>
    </row>
    <row r="4292" ht="18.75" spans="4:7">
      <c r="D4292" s="2" t="s">
        <v>4267</v>
      </c>
      <c r="E4292" s="13" t="s">
        <v>37</v>
      </c>
      <c r="F4292" s="14">
        <v>10001637519</v>
      </c>
      <c r="G4292" s="2" t="s">
        <v>27</v>
      </c>
    </row>
    <row r="4293" ht="18.75" spans="4:7">
      <c r="D4293" s="2" t="s">
        <v>4268</v>
      </c>
      <c r="E4293" s="13" t="s">
        <v>37</v>
      </c>
      <c r="F4293" s="14">
        <v>10001637519</v>
      </c>
      <c r="G4293" s="2" t="s">
        <v>27</v>
      </c>
    </row>
    <row r="4294" ht="18.75" spans="4:7">
      <c r="D4294" s="2" t="s">
        <v>4269</v>
      </c>
      <c r="E4294" s="13" t="s">
        <v>37</v>
      </c>
      <c r="F4294" s="14">
        <v>10001637519</v>
      </c>
      <c r="G4294" s="2" t="s">
        <v>27</v>
      </c>
    </row>
    <row r="4295" ht="18.75" spans="4:7">
      <c r="D4295" s="2" t="s">
        <v>4270</v>
      </c>
      <c r="E4295" s="13" t="s">
        <v>37</v>
      </c>
      <c r="F4295" s="14">
        <v>10001637519</v>
      </c>
      <c r="G4295" s="2" t="s">
        <v>27</v>
      </c>
    </row>
    <row r="4296" ht="18.75" spans="4:7">
      <c r="D4296" s="2" t="s">
        <v>4271</v>
      </c>
      <c r="E4296" s="13" t="s">
        <v>37</v>
      </c>
      <c r="F4296" s="14">
        <v>10001637519</v>
      </c>
      <c r="G4296" s="2" t="s">
        <v>27</v>
      </c>
    </row>
    <row r="4297" ht="18.75" spans="4:7">
      <c r="D4297" s="2" t="s">
        <v>4272</v>
      </c>
      <c r="E4297" s="13" t="s">
        <v>37</v>
      </c>
      <c r="F4297" s="14">
        <v>10001637519</v>
      </c>
      <c r="G4297" s="2" t="s">
        <v>27</v>
      </c>
    </row>
    <row r="4298" ht="18.75" spans="4:7">
      <c r="D4298" s="2" t="s">
        <v>4273</v>
      </c>
      <c r="E4298" s="13" t="s">
        <v>37</v>
      </c>
      <c r="F4298" s="14">
        <v>10001637519</v>
      </c>
      <c r="G4298" s="2" t="s">
        <v>27</v>
      </c>
    </row>
    <row r="4299" ht="18.75" spans="4:7">
      <c r="D4299" s="2" t="s">
        <v>4274</v>
      </c>
      <c r="E4299" s="13" t="s">
        <v>37</v>
      </c>
      <c r="F4299" s="14">
        <v>10001637519</v>
      </c>
      <c r="G4299" s="2" t="s">
        <v>27</v>
      </c>
    </row>
    <row r="4300" ht="18.75" spans="4:7">
      <c r="D4300" s="2" t="s">
        <v>4275</v>
      </c>
      <c r="E4300" s="13" t="s">
        <v>37</v>
      </c>
      <c r="F4300" s="14">
        <v>10001637519</v>
      </c>
      <c r="G4300" s="2" t="s">
        <v>27</v>
      </c>
    </row>
    <row r="4301" ht="18.75" spans="4:7">
      <c r="D4301" s="2" t="s">
        <v>4276</v>
      </c>
      <c r="E4301" s="13" t="s">
        <v>37</v>
      </c>
      <c r="F4301" s="14">
        <v>10001637519</v>
      </c>
      <c r="G4301" s="2" t="s">
        <v>27</v>
      </c>
    </row>
    <row r="4302" ht="18.75" spans="4:7">
      <c r="D4302" s="2" t="s">
        <v>4277</v>
      </c>
      <c r="E4302" s="13" t="s">
        <v>37</v>
      </c>
      <c r="F4302" s="14">
        <v>10001637519</v>
      </c>
      <c r="G4302" s="2" t="s">
        <v>27</v>
      </c>
    </row>
    <row r="4303" ht="18.75" spans="4:7">
      <c r="D4303" s="2" t="s">
        <v>4278</v>
      </c>
      <c r="E4303" s="13" t="s">
        <v>37</v>
      </c>
      <c r="F4303" s="14">
        <v>10001637519</v>
      </c>
      <c r="G4303" s="2" t="s">
        <v>27</v>
      </c>
    </row>
    <row r="4304" ht="18.75" spans="4:7">
      <c r="D4304" s="2" t="s">
        <v>4279</v>
      </c>
      <c r="E4304" s="13" t="s">
        <v>37</v>
      </c>
      <c r="F4304" s="14">
        <v>10001637519</v>
      </c>
      <c r="G4304" s="2" t="s">
        <v>27</v>
      </c>
    </row>
    <row r="4305" ht="18.75" spans="4:7">
      <c r="D4305" s="2" t="s">
        <v>4280</v>
      </c>
      <c r="E4305" s="13" t="s">
        <v>37</v>
      </c>
      <c r="F4305" s="14">
        <v>10001637519</v>
      </c>
      <c r="G4305" s="2" t="s">
        <v>27</v>
      </c>
    </row>
    <row r="4306" ht="18.75" spans="4:7">
      <c r="D4306" s="2" t="s">
        <v>4281</v>
      </c>
      <c r="E4306" s="13" t="s">
        <v>37</v>
      </c>
      <c r="F4306" s="14">
        <v>10001637519</v>
      </c>
      <c r="G4306" s="2" t="s">
        <v>27</v>
      </c>
    </row>
    <row r="4307" ht="18.75" spans="4:7">
      <c r="D4307" s="2" t="s">
        <v>4282</v>
      </c>
      <c r="E4307" s="13" t="s">
        <v>37</v>
      </c>
      <c r="F4307" s="14">
        <v>10001637519</v>
      </c>
      <c r="G4307" s="2" t="s">
        <v>27</v>
      </c>
    </row>
    <row r="4308" ht="18.75" spans="4:7">
      <c r="D4308" s="2" t="s">
        <v>4283</v>
      </c>
      <c r="E4308" s="13" t="s">
        <v>37</v>
      </c>
      <c r="F4308" s="14">
        <v>10001637519</v>
      </c>
      <c r="G4308" s="2" t="s">
        <v>27</v>
      </c>
    </row>
    <row r="4309" ht="18.75" spans="4:7">
      <c r="D4309" s="2" t="s">
        <v>4284</v>
      </c>
      <c r="E4309" s="13" t="s">
        <v>37</v>
      </c>
      <c r="F4309" s="14">
        <v>10001637519</v>
      </c>
      <c r="G4309" s="2" t="s">
        <v>27</v>
      </c>
    </row>
    <row r="4310" ht="18.75" spans="4:7">
      <c r="D4310" s="2" t="s">
        <v>4285</v>
      </c>
      <c r="E4310" s="13" t="s">
        <v>37</v>
      </c>
      <c r="F4310" s="14">
        <v>10001637519</v>
      </c>
      <c r="G4310" s="2" t="s">
        <v>27</v>
      </c>
    </row>
    <row r="4311" ht="18.75" spans="4:7">
      <c r="D4311" s="2" t="s">
        <v>4286</v>
      </c>
      <c r="E4311" s="13" t="s">
        <v>37</v>
      </c>
      <c r="F4311" s="14">
        <v>10001637519</v>
      </c>
      <c r="G4311" s="2" t="s">
        <v>27</v>
      </c>
    </row>
    <row r="4312" ht="18.75" spans="4:7">
      <c r="D4312" s="2" t="s">
        <v>4287</v>
      </c>
      <c r="E4312" s="13" t="s">
        <v>37</v>
      </c>
      <c r="F4312" s="14">
        <v>10001637519</v>
      </c>
      <c r="G4312" s="2" t="s">
        <v>27</v>
      </c>
    </row>
    <row r="4313" ht="18.75" spans="4:7">
      <c r="D4313" s="2" t="s">
        <v>4288</v>
      </c>
      <c r="E4313" s="13" t="s">
        <v>37</v>
      </c>
      <c r="F4313" s="14">
        <v>10001637519</v>
      </c>
      <c r="G4313" s="2" t="s">
        <v>27</v>
      </c>
    </row>
    <row r="4314" ht="18.75" spans="4:7">
      <c r="D4314" s="2" t="s">
        <v>4289</v>
      </c>
      <c r="E4314" s="13" t="s">
        <v>37</v>
      </c>
      <c r="F4314" s="14">
        <v>10001637519</v>
      </c>
      <c r="G4314" s="2" t="s">
        <v>27</v>
      </c>
    </row>
    <row r="4315" ht="18.75" spans="4:7">
      <c r="D4315" s="2" t="s">
        <v>4290</v>
      </c>
      <c r="E4315" s="13" t="s">
        <v>37</v>
      </c>
      <c r="F4315" s="14">
        <v>10001637519</v>
      </c>
      <c r="G4315" s="2" t="s">
        <v>27</v>
      </c>
    </row>
    <row r="4316" ht="18.75" spans="4:7">
      <c r="D4316" s="2" t="s">
        <v>4291</v>
      </c>
      <c r="E4316" s="13" t="s">
        <v>37</v>
      </c>
      <c r="F4316" s="14">
        <v>10001637519</v>
      </c>
      <c r="G4316" s="2" t="s">
        <v>27</v>
      </c>
    </row>
    <row r="4317" ht="18.75" spans="4:7">
      <c r="D4317" s="2" t="s">
        <v>4292</v>
      </c>
      <c r="E4317" s="13" t="s">
        <v>37</v>
      </c>
      <c r="F4317" s="14">
        <v>10001637519</v>
      </c>
      <c r="G4317" s="2" t="s">
        <v>27</v>
      </c>
    </row>
    <row r="4318" ht="18.75" spans="4:7">
      <c r="D4318" s="2" t="s">
        <v>4293</v>
      </c>
      <c r="E4318" s="13" t="s">
        <v>37</v>
      </c>
      <c r="F4318" s="14">
        <v>10001637519</v>
      </c>
      <c r="G4318" s="2" t="s">
        <v>27</v>
      </c>
    </row>
    <row r="4319" ht="18.75" spans="4:7">
      <c r="D4319" s="2" t="s">
        <v>4294</v>
      </c>
      <c r="E4319" s="13" t="s">
        <v>37</v>
      </c>
      <c r="F4319" s="14">
        <v>10001637519</v>
      </c>
      <c r="G4319" s="2" t="s">
        <v>27</v>
      </c>
    </row>
    <row r="4320" ht="18.75" spans="4:7">
      <c r="D4320" s="2" t="s">
        <v>4295</v>
      </c>
      <c r="E4320" s="13" t="s">
        <v>37</v>
      </c>
      <c r="F4320" s="14">
        <v>10001637519</v>
      </c>
      <c r="G4320" s="2" t="s">
        <v>27</v>
      </c>
    </row>
    <row r="4321" ht="18.75" spans="4:7">
      <c r="D4321" s="2" t="s">
        <v>4296</v>
      </c>
      <c r="E4321" s="13" t="s">
        <v>37</v>
      </c>
      <c r="F4321" s="14">
        <v>10001637519</v>
      </c>
      <c r="G4321" s="2" t="s">
        <v>27</v>
      </c>
    </row>
    <row r="4322" ht="18.75" spans="4:7">
      <c r="D4322" s="2" t="s">
        <v>4297</v>
      </c>
      <c r="E4322" s="13" t="s">
        <v>37</v>
      </c>
      <c r="F4322" s="14">
        <v>10001637519</v>
      </c>
      <c r="G4322" s="2" t="s">
        <v>27</v>
      </c>
    </row>
    <row r="4323" ht="18.75" spans="4:7">
      <c r="D4323" s="2" t="s">
        <v>4298</v>
      </c>
      <c r="E4323" s="13" t="s">
        <v>37</v>
      </c>
      <c r="F4323" s="14">
        <v>10001637519</v>
      </c>
      <c r="G4323" s="2" t="s">
        <v>27</v>
      </c>
    </row>
    <row r="4324" ht="18.75" spans="4:7">
      <c r="D4324" s="2" t="s">
        <v>4299</v>
      </c>
      <c r="E4324" s="13" t="s">
        <v>37</v>
      </c>
      <c r="F4324" s="14">
        <v>10001637519</v>
      </c>
      <c r="G4324" s="2" t="s">
        <v>27</v>
      </c>
    </row>
    <row r="4325" ht="18.75" spans="4:7">
      <c r="D4325" s="2" t="s">
        <v>4300</v>
      </c>
      <c r="E4325" s="13" t="s">
        <v>37</v>
      </c>
      <c r="F4325" s="14">
        <v>10001637519</v>
      </c>
      <c r="G4325" s="2" t="s">
        <v>27</v>
      </c>
    </row>
    <row r="4326" ht="18.75" spans="4:7">
      <c r="D4326" s="2" t="s">
        <v>4301</v>
      </c>
      <c r="E4326" s="13" t="s">
        <v>37</v>
      </c>
      <c r="F4326" s="14">
        <v>10001637519</v>
      </c>
      <c r="G4326" s="2" t="s">
        <v>27</v>
      </c>
    </row>
    <row r="4327" ht="18.75" spans="4:7">
      <c r="D4327" s="2" t="s">
        <v>4302</v>
      </c>
      <c r="E4327" s="13" t="s">
        <v>37</v>
      </c>
      <c r="F4327" s="14">
        <v>10001637519</v>
      </c>
      <c r="G4327" s="2" t="s">
        <v>27</v>
      </c>
    </row>
    <row r="4328" ht="18.75" spans="4:7">
      <c r="D4328" s="2" t="s">
        <v>4303</v>
      </c>
      <c r="E4328" s="13" t="s">
        <v>37</v>
      </c>
      <c r="F4328" s="14">
        <v>10001637519</v>
      </c>
      <c r="G4328" s="2" t="s">
        <v>27</v>
      </c>
    </row>
    <row r="4329" ht="18.75" spans="4:7">
      <c r="D4329" s="2" t="s">
        <v>4304</v>
      </c>
      <c r="E4329" s="13" t="s">
        <v>37</v>
      </c>
      <c r="F4329" s="14">
        <v>10001637519</v>
      </c>
      <c r="G4329" s="2" t="s">
        <v>27</v>
      </c>
    </row>
    <row r="4330" ht="18.75" spans="4:7">
      <c r="D4330" s="2" t="s">
        <v>4305</v>
      </c>
      <c r="E4330" s="13" t="s">
        <v>37</v>
      </c>
      <c r="F4330" s="14">
        <v>10001637519</v>
      </c>
      <c r="G4330" s="2" t="s">
        <v>27</v>
      </c>
    </row>
    <row r="4331" ht="18.75" spans="4:7">
      <c r="D4331" s="2" t="s">
        <v>4306</v>
      </c>
      <c r="E4331" s="13" t="s">
        <v>37</v>
      </c>
      <c r="F4331" s="14">
        <v>10001637519</v>
      </c>
      <c r="G4331" s="2" t="s">
        <v>27</v>
      </c>
    </row>
    <row r="4332" ht="18.75" spans="4:7">
      <c r="D4332" s="2" t="s">
        <v>4307</v>
      </c>
      <c r="E4332" s="13" t="s">
        <v>37</v>
      </c>
      <c r="F4332" s="14">
        <v>10001637519</v>
      </c>
      <c r="G4332" s="2" t="s">
        <v>27</v>
      </c>
    </row>
    <row r="4333" ht="18.75" spans="4:7">
      <c r="D4333" s="2" t="s">
        <v>4308</v>
      </c>
      <c r="E4333" s="13" t="s">
        <v>37</v>
      </c>
      <c r="F4333" s="14">
        <v>10001637519</v>
      </c>
      <c r="G4333" s="2" t="s">
        <v>27</v>
      </c>
    </row>
    <row r="4334" ht="18.75" spans="4:7">
      <c r="D4334" s="2" t="s">
        <v>4309</v>
      </c>
      <c r="E4334" s="13" t="s">
        <v>37</v>
      </c>
      <c r="F4334" s="14">
        <v>10001637519</v>
      </c>
      <c r="G4334" s="2" t="s">
        <v>27</v>
      </c>
    </row>
    <row r="4335" ht="18.75" spans="4:7">
      <c r="D4335" s="2" t="s">
        <v>4310</v>
      </c>
      <c r="E4335" s="13" t="s">
        <v>37</v>
      </c>
      <c r="F4335" s="14">
        <v>10001637519</v>
      </c>
      <c r="G4335" s="2" t="s">
        <v>27</v>
      </c>
    </row>
    <row r="4336" ht="18.75" spans="4:7">
      <c r="D4336" s="2" t="s">
        <v>4311</v>
      </c>
      <c r="E4336" s="13" t="s">
        <v>37</v>
      </c>
      <c r="F4336" s="14">
        <v>10001637519</v>
      </c>
      <c r="G4336" s="2" t="s">
        <v>27</v>
      </c>
    </row>
    <row r="4337" ht="18.75" spans="4:7">
      <c r="D4337" s="2" t="s">
        <v>4312</v>
      </c>
      <c r="E4337" s="13" t="s">
        <v>37</v>
      </c>
      <c r="F4337" s="14">
        <v>10001637519</v>
      </c>
      <c r="G4337" s="2" t="s">
        <v>27</v>
      </c>
    </row>
    <row r="4338" ht="18.75" spans="4:7">
      <c r="D4338" s="2" t="s">
        <v>4313</v>
      </c>
      <c r="E4338" s="13" t="s">
        <v>37</v>
      </c>
      <c r="F4338" s="14">
        <v>10001637519</v>
      </c>
      <c r="G4338" s="2" t="s">
        <v>27</v>
      </c>
    </row>
    <row r="4339" ht="18.75" spans="4:7">
      <c r="D4339" s="2" t="s">
        <v>4314</v>
      </c>
      <c r="E4339" s="13" t="s">
        <v>37</v>
      </c>
      <c r="F4339" s="14">
        <v>10001637519</v>
      </c>
      <c r="G4339" s="2" t="s">
        <v>27</v>
      </c>
    </row>
    <row r="4340" ht="18.75" spans="4:7">
      <c r="D4340" s="2" t="s">
        <v>4315</v>
      </c>
      <c r="E4340" s="13" t="s">
        <v>37</v>
      </c>
      <c r="F4340" s="14">
        <v>10001637519</v>
      </c>
      <c r="G4340" s="2" t="s">
        <v>27</v>
      </c>
    </row>
    <row r="4341" ht="18.75" spans="4:7">
      <c r="D4341" s="2" t="s">
        <v>4316</v>
      </c>
      <c r="E4341" s="13" t="s">
        <v>37</v>
      </c>
      <c r="F4341" s="14">
        <v>10001637519</v>
      </c>
      <c r="G4341" s="2" t="s">
        <v>27</v>
      </c>
    </row>
    <row r="4342" ht="18.75" spans="4:7">
      <c r="D4342" s="2" t="s">
        <v>4317</v>
      </c>
      <c r="E4342" s="13" t="s">
        <v>37</v>
      </c>
      <c r="F4342" s="14">
        <v>10001637519</v>
      </c>
      <c r="G4342" s="2" t="s">
        <v>27</v>
      </c>
    </row>
    <row r="4343" ht="18.75" spans="4:7">
      <c r="D4343" s="2" t="s">
        <v>4318</v>
      </c>
      <c r="E4343" s="13" t="s">
        <v>37</v>
      </c>
      <c r="F4343" s="14">
        <v>10001637519</v>
      </c>
      <c r="G4343" s="2" t="s">
        <v>27</v>
      </c>
    </row>
    <row r="4344" ht="18.75" spans="4:7">
      <c r="D4344" s="2" t="s">
        <v>4319</v>
      </c>
      <c r="E4344" s="13" t="s">
        <v>37</v>
      </c>
      <c r="F4344" s="14">
        <v>10001637519</v>
      </c>
      <c r="G4344" s="2" t="s">
        <v>27</v>
      </c>
    </row>
    <row r="4345" ht="18.75" spans="4:7">
      <c r="D4345" s="2" t="s">
        <v>4320</v>
      </c>
      <c r="E4345" s="13" t="s">
        <v>37</v>
      </c>
      <c r="F4345" s="14">
        <v>10001637519</v>
      </c>
      <c r="G4345" s="2" t="s">
        <v>27</v>
      </c>
    </row>
    <row r="4346" ht="18.75" spans="4:7">
      <c r="D4346" s="2" t="s">
        <v>4321</v>
      </c>
      <c r="E4346" s="13" t="s">
        <v>37</v>
      </c>
      <c r="F4346" s="14">
        <v>10001637519</v>
      </c>
      <c r="G4346" s="2" t="s">
        <v>27</v>
      </c>
    </row>
    <row r="4347" ht="18.75" spans="4:7">
      <c r="D4347" s="2" t="s">
        <v>4322</v>
      </c>
      <c r="E4347" s="13" t="s">
        <v>37</v>
      </c>
      <c r="F4347" s="14">
        <v>10001637519</v>
      </c>
      <c r="G4347" s="2" t="s">
        <v>27</v>
      </c>
    </row>
    <row r="4348" ht="18.75" spans="4:7">
      <c r="D4348" s="2" t="s">
        <v>4323</v>
      </c>
      <c r="E4348" s="13" t="s">
        <v>37</v>
      </c>
      <c r="F4348" s="14">
        <v>10001637519</v>
      </c>
      <c r="G4348" s="2" t="s">
        <v>27</v>
      </c>
    </row>
    <row r="4349" ht="18.75" spans="4:7">
      <c r="D4349" s="2" t="s">
        <v>4324</v>
      </c>
      <c r="E4349" s="13" t="s">
        <v>37</v>
      </c>
      <c r="F4349" s="14">
        <v>10001637519</v>
      </c>
      <c r="G4349" s="2" t="s">
        <v>27</v>
      </c>
    </row>
    <row r="4350" ht="18.75" spans="4:7">
      <c r="D4350" s="2" t="s">
        <v>4325</v>
      </c>
      <c r="E4350" s="13" t="s">
        <v>37</v>
      </c>
      <c r="F4350" s="14">
        <v>10001637519</v>
      </c>
      <c r="G4350" s="2" t="s">
        <v>27</v>
      </c>
    </row>
    <row r="4351" ht="18.75" spans="4:7">
      <c r="D4351" s="2" t="s">
        <v>4326</v>
      </c>
      <c r="E4351" s="13" t="s">
        <v>37</v>
      </c>
      <c r="F4351" s="14">
        <v>10001637519</v>
      </c>
      <c r="G4351" s="2" t="s">
        <v>27</v>
      </c>
    </row>
    <row r="4352" ht="18.75" spans="4:7">
      <c r="D4352" s="2" t="s">
        <v>4327</v>
      </c>
      <c r="E4352" s="13" t="s">
        <v>37</v>
      </c>
      <c r="F4352" s="14">
        <v>10001637519</v>
      </c>
      <c r="G4352" s="2" t="s">
        <v>27</v>
      </c>
    </row>
    <row r="4353" ht="18.75" spans="4:7">
      <c r="D4353" s="2" t="s">
        <v>4328</v>
      </c>
      <c r="E4353" s="13" t="s">
        <v>37</v>
      </c>
      <c r="F4353" s="14">
        <v>10001637519</v>
      </c>
      <c r="G4353" s="2" t="s">
        <v>27</v>
      </c>
    </row>
    <row r="4354" ht="18.75" spans="4:7">
      <c r="D4354" s="2" t="s">
        <v>4329</v>
      </c>
      <c r="E4354" s="13" t="s">
        <v>37</v>
      </c>
      <c r="F4354" s="14">
        <v>10001637519</v>
      </c>
      <c r="G4354" s="2" t="s">
        <v>27</v>
      </c>
    </row>
    <row r="4355" ht="18.75" spans="4:7">
      <c r="D4355" s="2" t="s">
        <v>4330</v>
      </c>
      <c r="E4355" s="13" t="s">
        <v>37</v>
      </c>
      <c r="F4355" s="14">
        <v>10001637519</v>
      </c>
      <c r="G4355" s="2" t="s">
        <v>27</v>
      </c>
    </row>
    <row r="4356" ht="18.75" spans="4:7">
      <c r="D4356" s="2" t="s">
        <v>4331</v>
      </c>
      <c r="E4356" s="13" t="s">
        <v>37</v>
      </c>
      <c r="F4356" s="14">
        <v>10001637519</v>
      </c>
      <c r="G4356" s="2" t="s">
        <v>27</v>
      </c>
    </row>
    <row r="4357" ht="18.75" spans="4:7">
      <c r="D4357" s="2" t="s">
        <v>4332</v>
      </c>
      <c r="E4357" s="13" t="s">
        <v>37</v>
      </c>
      <c r="F4357" s="14">
        <v>10001637519</v>
      </c>
      <c r="G4357" s="2" t="s">
        <v>27</v>
      </c>
    </row>
    <row r="4358" ht="18.75" spans="4:7">
      <c r="D4358" s="2" t="s">
        <v>4333</v>
      </c>
      <c r="E4358" s="13" t="s">
        <v>37</v>
      </c>
      <c r="F4358" s="14">
        <v>10001637519</v>
      </c>
      <c r="G4358" s="2" t="s">
        <v>27</v>
      </c>
    </row>
    <row r="4359" ht="18.75" spans="4:7">
      <c r="D4359" s="2" t="s">
        <v>3885</v>
      </c>
      <c r="E4359" s="13" t="s">
        <v>37</v>
      </c>
      <c r="F4359" s="14">
        <v>10001637519</v>
      </c>
      <c r="G4359" s="2" t="s">
        <v>27</v>
      </c>
    </row>
    <row r="4360" ht="18.75" spans="4:7">
      <c r="D4360" s="2" t="s">
        <v>3886</v>
      </c>
      <c r="E4360" s="13" t="s">
        <v>37</v>
      </c>
      <c r="F4360" s="14">
        <v>10001637519</v>
      </c>
      <c r="G4360" s="2" t="s">
        <v>27</v>
      </c>
    </row>
    <row r="4361" ht="18.75" spans="4:7">
      <c r="D4361" s="2" t="s">
        <v>3887</v>
      </c>
      <c r="E4361" s="13" t="s">
        <v>37</v>
      </c>
      <c r="F4361" s="14">
        <v>10001637519</v>
      </c>
      <c r="G4361" s="2" t="s">
        <v>27</v>
      </c>
    </row>
    <row r="4362" ht="18.75" spans="4:7">
      <c r="D4362" s="2" t="s">
        <v>3888</v>
      </c>
      <c r="E4362" s="13" t="s">
        <v>37</v>
      </c>
      <c r="F4362" s="14">
        <v>10001637519</v>
      </c>
      <c r="G4362" s="2" t="s">
        <v>27</v>
      </c>
    </row>
    <row r="4363" ht="18.75" spans="4:7">
      <c r="D4363" s="2" t="s">
        <v>3894</v>
      </c>
      <c r="E4363" s="13" t="s">
        <v>37</v>
      </c>
      <c r="F4363" s="14">
        <v>10001637519</v>
      </c>
      <c r="G4363" s="2" t="s">
        <v>27</v>
      </c>
    </row>
    <row r="4364" ht="18.75" spans="4:7">
      <c r="D4364" s="2" t="s">
        <v>3914</v>
      </c>
      <c r="E4364" s="13" t="s">
        <v>37</v>
      </c>
      <c r="F4364" s="14">
        <v>10001637519</v>
      </c>
      <c r="G4364" s="2" t="s">
        <v>27</v>
      </c>
    </row>
    <row r="4365" ht="18.75" spans="4:7">
      <c r="D4365" s="2" t="s">
        <v>3916</v>
      </c>
      <c r="E4365" s="13" t="s">
        <v>37</v>
      </c>
      <c r="F4365" s="14">
        <v>10001637519</v>
      </c>
      <c r="G4365" s="2" t="s">
        <v>27</v>
      </c>
    </row>
    <row r="4366" ht="18.75" spans="4:7">
      <c r="D4366" s="2" t="s">
        <v>3928</v>
      </c>
      <c r="E4366" s="13" t="s">
        <v>37</v>
      </c>
      <c r="F4366" s="14">
        <v>10001637519</v>
      </c>
      <c r="G4366" s="2" t="s">
        <v>27</v>
      </c>
    </row>
    <row r="4367" ht="18.75" spans="4:7">
      <c r="D4367" s="2" t="s">
        <v>3932</v>
      </c>
      <c r="E4367" s="13" t="s">
        <v>37</v>
      </c>
      <c r="F4367" s="14">
        <v>10001637519</v>
      </c>
      <c r="G4367" s="2" t="s">
        <v>27</v>
      </c>
    </row>
    <row r="4368" ht="18.75" spans="4:7">
      <c r="D4368" s="2" t="s">
        <v>3935</v>
      </c>
      <c r="E4368" s="13" t="s">
        <v>37</v>
      </c>
      <c r="F4368" s="14">
        <v>10001637519</v>
      </c>
      <c r="G4368" s="2" t="s">
        <v>27</v>
      </c>
    </row>
    <row r="4369" ht="18.75" spans="4:7">
      <c r="D4369" s="2" t="s">
        <v>3936</v>
      </c>
      <c r="E4369" s="13" t="s">
        <v>37</v>
      </c>
      <c r="F4369" s="14">
        <v>10001637519</v>
      </c>
      <c r="G4369" s="2" t="s">
        <v>27</v>
      </c>
    </row>
    <row r="4370" ht="18.75" spans="4:7">
      <c r="D4370" s="2" t="s">
        <v>3939</v>
      </c>
      <c r="E4370" s="13" t="s">
        <v>37</v>
      </c>
      <c r="F4370" s="14">
        <v>10001637519</v>
      </c>
      <c r="G4370" s="2" t="s">
        <v>27</v>
      </c>
    </row>
    <row r="4371" ht="18.75" spans="4:7">
      <c r="D4371" s="2" t="s">
        <v>3940</v>
      </c>
      <c r="E4371" s="13" t="s">
        <v>37</v>
      </c>
      <c r="F4371" s="14">
        <v>10001637519</v>
      </c>
      <c r="G4371" s="2" t="s">
        <v>27</v>
      </c>
    </row>
    <row r="4372" ht="18.75" spans="4:7">
      <c r="D4372" s="2" t="s">
        <v>3941</v>
      </c>
      <c r="E4372" s="13" t="s">
        <v>37</v>
      </c>
      <c r="F4372" s="14">
        <v>10001637519</v>
      </c>
      <c r="G4372" s="2" t="s">
        <v>27</v>
      </c>
    </row>
    <row r="4373" ht="18.75" spans="4:7">
      <c r="D4373" s="2" t="s">
        <v>3942</v>
      </c>
      <c r="E4373" s="13" t="s">
        <v>37</v>
      </c>
      <c r="F4373" s="14">
        <v>10001637519</v>
      </c>
      <c r="G4373" s="2" t="s">
        <v>27</v>
      </c>
    </row>
    <row r="4374" ht="18.75" spans="4:7">
      <c r="D4374" s="2" t="s">
        <v>3943</v>
      </c>
      <c r="E4374" s="13" t="s">
        <v>37</v>
      </c>
      <c r="F4374" s="14">
        <v>10001637519</v>
      </c>
      <c r="G4374" s="2" t="s">
        <v>27</v>
      </c>
    </row>
    <row r="4375" ht="18.75" spans="4:7">
      <c r="D4375" s="2" t="s">
        <v>3944</v>
      </c>
      <c r="E4375" s="13" t="s">
        <v>37</v>
      </c>
      <c r="F4375" s="14">
        <v>10001637519</v>
      </c>
      <c r="G4375" s="2" t="s">
        <v>27</v>
      </c>
    </row>
    <row r="4376" ht="18.75" spans="4:7">
      <c r="D4376" s="2" t="s">
        <v>3945</v>
      </c>
      <c r="E4376" s="13" t="s">
        <v>37</v>
      </c>
      <c r="F4376" s="14">
        <v>10001637519</v>
      </c>
      <c r="G4376" s="2" t="s">
        <v>27</v>
      </c>
    </row>
    <row r="4377" ht="18.75" spans="4:7">
      <c r="D4377" s="2" t="s">
        <v>3946</v>
      </c>
      <c r="E4377" s="13" t="s">
        <v>37</v>
      </c>
      <c r="F4377" s="14">
        <v>10001637519</v>
      </c>
      <c r="G4377" s="2" t="s">
        <v>27</v>
      </c>
    </row>
    <row r="4378" ht="18.75" spans="4:7">
      <c r="D4378" s="2" t="s">
        <v>3947</v>
      </c>
      <c r="E4378" s="13" t="s">
        <v>37</v>
      </c>
      <c r="F4378" s="14">
        <v>10001637519</v>
      </c>
      <c r="G4378" s="2" t="s">
        <v>27</v>
      </c>
    </row>
    <row r="4379" ht="18.75" spans="4:7">
      <c r="D4379" s="2" t="s">
        <v>3948</v>
      </c>
      <c r="E4379" s="13" t="s">
        <v>37</v>
      </c>
      <c r="F4379" s="14">
        <v>10001637519</v>
      </c>
      <c r="G4379" s="2" t="s">
        <v>27</v>
      </c>
    </row>
    <row r="4380" ht="18.75" spans="4:7">
      <c r="D4380" s="2" t="s">
        <v>3949</v>
      </c>
      <c r="E4380" s="13" t="s">
        <v>37</v>
      </c>
      <c r="F4380" s="14">
        <v>10001637519</v>
      </c>
      <c r="G4380" s="2" t="s">
        <v>27</v>
      </c>
    </row>
    <row r="4381" ht="18.75" spans="4:7">
      <c r="D4381" s="2" t="s">
        <v>3950</v>
      </c>
      <c r="E4381" s="13" t="s">
        <v>37</v>
      </c>
      <c r="F4381" s="14">
        <v>10001637519</v>
      </c>
      <c r="G4381" s="2" t="s">
        <v>27</v>
      </c>
    </row>
    <row r="4382" ht="18.75" spans="4:7">
      <c r="D4382" s="2" t="s">
        <v>3951</v>
      </c>
      <c r="E4382" s="13" t="s">
        <v>37</v>
      </c>
      <c r="F4382" s="14">
        <v>10001637519</v>
      </c>
      <c r="G4382" s="2" t="s">
        <v>27</v>
      </c>
    </row>
    <row r="4383" ht="18.75" spans="4:7">
      <c r="D4383" s="2" t="s">
        <v>3952</v>
      </c>
      <c r="E4383" s="13" t="s">
        <v>37</v>
      </c>
      <c r="F4383" s="14">
        <v>10001637519</v>
      </c>
      <c r="G4383" s="2" t="s">
        <v>27</v>
      </c>
    </row>
    <row r="4384" ht="18.75" spans="4:7">
      <c r="D4384" s="2" t="s">
        <v>3953</v>
      </c>
      <c r="E4384" s="13" t="s">
        <v>37</v>
      </c>
      <c r="F4384" s="14">
        <v>10001637519</v>
      </c>
      <c r="G4384" s="2" t="s">
        <v>27</v>
      </c>
    </row>
    <row r="4385" ht="18.75" spans="4:7">
      <c r="D4385" s="2" t="s">
        <v>3955</v>
      </c>
      <c r="E4385" s="13" t="s">
        <v>37</v>
      </c>
      <c r="F4385" s="14">
        <v>10001637519</v>
      </c>
      <c r="G4385" s="2" t="s">
        <v>27</v>
      </c>
    </row>
    <row r="4386" ht="18.75" spans="4:7">
      <c r="D4386" s="2" t="s">
        <v>3956</v>
      </c>
      <c r="E4386" s="13" t="s">
        <v>37</v>
      </c>
      <c r="F4386" s="14">
        <v>10001637519</v>
      </c>
      <c r="G4386" s="2" t="s">
        <v>27</v>
      </c>
    </row>
    <row r="4387" ht="18.75" spans="4:7">
      <c r="D4387" s="2" t="s">
        <v>3957</v>
      </c>
      <c r="E4387" s="13" t="s">
        <v>37</v>
      </c>
      <c r="F4387" s="14">
        <v>10001637519</v>
      </c>
      <c r="G4387" s="2" t="s">
        <v>27</v>
      </c>
    </row>
    <row r="4388" ht="18.75" spans="4:7">
      <c r="D4388" s="2" t="s">
        <v>3958</v>
      </c>
      <c r="E4388" s="13" t="s">
        <v>37</v>
      </c>
      <c r="F4388" s="14">
        <v>10001637519</v>
      </c>
      <c r="G4388" s="2" t="s">
        <v>27</v>
      </c>
    </row>
    <row r="4389" ht="18.75" spans="4:7">
      <c r="D4389" s="2" t="s">
        <v>3959</v>
      </c>
      <c r="E4389" s="13" t="s">
        <v>37</v>
      </c>
      <c r="F4389" s="14">
        <v>10001637519</v>
      </c>
      <c r="G4389" s="2" t="s">
        <v>27</v>
      </c>
    </row>
    <row r="4390" ht="18.75" spans="4:7">
      <c r="D4390" s="2" t="s">
        <v>3960</v>
      </c>
      <c r="E4390" s="13" t="s">
        <v>37</v>
      </c>
      <c r="F4390" s="14">
        <v>10001637519</v>
      </c>
      <c r="G4390" s="2" t="s">
        <v>27</v>
      </c>
    </row>
    <row r="4391" ht="18.75" spans="4:7">
      <c r="D4391" s="2" t="s">
        <v>3961</v>
      </c>
      <c r="E4391" s="13" t="s">
        <v>37</v>
      </c>
      <c r="F4391" s="14">
        <v>10001637519</v>
      </c>
      <c r="G4391" s="2" t="s">
        <v>27</v>
      </c>
    </row>
    <row r="4392" ht="18.75" spans="4:7">
      <c r="D4392" s="2" t="s">
        <v>3962</v>
      </c>
      <c r="E4392" s="13" t="s">
        <v>37</v>
      </c>
      <c r="F4392" s="14">
        <v>10001637519</v>
      </c>
      <c r="G4392" s="2" t="s">
        <v>27</v>
      </c>
    </row>
    <row r="4393" ht="18.75" spans="4:7">
      <c r="D4393" s="2" t="s">
        <v>3963</v>
      </c>
      <c r="E4393" s="13" t="s">
        <v>37</v>
      </c>
      <c r="F4393" s="14">
        <v>10001637519</v>
      </c>
      <c r="G4393" s="2" t="s">
        <v>27</v>
      </c>
    </row>
    <row r="4394" ht="18.75" spans="4:7">
      <c r="D4394" s="2" t="s">
        <v>3964</v>
      </c>
      <c r="E4394" s="13" t="s">
        <v>37</v>
      </c>
      <c r="F4394" s="14">
        <v>10001637519</v>
      </c>
      <c r="G4394" s="2" t="s">
        <v>27</v>
      </c>
    </row>
    <row r="4395" ht="18.75" spans="4:7">
      <c r="D4395" s="2" t="s">
        <v>3966</v>
      </c>
      <c r="E4395" s="13" t="s">
        <v>37</v>
      </c>
      <c r="F4395" s="14">
        <v>10001637519</v>
      </c>
      <c r="G4395" s="2" t="s">
        <v>27</v>
      </c>
    </row>
    <row r="4396" ht="18.75" spans="4:7">
      <c r="D4396" s="2" t="s">
        <v>3967</v>
      </c>
      <c r="E4396" s="13" t="s">
        <v>37</v>
      </c>
      <c r="F4396" s="14">
        <v>10001637519</v>
      </c>
      <c r="G4396" s="2" t="s">
        <v>27</v>
      </c>
    </row>
    <row r="4397" ht="18.75" spans="4:7">
      <c r="D4397" s="2" t="s">
        <v>3968</v>
      </c>
      <c r="E4397" s="13" t="s">
        <v>37</v>
      </c>
      <c r="F4397" s="14">
        <v>10001637519</v>
      </c>
      <c r="G4397" s="2" t="s">
        <v>27</v>
      </c>
    </row>
    <row r="4398" ht="18.75" spans="4:7">
      <c r="D4398" s="2" t="s">
        <v>3969</v>
      </c>
      <c r="E4398" s="13" t="s">
        <v>37</v>
      </c>
      <c r="F4398" s="14">
        <v>10001637519</v>
      </c>
      <c r="G4398" s="2" t="s">
        <v>27</v>
      </c>
    </row>
    <row r="4399" ht="18.75" spans="4:7">
      <c r="D4399" s="2" t="s">
        <v>3970</v>
      </c>
      <c r="E4399" s="13" t="s">
        <v>37</v>
      </c>
      <c r="F4399" s="14">
        <v>10001637519</v>
      </c>
      <c r="G4399" s="2" t="s">
        <v>27</v>
      </c>
    </row>
    <row r="4400" ht="18.75" spans="4:7">
      <c r="D4400" s="2" t="s">
        <v>3971</v>
      </c>
      <c r="E4400" s="13" t="s">
        <v>37</v>
      </c>
      <c r="F4400" s="14">
        <v>10001637519</v>
      </c>
      <c r="G4400" s="2" t="s">
        <v>27</v>
      </c>
    </row>
    <row r="4401" ht="18.75" spans="4:7">
      <c r="D4401" s="2" t="s">
        <v>3972</v>
      </c>
      <c r="E4401" s="13" t="s">
        <v>37</v>
      </c>
      <c r="F4401" s="14">
        <v>10001637519</v>
      </c>
      <c r="G4401" s="2" t="s">
        <v>27</v>
      </c>
    </row>
    <row r="4402" ht="18.75" spans="4:7">
      <c r="D4402" s="2" t="s">
        <v>3973</v>
      </c>
      <c r="E4402" s="13" t="s">
        <v>37</v>
      </c>
      <c r="F4402" s="14">
        <v>10001637519</v>
      </c>
      <c r="G4402" s="2" t="s">
        <v>27</v>
      </c>
    </row>
    <row r="4403" ht="18.75" spans="4:7">
      <c r="D4403" s="2" t="s">
        <v>3974</v>
      </c>
      <c r="E4403" s="13" t="s">
        <v>37</v>
      </c>
      <c r="F4403" s="14">
        <v>10001637519</v>
      </c>
      <c r="G4403" s="2" t="s">
        <v>27</v>
      </c>
    </row>
    <row r="4404" ht="18.75" spans="4:7">
      <c r="D4404" s="2" t="s">
        <v>3975</v>
      </c>
      <c r="E4404" s="13" t="s">
        <v>37</v>
      </c>
      <c r="F4404" s="14">
        <v>10001637519</v>
      </c>
      <c r="G4404" s="2" t="s">
        <v>27</v>
      </c>
    </row>
    <row r="4405" ht="18.75" spans="4:7">
      <c r="D4405" s="2" t="s">
        <v>3976</v>
      </c>
      <c r="E4405" s="13" t="s">
        <v>37</v>
      </c>
      <c r="F4405" s="14">
        <v>10001637519</v>
      </c>
      <c r="G4405" s="2" t="s">
        <v>27</v>
      </c>
    </row>
    <row r="4406" ht="18.75" spans="4:7">
      <c r="D4406" s="2" t="s">
        <v>3977</v>
      </c>
      <c r="E4406" s="13" t="s">
        <v>37</v>
      </c>
      <c r="F4406" s="14">
        <v>10001637519</v>
      </c>
      <c r="G4406" s="2" t="s">
        <v>27</v>
      </c>
    </row>
    <row r="4407" ht="18.75" spans="4:7">
      <c r="D4407" s="2" t="s">
        <v>3978</v>
      </c>
      <c r="E4407" s="13" t="s">
        <v>37</v>
      </c>
      <c r="F4407" s="14">
        <v>10001637519</v>
      </c>
      <c r="G4407" s="2" t="s">
        <v>27</v>
      </c>
    </row>
    <row r="4408" ht="18.75" spans="4:7">
      <c r="D4408" s="2" t="s">
        <v>3979</v>
      </c>
      <c r="E4408" s="13" t="s">
        <v>37</v>
      </c>
      <c r="F4408" s="14">
        <v>10001637519</v>
      </c>
      <c r="G4408" s="2" t="s">
        <v>27</v>
      </c>
    </row>
    <row r="4409" ht="18.75" spans="4:7">
      <c r="D4409" s="2" t="s">
        <v>3980</v>
      </c>
      <c r="E4409" s="13" t="s">
        <v>37</v>
      </c>
      <c r="F4409" s="14">
        <v>10001637519</v>
      </c>
      <c r="G4409" s="2" t="s">
        <v>27</v>
      </c>
    </row>
    <row r="4410" ht="18.75" spans="4:7">
      <c r="D4410" s="2" t="s">
        <v>3981</v>
      </c>
      <c r="E4410" s="13" t="s">
        <v>37</v>
      </c>
      <c r="F4410" s="14">
        <v>10001637519</v>
      </c>
      <c r="G4410" s="2" t="s">
        <v>27</v>
      </c>
    </row>
    <row r="4411" ht="18.75" spans="4:7">
      <c r="D4411" s="2" t="s">
        <v>3982</v>
      </c>
      <c r="E4411" s="13" t="s">
        <v>37</v>
      </c>
      <c r="F4411" s="14">
        <v>10001637519</v>
      </c>
      <c r="G4411" s="2" t="s">
        <v>27</v>
      </c>
    </row>
    <row r="4412" ht="18.75" spans="4:7">
      <c r="D4412" s="2" t="s">
        <v>3983</v>
      </c>
      <c r="E4412" s="13" t="s">
        <v>37</v>
      </c>
      <c r="F4412" s="14">
        <v>10001637519</v>
      </c>
      <c r="G4412" s="2" t="s">
        <v>27</v>
      </c>
    </row>
    <row r="4413" ht="18.75" spans="4:7">
      <c r="D4413" s="2" t="s">
        <v>3984</v>
      </c>
      <c r="E4413" s="13" t="s">
        <v>37</v>
      </c>
      <c r="F4413" s="14">
        <v>10001637519</v>
      </c>
      <c r="G4413" s="2" t="s">
        <v>27</v>
      </c>
    </row>
    <row r="4414" ht="18.75" spans="4:7">
      <c r="D4414" s="2" t="s">
        <v>3985</v>
      </c>
      <c r="E4414" s="13" t="s">
        <v>37</v>
      </c>
      <c r="F4414" s="14">
        <v>10001637519</v>
      </c>
      <c r="G4414" s="2" t="s">
        <v>27</v>
      </c>
    </row>
    <row r="4415" ht="18.75" spans="4:7">
      <c r="D4415" s="2" t="s">
        <v>3986</v>
      </c>
      <c r="E4415" s="13" t="s">
        <v>37</v>
      </c>
      <c r="F4415" s="14">
        <v>10001637519</v>
      </c>
      <c r="G4415" s="2" t="s">
        <v>27</v>
      </c>
    </row>
    <row r="4416" ht="18.75" spans="4:7">
      <c r="D4416" s="2" t="s">
        <v>3987</v>
      </c>
      <c r="E4416" s="13" t="s">
        <v>37</v>
      </c>
      <c r="F4416" s="14">
        <v>10001637519</v>
      </c>
      <c r="G4416" s="2" t="s">
        <v>27</v>
      </c>
    </row>
    <row r="4417" ht="18.75" spans="4:7">
      <c r="D4417" s="2" t="s">
        <v>3988</v>
      </c>
      <c r="E4417" s="13" t="s">
        <v>37</v>
      </c>
      <c r="F4417" s="14">
        <v>10001637519</v>
      </c>
      <c r="G4417" s="2" t="s">
        <v>27</v>
      </c>
    </row>
    <row r="4418" ht="18.75" spans="4:7">
      <c r="D4418" s="2" t="s">
        <v>3989</v>
      </c>
      <c r="E4418" s="13" t="s">
        <v>37</v>
      </c>
      <c r="F4418" s="14">
        <v>10001637519</v>
      </c>
      <c r="G4418" s="2" t="s">
        <v>27</v>
      </c>
    </row>
    <row r="4419" ht="18.75" spans="4:7">
      <c r="D4419" s="2" t="s">
        <v>3990</v>
      </c>
      <c r="E4419" s="13" t="s">
        <v>37</v>
      </c>
      <c r="F4419" s="14">
        <v>10001637519</v>
      </c>
      <c r="G4419" s="2" t="s">
        <v>27</v>
      </c>
    </row>
    <row r="4420" ht="18.75" spans="4:7">
      <c r="D4420" s="2" t="s">
        <v>3991</v>
      </c>
      <c r="E4420" s="13" t="s">
        <v>37</v>
      </c>
      <c r="F4420" s="14">
        <v>10001637519</v>
      </c>
      <c r="G4420" s="2" t="s">
        <v>27</v>
      </c>
    </row>
    <row r="4421" ht="18.75" spans="4:7">
      <c r="D4421" s="2" t="s">
        <v>3992</v>
      </c>
      <c r="E4421" s="13" t="s">
        <v>37</v>
      </c>
      <c r="F4421" s="14">
        <v>10001637519</v>
      </c>
      <c r="G4421" s="2" t="s">
        <v>27</v>
      </c>
    </row>
    <row r="4422" ht="18.75" spans="4:7">
      <c r="D4422" s="2" t="s">
        <v>3993</v>
      </c>
      <c r="E4422" s="13" t="s">
        <v>37</v>
      </c>
      <c r="F4422" s="14">
        <v>10001637519</v>
      </c>
      <c r="G4422" s="2" t="s">
        <v>27</v>
      </c>
    </row>
    <row r="4423" ht="18.75" spans="4:7">
      <c r="D4423" s="2" t="s">
        <v>3994</v>
      </c>
      <c r="E4423" s="13" t="s">
        <v>37</v>
      </c>
      <c r="F4423" s="14">
        <v>10001637519</v>
      </c>
      <c r="G4423" s="2" t="s">
        <v>27</v>
      </c>
    </row>
    <row r="4424" ht="18.75" spans="4:7">
      <c r="D4424" s="2" t="s">
        <v>3996</v>
      </c>
      <c r="E4424" s="13" t="s">
        <v>37</v>
      </c>
      <c r="F4424" s="14">
        <v>10001637519</v>
      </c>
      <c r="G4424" s="2" t="s">
        <v>27</v>
      </c>
    </row>
    <row r="4425" ht="18.75" spans="4:7">
      <c r="D4425" s="2" t="s">
        <v>3997</v>
      </c>
      <c r="E4425" s="13" t="s">
        <v>37</v>
      </c>
      <c r="F4425" s="14">
        <v>10001637519</v>
      </c>
      <c r="G4425" s="2" t="s">
        <v>27</v>
      </c>
    </row>
    <row r="4426" ht="18.75" spans="4:7">
      <c r="D4426" s="2" t="s">
        <v>3998</v>
      </c>
      <c r="E4426" s="13" t="s">
        <v>37</v>
      </c>
      <c r="F4426" s="14">
        <v>10001637519</v>
      </c>
      <c r="G4426" s="2" t="s">
        <v>27</v>
      </c>
    </row>
    <row r="4427" ht="18.75" spans="4:7">
      <c r="D4427" s="2" t="s">
        <v>3999</v>
      </c>
      <c r="E4427" s="13" t="s">
        <v>37</v>
      </c>
      <c r="F4427" s="14">
        <v>10001637519</v>
      </c>
      <c r="G4427" s="2" t="s">
        <v>27</v>
      </c>
    </row>
    <row r="4428" ht="18.75" spans="4:7">
      <c r="D4428" s="2" t="s">
        <v>4001</v>
      </c>
      <c r="E4428" s="13" t="s">
        <v>37</v>
      </c>
      <c r="F4428" s="14">
        <v>10001637519</v>
      </c>
      <c r="G4428" s="2" t="s">
        <v>27</v>
      </c>
    </row>
    <row r="4429" ht="18.75" spans="4:7">
      <c r="D4429" s="2" t="s">
        <v>4006</v>
      </c>
      <c r="E4429" s="13" t="s">
        <v>37</v>
      </c>
      <c r="F4429" s="14">
        <v>10001637519</v>
      </c>
      <c r="G4429" s="2" t="s">
        <v>27</v>
      </c>
    </row>
    <row r="4430" ht="18.75" spans="4:7">
      <c r="D4430" s="2" t="s">
        <v>4007</v>
      </c>
      <c r="E4430" s="13" t="s">
        <v>37</v>
      </c>
      <c r="F4430" s="14">
        <v>10001637519</v>
      </c>
      <c r="G4430" s="2" t="s">
        <v>27</v>
      </c>
    </row>
    <row r="4431" ht="18.75" spans="4:7">
      <c r="D4431" s="2" t="s">
        <v>4009</v>
      </c>
      <c r="E4431" s="13" t="s">
        <v>37</v>
      </c>
      <c r="F4431" s="14">
        <v>10001637519</v>
      </c>
      <c r="G4431" s="2" t="s">
        <v>27</v>
      </c>
    </row>
    <row r="4432" ht="18.75" spans="4:7">
      <c r="D4432" s="2" t="s">
        <v>4016</v>
      </c>
      <c r="E4432" s="13" t="s">
        <v>37</v>
      </c>
      <c r="F4432" s="14">
        <v>10001637519</v>
      </c>
      <c r="G4432" s="2" t="s">
        <v>27</v>
      </c>
    </row>
    <row r="4433" ht="18.75" spans="4:7">
      <c r="D4433" s="2" t="s">
        <v>4017</v>
      </c>
      <c r="E4433" s="13" t="s">
        <v>37</v>
      </c>
      <c r="F4433" s="14">
        <v>10001637519</v>
      </c>
      <c r="G4433" s="2" t="s">
        <v>27</v>
      </c>
    </row>
    <row r="4434" ht="18.75" spans="4:7">
      <c r="D4434" s="2" t="s">
        <v>4018</v>
      </c>
      <c r="E4434" s="13" t="s">
        <v>37</v>
      </c>
      <c r="F4434" s="14">
        <v>10001637519</v>
      </c>
      <c r="G4434" s="2" t="s">
        <v>27</v>
      </c>
    </row>
    <row r="4435" ht="18.75" spans="4:7">
      <c r="D4435" s="2" t="s">
        <v>4334</v>
      </c>
      <c r="E4435" s="13" t="s">
        <v>37</v>
      </c>
      <c r="F4435" s="14">
        <v>10001637519</v>
      </c>
      <c r="G4435" s="2" t="s">
        <v>27</v>
      </c>
    </row>
    <row r="4436" ht="18.75" spans="4:7">
      <c r="D4436" s="2" t="s">
        <v>4335</v>
      </c>
      <c r="E4436" s="13" t="s">
        <v>37</v>
      </c>
      <c r="F4436" s="14">
        <v>10001637519</v>
      </c>
      <c r="G4436" s="2" t="s">
        <v>27</v>
      </c>
    </row>
    <row r="4437" ht="18.75" spans="4:7">
      <c r="D4437" s="2" t="s">
        <v>4336</v>
      </c>
      <c r="E4437" s="13" t="s">
        <v>37</v>
      </c>
      <c r="F4437" s="14">
        <v>10001637519</v>
      </c>
      <c r="G4437" s="2" t="s">
        <v>27</v>
      </c>
    </row>
    <row r="4438" ht="18.75" spans="4:7">
      <c r="D4438" s="2" t="s">
        <v>4337</v>
      </c>
      <c r="E4438" s="13" t="s">
        <v>37</v>
      </c>
      <c r="F4438" s="14">
        <v>10001637519</v>
      </c>
      <c r="G4438" s="2" t="s">
        <v>27</v>
      </c>
    </row>
    <row r="4439" ht="18.75" spans="4:7">
      <c r="D4439" s="2" t="s">
        <v>4338</v>
      </c>
      <c r="E4439" s="13" t="s">
        <v>37</v>
      </c>
      <c r="F4439" s="14">
        <v>10001637519</v>
      </c>
      <c r="G4439" s="2" t="s">
        <v>27</v>
      </c>
    </row>
    <row r="4440" ht="18.75" spans="4:7">
      <c r="D4440" s="2" t="s">
        <v>4339</v>
      </c>
      <c r="E4440" s="13" t="s">
        <v>37</v>
      </c>
      <c r="F4440" s="14">
        <v>10001637519</v>
      </c>
      <c r="G4440" s="2" t="s">
        <v>27</v>
      </c>
    </row>
    <row r="4441" ht="18.75" spans="4:7">
      <c r="D4441" s="2" t="s">
        <v>4340</v>
      </c>
      <c r="E4441" s="13" t="s">
        <v>37</v>
      </c>
      <c r="F4441" s="14">
        <v>10001637519</v>
      </c>
      <c r="G4441" s="2" t="s">
        <v>27</v>
      </c>
    </row>
    <row r="4442" ht="18.75" spans="4:7">
      <c r="D4442" s="2" t="s">
        <v>4341</v>
      </c>
      <c r="E4442" s="13" t="s">
        <v>37</v>
      </c>
      <c r="F4442" s="14">
        <v>10001637519</v>
      </c>
      <c r="G4442" s="2" t="s">
        <v>27</v>
      </c>
    </row>
    <row r="4443" ht="18.75" spans="4:7">
      <c r="D4443" s="2" t="s">
        <v>4342</v>
      </c>
      <c r="E4443" s="13" t="s">
        <v>37</v>
      </c>
      <c r="F4443" s="14">
        <v>10001637519</v>
      </c>
      <c r="G4443" s="2" t="s">
        <v>27</v>
      </c>
    </row>
    <row r="4444" ht="18.75" spans="4:7">
      <c r="D4444" s="2" t="s">
        <v>4343</v>
      </c>
      <c r="E4444" s="13" t="s">
        <v>37</v>
      </c>
      <c r="F4444" s="14">
        <v>10001637519</v>
      </c>
      <c r="G4444" s="2" t="s">
        <v>27</v>
      </c>
    </row>
    <row r="4445" ht="18.75" spans="4:7">
      <c r="D4445" s="2" t="s">
        <v>4344</v>
      </c>
      <c r="E4445" s="13" t="s">
        <v>37</v>
      </c>
      <c r="F4445" s="14">
        <v>10001637519</v>
      </c>
      <c r="G4445" s="2" t="s">
        <v>27</v>
      </c>
    </row>
    <row r="4446" ht="18.75" spans="4:7">
      <c r="D4446" s="2" t="s">
        <v>4345</v>
      </c>
      <c r="E4446" s="13" t="s">
        <v>37</v>
      </c>
      <c r="F4446" s="14">
        <v>10001637519</v>
      </c>
      <c r="G4446" s="2" t="s">
        <v>27</v>
      </c>
    </row>
    <row r="4447" ht="18.75" spans="4:7">
      <c r="D4447" s="2" t="s">
        <v>4346</v>
      </c>
      <c r="E4447" s="13" t="s">
        <v>37</v>
      </c>
      <c r="F4447" s="14">
        <v>10001637519</v>
      </c>
      <c r="G4447" s="2" t="s">
        <v>27</v>
      </c>
    </row>
    <row r="4448" ht="18.75" spans="4:7">
      <c r="D4448" s="2" t="s">
        <v>4347</v>
      </c>
      <c r="E4448" s="13" t="s">
        <v>37</v>
      </c>
      <c r="F4448" s="14">
        <v>10001637519</v>
      </c>
      <c r="G4448" s="2" t="s">
        <v>27</v>
      </c>
    </row>
    <row r="4449" ht="18.75" spans="4:7">
      <c r="D4449" s="2" t="s">
        <v>4348</v>
      </c>
      <c r="E4449" s="13" t="s">
        <v>37</v>
      </c>
      <c r="F4449" s="14">
        <v>10001637519</v>
      </c>
      <c r="G4449" s="2" t="s">
        <v>27</v>
      </c>
    </row>
    <row r="4450" ht="18.75" spans="4:7">
      <c r="D4450" s="2" t="s">
        <v>4349</v>
      </c>
      <c r="E4450" s="13" t="s">
        <v>37</v>
      </c>
      <c r="F4450" s="14">
        <v>10001637519</v>
      </c>
      <c r="G4450" s="2" t="s">
        <v>27</v>
      </c>
    </row>
    <row r="4451" ht="18.75" spans="4:7">
      <c r="D4451" s="2" t="s">
        <v>4350</v>
      </c>
      <c r="E4451" s="13" t="s">
        <v>37</v>
      </c>
      <c r="F4451" s="14">
        <v>10001637519</v>
      </c>
      <c r="G4451" s="2" t="s">
        <v>27</v>
      </c>
    </row>
    <row r="4452" ht="18.75" spans="4:7">
      <c r="D4452" s="2" t="s">
        <v>4351</v>
      </c>
      <c r="E4452" s="13" t="s">
        <v>37</v>
      </c>
      <c r="F4452" s="14">
        <v>10001637519</v>
      </c>
      <c r="G4452" s="2" t="s">
        <v>27</v>
      </c>
    </row>
    <row r="4453" ht="18.75" spans="4:7">
      <c r="D4453" s="2" t="s">
        <v>4352</v>
      </c>
      <c r="E4453" s="13" t="s">
        <v>37</v>
      </c>
      <c r="F4453" s="14">
        <v>10001637519</v>
      </c>
      <c r="G4453" s="2" t="s">
        <v>27</v>
      </c>
    </row>
    <row r="4454" ht="18.75" spans="4:7">
      <c r="D4454" s="2" t="s">
        <v>4353</v>
      </c>
      <c r="E4454" s="13" t="s">
        <v>37</v>
      </c>
      <c r="F4454" s="14">
        <v>10001637519</v>
      </c>
      <c r="G4454" s="2" t="s">
        <v>27</v>
      </c>
    </row>
    <row r="4455" ht="18.75" spans="4:7">
      <c r="D4455" s="2" t="s">
        <v>4354</v>
      </c>
      <c r="E4455" s="13" t="s">
        <v>37</v>
      </c>
      <c r="F4455" s="14">
        <v>10001637519</v>
      </c>
      <c r="G4455" s="2" t="s">
        <v>27</v>
      </c>
    </row>
    <row r="4456" ht="18.75" spans="4:7">
      <c r="D4456" s="2" t="s">
        <v>4355</v>
      </c>
      <c r="E4456" s="13" t="s">
        <v>37</v>
      </c>
      <c r="F4456" s="14">
        <v>10001637519</v>
      </c>
      <c r="G4456" s="2" t="s">
        <v>27</v>
      </c>
    </row>
    <row r="4457" ht="18.75" spans="4:7">
      <c r="D4457" s="2" t="s">
        <v>4356</v>
      </c>
      <c r="E4457" s="13" t="s">
        <v>37</v>
      </c>
      <c r="F4457" s="14">
        <v>10001637519</v>
      </c>
      <c r="G4457" s="2" t="s">
        <v>27</v>
      </c>
    </row>
    <row r="4458" ht="18.75" spans="4:7">
      <c r="D4458" s="2" t="s">
        <v>4357</v>
      </c>
      <c r="E4458" s="13" t="s">
        <v>37</v>
      </c>
      <c r="F4458" s="14">
        <v>10001637519</v>
      </c>
      <c r="G4458" s="2" t="s">
        <v>27</v>
      </c>
    </row>
    <row r="4459" ht="18.75" spans="4:7">
      <c r="D4459" s="2" t="s">
        <v>4358</v>
      </c>
      <c r="E4459" s="13" t="s">
        <v>37</v>
      </c>
      <c r="F4459" s="14">
        <v>10001637519</v>
      </c>
      <c r="G4459" s="2" t="s">
        <v>27</v>
      </c>
    </row>
    <row r="4460" ht="18.75" spans="4:7">
      <c r="D4460" s="2" t="s">
        <v>4359</v>
      </c>
      <c r="E4460" s="13" t="s">
        <v>37</v>
      </c>
      <c r="F4460" s="14">
        <v>10001637519</v>
      </c>
      <c r="G4460" s="2" t="s">
        <v>27</v>
      </c>
    </row>
    <row r="4461" ht="18.75" spans="4:7">
      <c r="D4461" s="2" t="s">
        <v>4360</v>
      </c>
      <c r="E4461" s="13" t="s">
        <v>37</v>
      </c>
      <c r="F4461" s="14">
        <v>10001637519</v>
      </c>
      <c r="G4461" s="2" t="s">
        <v>27</v>
      </c>
    </row>
    <row r="4462" ht="18.75" spans="4:7">
      <c r="D4462" s="2" t="s">
        <v>4361</v>
      </c>
      <c r="E4462" s="13" t="s">
        <v>37</v>
      </c>
      <c r="F4462" s="14">
        <v>10001637519</v>
      </c>
      <c r="G4462" s="2" t="s">
        <v>27</v>
      </c>
    </row>
    <row r="4463" ht="18.75" spans="4:7">
      <c r="D4463" s="2" t="s">
        <v>4362</v>
      </c>
      <c r="E4463" s="13" t="s">
        <v>37</v>
      </c>
      <c r="F4463" s="14">
        <v>10001637519</v>
      </c>
      <c r="G4463" s="2" t="s">
        <v>27</v>
      </c>
    </row>
    <row r="4464" ht="18.75" spans="4:7">
      <c r="D4464" s="2" t="s">
        <v>4363</v>
      </c>
      <c r="E4464" s="13" t="s">
        <v>37</v>
      </c>
      <c r="F4464" s="14">
        <v>10001637519</v>
      </c>
      <c r="G4464" s="2" t="s">
        <v>27</v>
      </c>
    </row>
    <row r="4465" ht="18.75" spans="4:7">
      <c r="D4465" s="2" t="s">
        <v>4364</v>
      </c>
      <c r="E4465" s="13" t="s">
        <v>37</v>
      </c>
      <c r="F4465" s="14">
        <v>10001637519</v>
      </c>
      <c r="G4465" s="2" t="s">
        <v>27</v>
      </c>
    </row>
    <row r="4466" ht="18.75" spans="4:7">
      <c r="D4466" s="2" t="s">
        <v>4365</v>
      </c>
      <c r="E4466" s="13" t="s">
        <v>37</v>
      </c>
      <c r="F4466" s="14">
        <v>10001637519</v>
      </c>
      <c r="G4466" s="2" t="s">
        <v>27</v>
      </c>
    </row>
    <row r="4467" ht="18.75" spans="4:7">
      <c r="D4467" s="2" t="s">
        <v>4366</v>
      </c>
      <c r="E4467" s="13" t="s">
        <v>37</v>
      </c>
      <c r="F4467" s="14">
        <v>10001637519</v>
      </c>
      <c r="G4467" s="2" t="s">
        <v>27</v>
      </c>
    </row>
    <row r="4468" ht="18.75" spans="4:7">
      <c r="D4468" s="2" t="s">
        <v>4367</v>
      </c>
      <c r="E4468" s="13" t="s">
        <v>37</v>
      </c>
      <c r="F4468" s="14">
        <v>10001637519</v>
      </c>
      <c r="G4468" s="2" t="s">
        <v>27</v>
      </c>
    </row>
    <row r="4469" ht="18.75" spans="4:7">
      <c r="D4469" s="2" t="s">
        <v>4368</v>
      </c>
      <c r="E4469" s="13" t="s">
        <v>37</v>
      </c>
      <c r="F4469" s="14">
        <v>10001637519</v>
      </c>
      <c r="G4469" s="2" t="s">
        <v>27</v>
      </c>
    </row>
    <row r="4470" ht="18.75" spans="4:7">
      <c r="D4470" s="2" t="s">
        <v>4369</v>
      </c>
      <c r="E4470" s="13" t="s">
        <v>37</v>
      </c>
      <c r="F4470" s="14">
        <v>10001637519</v>
      </c>
      <c r="G4470" s="2" t="s">
        <v>27</v>
      </c>
    </row>
    <row r="4471" ht="18.75" spans="4:7">
      <c r="D4471" s="2" t="s">
        <v>4370</v>
      </c>
      <c r="E4471" s="13" t="s">
        <v>37</v>
      </c>
      <c r="F4471" s="14">
        <v>10001637519</v>
      </c>
      <c r="G4471" s="2" t="s">
        <v>27</v>
      </c>
    </row>
    <row r="4472" ht="18.75" spans="4:7">
      <c r="D4472" s="2" t="s">
        <v>4371</v>
      </c>
      <c r="E4472" s="13" t="s">
        <v>37</v>
      </c>
      <c r="F4472" s="14">
        <v>10001637519</v>
      </c>
      <c r="G4472" s="2" t="s">
        <v>27</v>
      </c>
    </row>
    <row r="4473" ht="18.75" spans="4:7">
      <c r="D4473" s="2" t="s">
        <v>4372</v>
      </c>
      <c r="E4473" s="13" t="s">
        <v>37</v>
      </c>
      <c r="F4473" s="14">
        <v>10001637519</v>
      </c>
      <c r="G4473" s="2" t="s">
        <v>27</v>
      </c>
    </row>
    <row r="4474" ht="18.75" spans="4:7">
      <c r="D4474" s="2" t="s">
        <v>4373</v>
      </c>
      <c r="E4474" s="13" t="s">
        <v>37</v>
      </c>
      <c r="F4474" s="14">
        <v>10001637519</v>
      </c>
      <c r="G4474" s="2" t="s">
        <v>27</v>
      </c>
    </row>
    <row r="4475" ht="18.75" spans="4:7">
      <c r="D4475" s="2" t="s">
        <v>4374</v>
      </c>
      <c r="E4475" s="13" t="s">
        <v>37</v>
      </c>
      <c r="F4475" s="14">
        <v>10001637519</v>
      </c>
      <c r="G4475" s="2" t="s">
        <v>27</v>
      </c>
    </row>
    <row r="4476" ht="18.75" spans="4:7">
      <c r="D4476" s="2" t="s">
        <v>4375</v>
      </c>
      <c r="E4476" s="13" t="s">
        <v>37</v>
      </c>
      <c r="F4476" s="14">
        <v>10001637519</v>
      </c>
      <c r="G4476" s="2" t="s">
        <v>27</v>
      </c>
    </row>
    <row r="4477" ht="18.75" spans="4:7">
      <c r="D4477" s="2" t="s">
        <v>4376</v>
      </c>
      <c r="E4477" s="13" t="s">
        <v>37</v>
      </c>
      <c r="F4477" s="14">
        <v>10001637519</v>
      </c>
      <c r="G4477" s="2" t="s">
        <v>27</v>
      </c>
    </row>
    <row r="4478" ht="18.75" spans="4:7">
      <c r="D4478" s="2" t="s">
        <v>4377</v>
      </c>
      <c r="E4478" s="13" t="s">
        <v>37</v>
      </c>
      <c r="F4478" s="14">
        <v>10001637519</v>
      </c>
      <c r="G4478" s="2" t="s">
        <v>27</v>
      </c>
    </row>
    <row r="4479" ht="18.75" spans="4:7">
      <c r="D4479" s="2" t="s">
        <v>4378</v>
      </c>
      <c r="E4479" s="13" t="s">
        <v>37</v>
      </c>
      <c r="F4479" s="14">
        <v>10001637519</v>
      </c>
      <c r="G4479" s="2" t="s">
        <v>27</v>
      </c>
    </row>
    <row r="4480" ht="18.75" spans="4:7">
      <c r="D4480" s="2" t="s">
        <v>4379</v>
      </c>
      <c r="E4480" s="13" t="s">
        <v>37</v>
      </c>
      <c r="F4480" s="14">
        <v>10001637519</v>
      </c>
      <c r="G4480" s="2" t="s">
        <v>27</v>
      </c>
    </row>
    <row r="4481" ht="18.75" spans="4:7">
      <c r="D4481" s="2" t="s">
        <v>4380</v>
      </c>
      <c r="E4481" s="13" t="s">
        <v>37</v>
      </c>
      <c r="F4481" s="14">
        <v>10001637519</v>
      </c>
      <c r="G4481" s="2" t="s">
        <v>27</v>
      </c>
    </row>
    <row r="4482" ht="18.75" spans="4:7">
      <c r="D4482" s="2" t="s">
        <v>4381</v>
      </c>
      <c r="E4482" s="13" t="s">
        <v>37</v>
      </c>
      <c r="F4482" s="14">
        <v>10001637519</v>
      </c>
      <c r="G4482" s="2" t="s">
        <v>27</v>
      </c>
    </row>
    <row r="4483" ht="18.75" spans="4:7">
      <c r="D4483" s="2" t="s">
        <v>4382</v>
      </c>
      <c r="E4483" s="13" t="s">
        <v>37</v>
      </c>
      <c r="F4483" s="14">
        <v>10001637519</v>
      </c>
      <c r="G4483" s="2" t="s">
        <v>27</v>
      </c>
    </row>
    <row r="4484" ht="18.75" spans="4:7">
      <c r="D4484" s="2" t="s">
        <v>4383</v>
      </c>
      <c r="E4484" s="13" t="s">
        <v>37</v>
      </c>
      <c r="F4484" s="14">
        <v>10001637519</v>
      </c>
      <c r="G4484" s="2" t="s">
        <v>27</v>
      </c>
    </row>
    <row r="4485" ht="18.75" spans="4:7">
      <c r="D4485" s="2" t="s">
        <v>4384</v>
      </c>
      <c r="E4485" s="13" t="s">
        <v>37</v>
      </c>
      <c r="F4485" s="14">
        <v>10001637519</v>
      </c>
      <c r="G4485" s="2" t="s">
        <v>27</v>
      </c>
    </row>
    <row r="4486" ht="18.75" spans="4:7">
      <c r="D4486" s="2" t="s">
        <v>4385</v>
      </c>
      <c r="E4486" s="13" t="s">
        <v>37</v>
      </c>
      <c r="F4486" s="14">
        <v>10001637519</v>
      </c>
      <c r="G4486" s="2" t="s">
        <v>27</v>
      </c>
    </row>
    <row r="4487" ht="18.75" spans="4:7">
      <c r="D4487" s="2" t="s">
        <v>4386</v>
      </c>
      <c r="E4487" s="13" t="s">
        <v>37</v>
      </c>
      <c r="F4487" s="14">
        <v>10001637519</v>
      </c>
      <c r="G4487" s="2" t="s">
        <v>27</v>
      </c>
    </row>
    <row r="4488" ht="18.75" spans="4:7">
      <c r="D4488" s="2" t="s">
        <v>4387</v>
      </c>
      <c r="E4488" s="13" t="s">
        <v>37</v>
      </c>
      <c r="F4488" s="14">
        <v>10001637519</v>
      </c>
      <c r="G4488" s="2" t="s">
        <v>27</v>
      </c>
    </row>
    <row r="4489" ht="18.75" spans="4:7">
      <c r="D4489" s="2" t="s">
        <v>4388</v>
      </c>
      <c r="E4489" s="13" t="s">
        <v>37</v>
      </c>
      <c r="F4489" s="14">
        <v>10001637519</v>
      </c>
      <c r="G4489" s="2" t="s">
        <v>27</v>
      </c>
    </row>
    <row r="4490" ht="18.75" spans="4:7">
      <c r="D4490" s="2" t="s">
        <v>4389</v>
      </c>
      <c r="E4490" s="13" t="s">
        <v>37</v>
      </c>
      <c r="F4490" s="14">
        <v>10001637519</v>
      </c>
      <c r="G4490" s="2" t="s">
        <v>27</v>
      </c>
    </row>
    <row r="4491" ht="18.75" spans="4:7">
      <c r="D4491" s="2" t="s">
        <v>4390</v>
      </c>
      <c r="E4491" s="13" t="s">
        <v>37</v>
      </c>
      <c r="F4491" s="14">
        <v>10001637519</v>
      </c>
      <c r="G4491" s="2" t="s">
        <v>27</v>
      </c>
    </row>
    <row r="4492" ht="18.75" spans="4:7">
      <c r="D4492" s="2" t="s">
        <v>4391</v>
      </c>
      <c r="E4492" s="13" t="s">
        <v>37</v>
      </c>
      <c r="F4492" s="14">
        <v>10001637519</v>
      </c>
      <c r="G4492" s="2" t="s">
        <v>27</v>
      </c>
    </row>
    <row r="4493" ht="18.75" spans="4:7">
      <c r="D4493" s="2" t="s">
        <v>4392</v>
      </c>
      <c r="E4493" s="13" t="s">
        <v>37</v>
      </c>
      <c r="F4493" s="14">
        <v>10001637519</v>
      </c>
      <c r="G4493" s="2" t="s">
        <v>27</v>
      </c>
    </row>
    <row r="4494" ht="18.75" spans="4:7">
      <c r="D4494" s="2" t="s">
        <v>4393</v>
      </c>
      <c r="E4494" s="13" t="s">
        <v>37</v>
      </c>
      <c r="F4494" s="14">
        <v>10001637519</v>
      </c>
      <c r="G4494" s="2" t="s">
        <v>27</v>
      </c>
    </row>
    <row r="4495" ht="18.75" spans="4:7">
      <c r="D4495" s="2" t="s">
        <v>4394</v>
      </c>
      <c r="E4495" s="13" t="s">
        <v>37</v>
      </c>
      <c r="F4495" s="14">
        <v>10001637519</v>
      </c>
      <c r="G4495" s="2" t="s">
        <v>27</v>
      </c>
    </row>
    <row r="4496" ht="18.75" spans="4:7">
      <c r="D4496" s="2" t="s">
        <v>4395</v>
      </c>
      <c r="E4496" s="13" t="s">
        <v>37</v>
      </c>
      <c r="F4496" s="14">
        <v>10001637519</v>
      </c>
      <c r="G4496" s="2" t="s">
        <v>27</v>
      </c>
    </row>
    <row r="4497" ht="18.75" spans="4:7">
      <c r="D4497" s="2" t="s">
        <v>4396</v>
      </c>
      <c r="E4497" s="13" t="s">
        <v>37</v>
      </c>
      <c r="F4497" s="14">
        <v>10001637519</v>
      </c>
      <c r="G4497" s="2" t="s">
        <v>27</v>
      </c>
    </row>
    <row r="4498" ht="18.75" spans="4:7">
      <c r="D4498" s="2" t="s">
        <v>4397</v>
      </c>
      <c r="E4498" s="13" t="s">
        <v>37</v>
      </c>
      <c r="F4498" s="14">
        <v>10001637519</v>
      </c>
      <c r="G4498" s="2" t="s">
        <v>27</v>
      </c>
    </row>
    <row r="4499" ht="18.75" spans="4:7">
      <c r="D4499" s="2" t="s">
        <v>4398</v>
      </c>
      <c r="E4499" s="13" t="s">
        <v>37</v>
      </c>
      <c r="F4499" s="14">
        <v>10001637519</v>
      </c>
      <c r="G4499" s="2" t="s">
        <v>27</v>
      </c>
    </row>
    <row r="4500" ht="18.75" spans="4:7">
      <c r="D4500" s="2" t="s">
        <v>4399</v>
      </c>
      <c r="E4500" s="13" t="s">
        <v>37</v>
      </c>
      <c r="F4500" s="14">
        <v>10001637519</v>
      </c>
      <c r="G4500" s="2" t="s">
        <v>27</v>
      </c>
    </row>
    <row r="4501" ht="18.75" spans="4:7">
      <c r="D4501" s="2" t="s">
        <v>4400</v>
      </c>
      <c r="E4501" s="13" t="s">
        <v>37</v>
      </c>
      <c r="F4501" s="14">
        <v>10001637519</v>
      </c>
      <c r="G4501" s="2" t="s">
        <v>27</v>
      </c>
    </row>
    <row r="4502" ht="18.75" spans="4:7">
      <c r="D4502" s="2" t="s">
        <v>4401</v>
      </c>
      <c r="E4502" s="13" t="s">
        <v>37</v>
      </c>
      <c r="F4502" s="14">
        <v>10001637519</v>
      </c>
      <c r="G4502" s="2" t="s">
        <v>27</v>
      </c>
    </row>
    <row r="4503" ht="18.75" spans="4:7">
      <c r="D4503" s="2" t="s">
        <v>4402</v>
      </c>
      <c r="E4503" s="13" t="s">
        <v>37</v>
      </c>
      <c r="F4503" s="14">
        <v>10001637519</v>
      </c>
      <c r="G4503" s="2" t="s">
        <v>27</v>
      </c>
    </row>
    <row r="4504" ht="18.75" spans="4:7">
      <c r="D4504" s="2" t="s">
        <v>4403</v>
      </c>
      <c r="E4504" s="13" t="s">
        <v>37</v>
      </c>
      <c r="F4504" s="14">
        <v>10001637519</v>
      </c>
      <c r="G4504" s="2" t="s">
        <v>27</v>
      </c>
    </row>
    <row r="4505" ht="18.75" spans="4:7">
      <c r="D4505" s="2" t="s">
        <v>4404</v>
      </c>
      <c r="E4505" s="13" t="s">
        <v>37</v>
      </c>
      <c r="F4505" s="14">
        <v>10001637519</v>
      </c>
      <c r="G4505" s="2" t="s">
        <v>27</v>
      </c>
    </row>
    <row r="4506" ht="18.75" spans="4:7">
      <c r="D4506" s="2" t="s">
        <v>4405</v>
      </c>
      <c r="E4506" s="13" t="s">
        <v>37</v>
      </c>
      <c r="F4506" s="14">
        <v>10001637519</v>
      </c>
      <c r="G4506" s="2" t="s">
        <v>27</v>
      </c>
    </row>
    <row r="4507" ht="18.75" spans="4:7">
      <c r="D4507" s="2" t="s">
        <v>4406</v>
      </c>
      <c r="E4507" s="13" t="s">
        <v>37</v>
      </c>
      <c r="F4507" s="14">
        <v>10001637519</v>
      </c>
      <c r="G4507" s="2" t="s">
        <v>27</v>
      </c>
    </row>
    <row r="4508" ht="18.75" spans="4:7">
      <c r="D4508" s="2" t="s">
        <v>4407</v>
      </c>
      <c r="E4508" s="13" t="s">
        <v>37</v>
      </c>
      <c r="F4508" s="14">
        <v>10001637519</v>
      </c>
      <c r="G4508" s="2" t="s">
        <v>27</v>
      </c>
    </row>
    <row r="4509" ht="18.75" spans="4:7">
      <c r="D4509" s="2" t="s">
        <v>4408</v>
      </c>
      <c r="E4509" s="13" t="s">
        <v>37</v>
      </c>
      <c r="F4509" s="14">
        <v>10001637519</v>
      </c>
      <c r="G4509" s="2" t="s">
        <v>27</v>
      </c>
    </row>
    <row r="4510" ht="18.75" spans="4:7">
      <c r="D4510" s="2" t="s">
        <v>4409</v>
      </c>
      <c r="E4510" s="13" t="s">
        <v>37</v>
      </c>
      <c r="F4510" s="14">
        <v>10001637519</v>
      </c>
      <c r="G4510" s="2" t="s">
        <v>27</v>
      </c>
    </row>
    <row r="4511" ht="18.75" spans="4:7">
      <c r="D4511" s="2" t="s">
        <v>4410</v>
      </c>
      <c r="E4511" s="13" t="s">
        <v>37</v>
      </c>
      <c r="F4511" s="14">
        <v>10001637519</v>
      </c>
      <c r="G4511" s="2" t="s">
        <v>27</v>
      </c>
    </row>
    <row r="4512" ht="18.75" spans="4:7">
      <c r="D4512" s="2" t="s">
        <v>4411</v>
      </c>
      <c r="E4512" s="13" t="s">
        <v>37</v>
      </c>
      <c r="F4512" s="14">
        <v>10001637519</v>
      </c>
      <c r="G4512" s="2" t="s">
        <v>27</v>
      </c>
    </row>
    <row r="4513" ht="18.75" spans="4:7">
      <c r="D4513" s="2" t="s">
        <v>4412</v>
      </c>
      <c r="E4513" s="13" t="s">
        <v>37</v>
      </c>
      <c r="F4513" s="14">
        <v>10001637519</v>
      </c>
      <c r="G4513" s="2" t="s">
        <v>27</v>
      </c>
    </row>
    <row r="4514" ht="18.75" spans="4:7">
      <c r="D4514" s="2" t="s">
        <v>4413</v>
      </c>
      <c r="E4514" s="13" t="s">
        <v>37</v>
      </c>
      <c r="F4514" s="14">
        <v>10001637519</v>
      </c>
      <c r="G4514" s="2" t="s">
        <v>27</v>
      </c>
    </row>
    <row r="4515" ht="18.75" spans="4:7">
      <c r="D4515" s="2" t="s">
        <v>4414</v>
      </c>
      <c r="E4515" s="13" t="s">
        <v>37</v>
      </c>
      <c r="F4515" s="14">
        <v>10001637519</v>
      </c>
      <c r="G4515" s="2" t="s">
        <v>27</v>
      </c>
    </row>
    <row r="4516" ht="18.75" spans="4:7">
      <c r="D4516" s="2" t="s">
        <v>4415</v>
      </c>
      <c r="E4516" s="13" t="s">
        <v>37</v>
      </c>
      <c r="F4516" s="14">
        <v>10001637519</v>
      </c>
      <c r="G4516" s="2" t="s">
        <v>27</v>
      </c>
    </row>
    <row r="4517" ht="18.75" spans="4:7">
      <c r="D4517" s="2" t="s">
        <v>4416</v>
      </c>
      <c r="E4517" s="13" t="s">
        <v>37</v>
      </c>
      <c r="F4517" s="14">
        <v>10001637519</v>
      </c>
      <c r="G4517" s="2" t="s">
        <v>27</v>
      </c>
    </row>
    <row r="4518" ht="18.75" spans="4:7">
      <c r="D4518" s="2" t="s">
        <v>4417</v>
      </c>
      <c r="E4518" s="13" t="s">
        <v>37</v>
      </c>
      <c r="F4518" s="14">
        <v>10001637519</v>
      </c>
      <c r="G4518" s="2" t="s">
        <v>27</v>
      </c>
    </row>
    <row r="4519" ht="18.75" spans="4:7">
      <c r="D4519" s="2" t="s">
        <v>4418</v>
      </c>
      <c r="E4519" s="13" t="s">
        <v>37</v>
      </c>
      <c r="F4519" s="14">
        <v>10001637519</v>
      </c>
      <c r="G4519" s="2" t="s">
        <v>27</v>
      </c>
    </row>
    <row r="4520" ht="18.75" spans="4:7">
      <c r="D4520" s="2" t="s">
        <v>4419</v>
      </c>
      <c r="E4520" s="13" t="s">
        <v>37</v>
      </c>
      <c r="F4520" s="14">
        <v>10001637519</v>
      </c>
      <c r="G4520" s="2" t="s">
        <v>27</v>
      </c>
    </row>
    <row r="4521" ht="18.75" spans="4:7">
      <c r="D4521" s="2" t="s">
        <v>4420</v>
      </c>
      <c r="E4521" s="13" t="s">
        <v>37</v>
      </c>
      <c r="F4521" s="14">
        <v>10001637519</v>
      </c>
      <c r="G4521" s="2" t="s">
        <v>27</v>
      </c>
    </row>
    <row r="4522" ht="18.75" spans="4:7">
      <c r="D4522" s="2" t="s">
        <v>4421</v>
      </c>
      <c r="E4522" s="13" t="s">
        <v>37</v>
      </c>
      <c r="F4522" s="14">
        <v>10001637519</v>
      </c>
      <c r="G4522" s="2" t="s">
        <v>27</v>
      </c>
    </row>
    <row r="4523" ht="18.75" spans="4:7">
      <c r="D4523" s="2" t="s">
        <v>4422</v>
      </c>
      <c r="E4523" s="13" t="s">
        <v>37</v>
      </c>
      <c r="F4523" s="14">
        <v>10001637519</v>
      </c>
      <c r="G4523" s="2" t="s">
        <v>27</v>
      </c>
    </row>
    <row r="4524" ht="18.75" spans="4:7">
      <c r="D4524" s="2" t="s">
        <v>4423</v>
      </c>
      <c r="E4524" s="13" t="s">
        <v>37</v>
      </c>
      <c r="F4524" s="14">
        <v>10001637519</v>
      </c>
      <c r="G4524" s="2" t="s">
        <v>27</v>
      </c>
    </row>
    <row r="4525" ht="18.75" spans="4:7">
      <c r="D4525" s="2" t="s">
        <v>4424</v>
      </c>
      <c r="E4525" s="13" t="s">
        <v>37</v>
      </c>
      <c r="F4525" s="14">
        <v>10001637519</v>
      </c>
      <c r="G4525" s="2" t="s">
        <v>27</v>
      </c>
    </row>
    <row r="4526" ht="18.75" spans="4:7">
      <c r="D4526" s="2" t="s">
        <v>4425</v>
      </c>
      <c r="E4526" s="13" t="s">
        <v>37</v>
      </c>
      <c r="F4526" s="14">
        <v>10001637519</v>
      </c>
      <c r="G4526" s="2" t="s">
        <v>27</v>
      </c>
    </row>
    <row r="4527" ht="18.75" spans="4:7">
      <c r="D4527" s="2" t="s">
        <v>4426</v>
      </c>
      <c r="E4527" s="13" t="s">
        <v>37</v>
      </c>
      <c r="F4527" s="14">
        <v>10001637519</v>
      </c>
      <c r="G4527" s="2" t="s">
        <v>27</v>
      </c>
    </row>
    <row r="4528" ht="18.75" spans="4:7">
      <c r="D4528" s="2" t="s">
        <v>4427</v>
      </c>
      <c r="E4528" s="13" t="s">
        <v>37</v>
      </c>
      <c r="F4528" s="14">
        <v>10001637519</v>
      </c>
      <c r="G4528" s="2" t="s">
        <v>27</v>
      </c>
    </row>
    <row r="4529" ht="18.75" spans="4:7">
      <c r="D4529" s="2" t="s">
        <v>4428</v>
      </c>
      <c r="E4529" s="13" t="s">
        <v>37</v>
      </c>
      <c r="F4529" s="14">
        <v>10001637519</v>
      </c>
      <c r="G4529" s="2" t="s">
        <v>27</v>
      </c>
    </row>
    <row r="4530" ht="18.75" spans="4:7">
      <c r="D4530" s="2" t="s">
        <v>4429</v>
      </c>
      <c r="E4530" s="13" t="s">
        <v>37</v>
      </c>
      <c r="F4530" s="14">
        <v>10001637519</v>
      </c>
      <c r="G4530" s="2" t="s">
        <v>27</v>
      </c>
    </row>
    <row r="4531" ht="18.75" spans="4:7">
      <c r="D4531" s="2" t="s">
        <v>4430</v>
      </c>
      <c r="E4531" s="13" t="s">
        <v>37</v>
      </c>
      <c r="F4531" s="14">
        <v>10001637519</v>
      </c>
      <c r="G4531" s="2" t="s">
        <v>27</v>
      </c>
    </row>
    <row r="4532" ht="18.75" spans="4:7">
      <c r="D4532" s="2" t="s">
        <v>4431</v>
      </c>
      <c r="E4532" s="13" t="s">
        <v>37</v>
      </c>
      <c r="F4532" s="14">
        <v>10001637519</v>
      </c>
      <c r="G4532" s="2" t="s">
        <v>27</v>
      </c>
    </row>
    <row r="4533" ht="18.75" spans="4:7">
      <c r="D4533" s="2" t="s">
        <v>4432</v>
      </c>
      <c r="E4533" s="13" t="s">
        <v>37</v>
      </c>
      <c r="F4533" s="14">
        <v>10001637519</v>
      </c>
      <c r="G4533" s="2" t="s">
        <v>27</v>
      </c>
    </row>
    <row r="4534" ht="18.75" spans="4:7">
      <c r="D4534" s="2" t="s">
        <v>4433</v>
      </c>
      <c r="E4534" s="13" t="s">
        <v>37</v>
      </c>
      <c r="F4534" s="14">
        <v>10001637519</v>
      </c>
      <c r="G4534" s="2" t="s">
        <v>27</v>
      </c>
    </row>
    <row r="4535" ht="18.75" spans="4:7">
      <c r="D4535" s="2" t="s">
        <v>4434</v>
      </c>
      <c r="E4535" s="13" t="s">
        <v>37</v>
      </c>
      <c r="F4535" s="14">
        <v>10001637519</v>
      </c>
      <c r="G4535" s="2" t="s">
        <v>27</v>
      </c>
    </row>
    <row r="4536" ht="18.75" spans="4:7">
      <c r="D4536" s="2" t="s">
        <v>4435</v>
      </c>
      <c r="E4536" s="13" t="s">
        <v>37</v>
      </c>
      <c r="F4536" s="14">
        <v>10001637519</v>
      </c>
      <c r="G4536" s="2" t="s">
        <v>27</v>
      </c>
    </row>
    <row r="4537" ht="18.75" spans="4:7">
      <c r="D4537" s="2" t="s">
        <v>4436</v>
      </c>
      <c r="E4537" s="13" t="s">
        <v>37</v>
      </c>
      <c r="F4537" s="14">
        <v>10001637519</v>
      </c>
      <c r="G4537" s="2" t="s">
        <v>27</v>
      </c>
    </row>
    <row r="4538" ht="18.75" spans="4:7">
      <c r="D4538" s="2" t="s">
        <v>4437</v>
      </c>
      <c r="E4538" s="13" t="s">
        <v>37</v>
      </c>
      <c r="F4538" s="14">
        <v>10001637519</v>
      </c>
      <c r="G4538" s="2" t="s">
        <v>27</v>
      </c>
    </row>
    <row r="4539" ht="18.75" spans="4:7">
      <c r="D4539" s="2" t="s">
        <v>4438</v>
      </c>
      <c r="E4539" s="13" t="s">
        <v>37</v>
      </c>
      <c r="F4539" s="14">
        <v>10001637519</v>
      </c>
      <c r="G4539" s="2" t="s">
        <v>27</v>
      </c>
    </row>
    <row r="4540" ht="18.75" spans="4:7">
      <c r="D4540" s="2" t="s">
        <v>4439</v>
      </c>
      <c r="E4540" s="13" t="s">
        <v>37</v>
      </c>
      <c r="F4540" s="14">
        <v>10001637519</v>
      </c>
      <c r="G4540" s="2" t="s">
        <v>27</v>
      </c>
    </row>
    <row r="4541" ht="18.75" spans="4:7">
      <c r="D4541" s="2" t="s">
        <v>4440</v>
      </c>
      <c r="E4541" s="13" t="s">
        <v>37</v>
      </c>
      <c r="F4541" s="14">
        <v>10001637519</v>
      </c>
      <c r="G4541" s="2" t="s">
        <v>27</v>
      </c>
    </row>
    <row r="4542" ht="18.75" spans="4:7">
      <c r="D4542" s="2" t="s">
        <v>4441</v>
      </c>
      <c r="E4542" s="13" t="s">
        <v>37</v>
      </c>
      <c r="F4542" s="14">
        <v>10001637519</v>
      </c>
      <c r="G4542" s="2" t="s">
        <v>27</v>
      </c>
    </row>
    <row r="4543" ht="18.75" spans="4:7">
      <c r="D4543" s="2" t="s">
        <v>4442</v>
      </c>
      <c r="E4543" s="13" t="s">
        <v>37</v>
      </c>
      <c r="F4543" s="14">
        <v>10001637519</v>
      </c>
      <c r="G4543" s="2" t="s">
        <v>27</v>
      </c>
    </row>
    <row r="4544" ht="18.75" spans="4:7">
      <c r="D4544" s="2" t="s">
        <v>4443</v>
      </c>
      <c r="E4544" s="13" t="s">
        <v>37</v>
      </c>
      <c r="F4544" s="14">
        <v>10001637519</v>
      </c>
      <c r="G4544" s="2" t="s">
        <v>27</v>
      </c>
    </row>
    <row r="4545" ht="18.75" spans="4:7">
      <c r="D4545" s="2" t="s">
        <v>4444</v>
      </c>
      <c r="E4545" s="13" t="s">
        <v>37</v>
      </c>
      <c r="F4545" s="14">
        <v>10001637519</v>
      </c>
      <c r="G4545" s="2" t="s">
        <v>27</v>
      </c>
    </row>
    <row r="4546" ht="18.75" spans="4:7">
      <c r="D4546" s="2" t="s">
        <v>4445</v>
      </c>
      <c r="E4546" s="13" t="s">
        <v>37</v>
      </c>
      <c r="F4546" s="14">
        <v>10001637519</v>
      </c>
      <c r="G4546" s="2" t="s">
        <v>27</v>
      </c>
    </row>
    <row r="4547" ht="18.75" spans="4:7">
      <c r="D4547" s="2" t="s">
        <v>4446</v>
      </c>
      <c r="E4547" s="13" t="s">
        <v>37</v>
      </c>
      <c r="F4547" s="14">
        <v>10001637519</v>
      </c>
      <c r="G4547" s="2" t="s">
        <v>27</v>
      </c>
    </row>
    <row r="4548" ht="18.75" spans="4:7">
      <c r="D4548" s="2" t="s">
        <v>4447</v>
      </c>
      <c r="E4548" s="13" t="s">
        <v>37</v>
      </c>
      <c r="F4548" s="14">
        <v>10001637519</v>
      </c>
      <c r="G4548" s="2" t="s">
        <v>27</v>
      </c>
    </row>
    <row r="4549" ht="18.75" spans="4:7">
      <c r="D4549" s="2" t="s">
        <v>4448</v>
      </c>
      <c r="E4549" s="13" t="s">
        <v>37</v>
      </c>
      <c r="F4549" s="14">
        <v>10001637519</v>
      </c>
      <c r="G4549" s="2" t="s">
        <v>27</v>
      </c>
    </row>
    <row r="4550" ht="18.75" spans="4:7">
      <c r="D4550" s="2" t="s">
        <v>4449</v>
      </c>
      <c r="E4550" s="13" t="s">
        <v>37</v>
      </c>
      <c r="F4550" s="14">
        <v>10001637519</v>
      </c>
      <c r="G4550" s="2" t="s">
        <v>27</v>
      </c>
    </row>
    <row r="4551" ht="18.75" spans="4:7">
      <c r="D4551" s="2" t="s">
        <v>4450</v>
      </c>
      <c r="E4551" s="13" t="s">
        <v>37</v>
      </c>
      <c r="F4551" s="14">
        <v>10001637519</v>
      </c>
      <c r="G4551" s="2" t="s">
        <v>27</v>
      </c>
    </row>
    <row r="4552" ht="18.75" spans="4:7">
      <c r="D4552" s="2" t="s">
        <v>4451</v>
      </c>
      <c r="E4552" s="13" t="s">
        <v>37</v>
      </c>
      <c r="F4552" s="14">
        <v>10001637519</v>
      </c>
      <c r="G4552" s="2" t="s">
        <v>27</v>
      </c>
    </row>
    <row r="4553" ht="18.75" spans="4:7">
      <c r="D4553" s="2" t="s">
        <v>4452</v>
      </c>
      <c r="E4553" s="13" t="s">
        <v>37</v>
      </c>
      <c r="F4553" s="14">
        <v>10001637519</v>
      </c>
      <c r="G4553" s="2" t="s">
        <v>27</v>
      </c>
    </row>
    <row r="4554" ht="18.75" spans="4:7">
      <c r="D4554" s="2" t="s">
        <v>4453</v>
      </c>
      <c r="E4554" s="13" t="s">
        <v>37</v>
      </c>
      <c r="F4554" s="14">
        <v>10001637519</v>
      </c>
      <c r="G4554" s="2" t="s">
        <v>27</v>
      </c>
    </row>
    <row r="4555" ht="18.75" spans="4:7">
      <c r="D4555" s="2" t="s">
        <v>4454</v>
      </c>
      <c r="E4555" s="13" t="s">
        <v>37</v>
      </c>
      <c r="F4555" s="14">
        <v>10001637519</v>
      </c>
      <c r="G4555" s="2" t="s">
        <v>27</v>
      </c>
    </row>
    <row r="4556" ht="18.75" spans="4:7">
      <c r="D4556" s="2" t="s">
        <v>4455</v>
      </c>
      <c r="E4556" s="13" t="s">
        <v>37</v>
      </c>
      <c r="F4556" s="14">
        <v>10001637519</v>
      </c>
      <c r="G4556" s="2" t="s">
        <v>27</v>
      </c>
    </row>
    <row r="4557" ht="18.75" spans="4:7">
      <c r="D4557" s="2" t="s">
        <v>4456</v>
      </c>
      <c r="E4557" s="13" t="s">
        <v>37</v>
      </c>
      <c r="F4557" s="14">
        <v>10001637519</v>
      </c>
      <c r="G4557" s="2" t="s">
        <v>27</v>
      </c>
    </row>
    <row r="4558" ht="18.75" spans="4:7">
      <c r="D4558" s="2" t="s">
        <v>4457</v>
      </c>
      <c r="E4558" s="13" t="s">
        <v>37</v>
      </c>
      <c r="F4558" s="14">
        <v>10001637519</v>
      </c>
      <c r="G4558" s="2" t="s">
        <v>27</v>
      </c>
    </row>
    <row r="4559" ht="18.75" spans="4:7">
      <c r="D4559" s="2" t="s">
        <v>4458</v>
      </c>
      <c r="E4559" s="13" t="s">
        <v>37</v>
      </c>
      <c r="F4559" s="14">
        <v>10001637519</v>
      </c>
      <c r="G4559" s="2" t="s">
        <v>27</v>
      </c>
    </row>
    <row r="4560" ht="18.75" spans="4:7">
      <c r="D4560" s="2" t="s">
        <v>4459</v>
      </c>
      <c r="E4560" s="13" t="s">
        <v>37</v>
      </c>
      <c r="F4560" s="14">
        <v>10001637519</v>
      </c>
      <c r="G4560" s="2" t="s">
        <v>27</v>
      </c>
    </row>
    <row r="4561" ht="18.75" spans="4:7">
      <c r="D4561" s="2" t="s">
        <v>4460</v>
      </c>
      <c r="E4561" s="13" t="s">
        <v>37</v>
      </c>
      <c r="F4561" s="14">
        <v>10001637519</v>
      </c>
      <c r="G4561" s="2" t="s">
        <v>27</v>
      </c>
    </row>
    <row r="4562" ht="18.75" spans="4:7">
      <c r="D4562" s="2" t="s">
        <v>4461</v>
      </c>
      <c r="E4562" s="13" t="s">
        <v>37</v>
      </c>
      <c r="F4562" s="14">
        <v>10001637519</v>
      </c>
      <c r="G4562" s="2" t="s">
        <v>27</v>
      </c>
    </row>
    <row r="4563" ht="18.75" spans="4:7">
      <c r="D4563" s="2" t="s">
        <v>4462</v>
      </c>
      <c r="E4563" s="13" t="s">
        <v>37</v>
      </c>
      <c r="F4563" s="14">
        <v>10001637519</v>
      </c>
      <c r="G4563" s="2" t="s">
        <v>27</v>
      </c>
    </row>
    <row r="4564" ht="18.75" spans="4:7">
      <c r="D4564" s="2" t="s">
        <v>4463</v>
      </c>
      <c r="E4564" s="13" t="s">
        <v>37</v>
      </c>
      <c r="F4564" s="14">
        <v>10001637519</v>
      </c>
      <c r="G4564" s="2" t="s">
        <v>27</v>
      </c>
    </row>
    <row r="4565" ht="18.75" spans="4:7">
      <c r="D4565" s="2" t="s">
        <v>4464</v>
      </c>
      <c r="E4565" s="13" t="s">
        <v>37</v>
      </c>
      <c r="F4565" s="14">
        <v>10001637519</v>
      </c>
      <c r="G4565" s="2" t="s">
        <v>27</v>
      </c>
    </row>
    <row r="4566" ht="18.75" spans="4:7">
      <c r="D4566" s="2" t="s">
        <v>4465</v>
      </c>
      <c r="E4566" s="13" t="s">
        <v>37</v>
      </c>
      <c r="F4566" s="14">
        <v>10001637519</v>
      </c>
      <c r="G4566" s="2" t="s">
        <v>27</v>
      </c>
    </row>
    <row r="4567" ht="18.75" spans="4:7">
      <c r="D4567" s="2" t="s">
        <v>4466</v>
      </c>
      <c r="E4567" s="13" t="s">
        <v>37</v>
      </c>
      <c r="F4567" s="14">
        <v>10001637519</v>
      </c>
      <c r="G4567" s="2" t="s">
        <v>27</v>
      </c>
    </row>
    <row r="4568" ht="18.75" spans="4:7">
      <c r="D4568" s="2" t="s">
        <v>4467</v>
      </c>
      <c r="E4568" s="13" t="s">
        <v>37</v>
      </c>
      <c r="F4568" s="14">
        <v>10001637519</v>
      </c>
      <c r="G4568" s="2" t="s">
        <v>27</v>
      </c>
    </row>
    <row r="4569" ht="18.75" spans="4:7">
      <c r="D4569" s="2" t="s">
        <v>4468</v>
      </c>
      <c r="E4569" s="13" t="s">
        <v>37</v>
      </c>
      <c r="F4569" s="14">
        <v>10001637519</v>
      </c>
      <c r="G4569" s="2" t="s">
        <v>27</v>
      </c>
    </row>
    <row r="4570" ht="18.75" spans="4:7">
      <c r="D4570" s="2" t="s">
        <v>4469</v>
      </c>
      <c r="E4570" s="13" t="s">
        <v>37</v>
      </c>
      <c r="F4570" s="14">
        <v>10001637519</v>
      </c>
      <c r="G4570" s="2" t="s">
        <v>27</v>
      </c>
    </row>
    <row r="4571" ht="18.75" spans="4:7">
      <c r="D4571" s="2" t="s">
        <v>4470</v>
      </c>
      <c r="E4571" s="13" t="s">
        <v>37</v>
      </c>
      <c r="F4571" s="14">
        <v>10001637519</v>
      </c>
      <c r="G4571" s="2" t="s">
        <v>27</v>
      </c>
    </row>
    <row r="4572" ht="18.75" spans="4:7">
      <c r="D4572" s="2" t="s">
        <v>4471</v>
      </c>
      <c r="E4572" s="13" t="s">
        <v>37</v>
      </c>
      <c r="F4572" s="14">
        <v>10001637519</v>
      </c>
      <c r="G4572" s="2" t="s">
        <v>27</v>
      </c>
    </row>
    <row r="4573" ht="18.75" spans="4:7">
      <c r="D4573" s="2" t="s">
        <v>4472</v>
      </c>
      <c r="E4573" s="13" t="s">
        <v>37</v>
      </c>
      <c r="F4573" s="14">
        <v>10001637519</v>
      </c>
      <c r="G4573" s="2" t="s">
        <v>27</v>
      </c>
    </row>
    <row r="4574" ht="18.75" spans="4:7">
      <c r="D4574" s="2" t="s">
        <v>4473</v>
      </c>
      <c r="E4574" s="13" t="s">
        <v>37</v>
      </c>
      <c r="F4574" s="14">
        <v>10001637519</v>
      </c>
      <c r="G4574" s="2" t="s">
        <v>27</v>
      </c>
    </row>
    <row r="4575" ht="18.75" spans="4:7">
      <c r="D4575" s="2" t="s">
        <v>4474</v>
      </c>
      <c r="E4575" s="13" t="s">
        <v>37</v>
      </c>
      <c r="F4575" s="14">
        <v>10001637519</v>
      </c>
      <c r="G4575" s="2" t="s">
        <v>27</v>
      </c>
    </row>
    <row r="4576" ht="18.75" spans="4:7">
      <c r="D4576" s="2" t="s">
        <v>4475</v>
      </c>
      <c r="E4576" s="13" t="s">
        <v>37</v>
      </c>
      <c r="F4576" s="14">
        <v>10001637519</v>
      </c>
      <c r="G4576" s="2" t="s">
        <v>27</v>
      </c>
    </row>
    <row r="4577" ht="18.75" spans="4:7">
      <c r="D4577" s="2" t="s">
        <v>4476</v>
      </c>
      <c r="E4577" s="13" t="s">
        <v>37</v>
      </c>
      <c r="F4577" s="14">
        <v>10001637519</v>
      </c>
      <c r="G4577" s="2" t="s">
        <v>27</v>
      </c>
    </row>
    <row r="4578" ht="18.75" spans="4:7">
      <c r="D4578" s="2" t="s">
        <v>4477</v>
      </c>
      <c r="E4578" s="13" t="s">
        <v>37</v>
      </c>
      <c r="F4578" s="14">
        <v>10001637519</v>
      </c>
      <c r="G4578" s="2" t="s">
        <v>27</v>
      </c>
    </row>
    <row r="4579" ht="18.75" spans="4:7">
      <c r="D4579" s="2" t="s">
        <v>4478</v>
      </c>
      <c r="E4579" s="13" t="s">
        <v>37</v>
      </c>
      <c r="F4579" s="14">
        <v>10001637519</v>
      </c>
      <c r="G4579" s="2" t="s">
        <v>27</v>
      </c>
    </row>
    <row r="4580" ht="18.75" spans="4:7">
      <c r="D4580" s="2" t="s">
        <v>4479</v>
      </c>
      <c r="E4580" s="13" t="s">
        <v>37</v>
      </c>
      <c r="F4580" s="14">
        <v>10001637519</v>
      </c>
      <c r="G4580" s="2" t="s">
        <v>27</v>
      </c>
    </row>
    <row r="4581" ht="18.75" spans="4:7">
      <c r="D4581" s="2" t="s">
        <v>4480</v>
      </c>
      <c r="E4581" s="13" t="s">
        <v>37</v>
      </c>
      <c r="F4581" s="14">
        <v>10001637519</v>
      </c>
      <c r="G4581" s="2" t="s">
        <v>27</v>
      </c>
    </row>
    <row r="4582" ht="18.75" spans="4:7">
      <c r="D4582" s="2" t="s">
        <v>4481</v>
      </c>
      <c r="E4582" s="13" t="s">
        <v>37</v>
      </c>
      <c r="F4582" s="14">
        <v>10001637519</v>
      </c>
      <c r="G4582" s="2" t="s">
        <v>27</v>
      </c>
    </row>
    <row r="4583" ht="18.75" spans="4:7">
      <c r="D4583" s="2" t="s">
        <v>4482</v>
      </c>
      <c r="E4583" s="13" t="s">
        <v>37</v>
      </c>
      <c r="F4583" s="14">
        <v>10001637519</v>
      </c>
      <c r="G4583" s="2" t="s">
        <v>27</v>
      </c>
    </row>
    <row r="4584" ht="18.75" spans="4:7">
      <c r="D4584" s="2" t="s">
        <v>4483</v>
      </c>
      <c r="E4584" s="13" t="s">
        <v>37</v>
      </c>
      <c r="F4584" s="14">
        <v>10001637519</v>
      </c>
      <c r="G4584" s="2" t="s">
        <v>27</v>
      </c>
    </row>
    <row r="4585" ht="18.75" spans="4:7">
      <c r="D4585" s="2" t="s">
        <v>4484</v>
      </c>
      <c r="E4585" s="13" t="s">
        <v>37</v>
      </c>
      <c r="F4585" s="14">
        <v>10001637519</v>
      </c>
      <c r="G4585" s="2" t="s">
        <v>27</v>
      </c>
    </row>
    <row r="4586" ht="18.75" spans="4:7">
      <c r="D4586" s="2" t="s">
        <v>4485</v>
      </c>
      <c r="E4586" s="13" t="s">
        <v>37</v>
      </c>
      <c r="F4586" s="14">
        <v>10001637519</v>
      </c>
      <c r="G4586" s="2" t="s">
        <v>27</v>
      </c>
    </row>
    <row r="4587" ht="18.75" spans="4:7">
      <c r="D4587" s="2" t="s">
        <v>4486</v>
      </c>
      <c r="E4587" s="13" t="s">
        <v>37</v>
      </c>
      <c r="F4587" s="14">
        <v>10001637519</v>
      </c>
      <c r="G4587" s="2" t="s">
        <v>27</v>
      </c>
    </row>
    <row r="4588" ht="18.75" spans="4:7">
      <c r="D4588" s="2" t="s">
        <v>4487</v>
      </c>
      <c r="E4588" s="13" t="s">
        <v>37</v>
      </c>
      <c r="F4588" s="14">
        <v>10001637519</v>
      </c>
      <c r="G4588" s="2" t="s">
        <v>27</v>
      </c>
    </row>
    <row r="4589" ht="18.75" spans="4:7">
      <c r="D4589" s="2" t="s">
        <v>4488</v>
      </c>
      <c r="E4589" s="13" t="s">
        <v>37</v>
      </c>
      <c r="F4589" s="14">
        <v>10001637519</v>
      </c>
      <c r="G4589" s="2" t="s">
        <v>27</v>
      </c>
    </row>
    <row r="4590" ht="18.75" spans="4:7">
      <c r="D4590" s="2" t="s">
        <v>4489</v>
      </c>
      <c r="E4590" s="13" t="s">
        <v>37</v>
      </c>
      <c r="F4590" s="14">
        <v>10001637519</v>
      </c>
      <c r="G4590" s="2" t="s">
        <v>27</v>
      </c>
    </row>
    <row r="4591" ht="18.75" spans="4:7">
      <c r="D4591" s="2" t="s">
        <v>4490</v>
      </c>
      <c r="E4591" s="13" t="s">
        <v>37</v>
      </c>
      <c r="F4591" s="14">
        <v>10001637519</v>
      </c>
      <c r="G4591" s="2" t="s">
        <v>27</v>
      </c>
    </row>
    <row r="4592" ht="18.75" spans="4:7">
      <c r="D4592" s="2" t="s">
        <v>4491</v>
      </c>
      <c r="E4592" s="13" t="s">
        <v>37</v>
      </c>
      <c r="F4592" s="14">
        <v>10001637519</v>
      </c>
      <c r="G4592" s="2" t="s">
        <v>27</v>
      </c>
    </row>
    <row r="4593" ht="18.75" spans="4:7">
      <c r="D4593" s="2" t="s">
        <v>4492</v>
      </c>
      <c r="E4593" s="13" t="s">
        <v>37</v>
      </c>
      <c r="F4593" s="14">
        <v>10001637519</v>
      </c>
      <c r="G4593" s="2" t="s">
        <v>27</v>
      </c>
    </row>
    <row r="4594" ht="18.75" spans="4:7">
      <c r="D4594" s="2" t="s">
        <v>4493</v>
      </c>
      <c r="E4594" s="13" t="s">
        <v>37</v>
      </c>
      <c r="F4594" s="14">
        <v>10001637519</v>
      </c>
      <c r="G4594" s="2" t="s">
        <v>27</v>
      </c>
    </row>
    <row r="4595" ht="18.75" spans="4:7">
      <c r="D4595" s="2" t="s">
        <v>4494</v>
      </c>
      <c r="E4595" s="13" t="s">
        <v>37</v>
      </c>
      <c r="F4595" s="14">
        <v>10001637519</v>
      </c>
      <c r="G4595" s="2" t="s">
        <v>27</v>
      </c>
    </row>
    <row r="4596" ht="18.75" spans="4:7">
      <c r="D4596" s="2" t="s">
        <v>4495</v>
      </c>
      <c r="E4596" s="13" t="s">
        <v>37</v>
      </c>
      <c r="F4596" s="14">
        <v>10001637519</v>
      </c>
      <c r="G4596" s="2" t="s">
        <v>27</v>
      </c>
    </row>
    <row r="4597" ht="18.75" spans="4:7">
      <c r="D4597" s="2" t="s">
        <v>4496</v>
      </c>
      <c r="E4597" s="13" t="s">
        <v>37</v>
      </c>
      <c r="F4597" s="14">
        <v>10001637519</v>
      </c>
      <c r="G4597" s="2" t="s">
        <v>27</v>
      </c>
    </row>
    <row r="4598" ht="18.75" spans="4:7">
      <c r="D4598" s="2" t="s">
        <v>4497</v>
      </c>
      <c r="E4598" s="13" t="s">
        <v>37</v>
      </c>
      <c r="F4598" s="14">
        <v>10001637519</v>
      </c>
      <c r="G4598" s="2" t="s">
        <v>27</v>
      </c>
    </row>
    <row r="4599" ht="18.75" spans="4:7">
      <c r="D4599" s="2" t="s">
        <v>4498</v>
      </c>
      <c r="E4599" s="13" t="s">
        <v>37</v>
      </c>
      <c r="F4599" s="14">
        <v>10001637519</v>
      </c>
      <c r="G4599" s="2" t="s">
        <v>27</v>
      </c>
    </row>
    <row r="4600" ht="18.75" spans="4:7">
      <c r="D4600" s="2" t="s">
        <v>4499</v>
      </c>
      <c r="E4600" s="13" t="s">
        <v>37</v>
      </c>
      <c r="F4600" s="14">
        <v>10001637519</v>
      </c>
      <c r="G4600" s="2" t="s">
        <v>27</v>
      </c>
    </row>
    <row r="4601" ht="18.75" spans="4:7">
      <c r="D4601" s="2" t="s">
        <v>4500</v>
      </c>
      <c r="E4601" s="13" t="s">
        <v>37</v>
      </c>
      <c r="F4601" s="14">
        <v>10001637519</v>
      </c>
      <c r="G4601" s="2" t="s">
        <v>27</v>
      </c>
    </row>
    <row r="4602" ht="18.75" spans="4:7">
      <c r="D4602" s="2" t="s">
        <v>4501</v>
      </c>
      <c r="E4602" s="13" t="s">
        <v>37</v>
      </c>
      <c r="F4602" s="14">
        <v>10001637519</v>
      </c>
      <c r="G4602" s="2" t="s">
        <v>27</v>
      </c>
    </row>
    <row r="4603" ht="18.75" spans="4:7">
      <c r="D4603" s="2" t="s">
        <v>4502</v>
      </c>
      <c r="E4603" s="13" t="s">
        <v>37</v>
      </c>
      <c r="F4603" s="14">
        <v>10001637519</v>
      </c>
      <c r="G4603" s="2" t="s">
        <v>27</v>
      </c>
    </row>
    <row r="4604" ht="18.75" spans="4:7">
      <c r="D4604" s="2" t="s">
        <v>4503</v>
      </c>
      <c r="E4604" s="13" t="s">
        <v>37</v>
      </c>
      <c r="F4604" s="14">
        <v>10001637519</v>
      </c>
      <c r="G4604" s="2" t="s">
        <v>27</v>
      </c>
    </row>
    <row r="4605" ht="18.75" spans="4:7">
      <c r="D4605" s="2" t="s">
        <v>4504</v>
      </c>
      <c r="E4605" s="13" t="s">
        <v>37</v>
      </c>
      <c r="F4605" s="14">
        <v>10001637519</v>
      </c>
      <c r="G4605" s="2" t="s">
        <v>27</v>
      </c>
    </row>
    <row r="4606" ht="18.75" spans="4:7">
      <c r="D4606" s="2" t="s">
        <v>4505</v>
      </c>
      <c r="E4606" s="13" t="s">
        <v>37</v>
      </c>
      <c r="F4606" s="14">
        <v>10001637519</v>
      </c>
      <c r="G4606" s="2" t="s">
        <v>27</v>
      </c>
    </row>
    <row r="4607" ht="18.75" spans="4:7">
      <c r="D4607" s="2" t="s">
        <v>4506</v>
      </c>
      <c r="E4607" s="13" t="s">
        <v>37</v>
      </c>
      <c r="F4607" s="14">
        <v>10001637519</v>
      </c>
      <c r="G4607" s="2" t="s">
        <v>27</v>
      </c>
    </row>
    <row r="4608" ht="18.75" spans="4:7">
      <c r="D4608" s="2" t="s">
        <v>4507</v>
      </c>
      <c r="E4608" s="13" t="s">
        <v>37</v>
      </c>
      <c r="F4608" s="14">
        <v>10001637519</v>
      </c>
      <c r="G4608" s="2" t="s">
        <v>27</v>
      </c>
    </row>
    <row r="4609" ht="18.75" spans="4:7">
      <c r="D4609" s="2" t="s">
        <v>4508</v>
      </c>
      <c r="E4609" s="13" t="s">
        <v>37</v>
      </c>
      <c r="F4609" s="14">
        <v>10001637519</v>
      </c>
      <c r="G4609" s="2" t="s">
        <v>27</v>
      </c>
    </row>
    <row r="4610" ht="18.75" spans="4:7">
      <c r="D4610" s="2" t="s">
        <v>4509</v>
      </c>
      <c r="E4610" s="13" t="s">
        <v>37</v>
      </c>
      <c r="F4610" s="14">
        <v>10001637519</v>
      </c>
      <c r="G4610" s="2" t="s">
        <v>27</v>
      </c>
    </row>
    <row r="4611" ht="18.75" spans="4:7">
      <c r="D4611" s="2" t="s">
        <v>4510</v>
      </c>
      <c r="E4611" s="13" t="s">
        <v>37</v>
      </c>
      <c r="F4611" s="14">
        <v>10001637519</v>
      </c>
      <c r="G4611" s="2" t="s">
        <v>27</v>
      </c>
    </row>
    <row r="4612" ht="18.75" spans="4:7">
      <c r="D4612" s="2" t="s">
        <v>4511</v>
      </c>
      <c r="E4612" s="13" t="s">
        <v>37</v>
      </c>
      <c r="F4612" s="14">
        <v>10001637519</v>
      </c>
      <c r="G4612" s="2" t="s">
        <v>27</v>
      </c>
    </row>
    <row r="4613" ht="18.75" spans="4:7">
      <c r="D4613" s="2" t="s">
        <v>4512</v>
      </c>
      <c r="E4613" s="13" t="s">
        <v>37</v>
      </c>
      <c r="F4613" s="14">
        <v>10001637519</v>
      </c>
      <c r="G4613" s="2" t="s">
        <v>27</v>
      </c>
    </row>
    <row r="4614" ht="18.75" spans="4:7">
      <c r="D4614" s="2" t="s">
        <v>4513</v>
      </c>
      <c r="E4614" s="13" t="s">
        <v>37</v>
      </c>
      <c r="F4614" s="14">
        <v>10001637519</v>
      </c>
      <c r="G4614" s="2" t="s">
        <v>27</v>
      </c>
    </row>
    <row r="4615" ht="18.75" spans="4:7">
      <c r="D4615" s="2" t="s">
        <v>4514</v>
      </c>
      <c r="E4615" s="13" t="s">
        <v>37</v>
      </c>
      <c r="F4615" s="14">
        <v>10001637519</v>
      </c>
      <c r="G4615" s="2" t="s">
        <v>27</v>
      </c>
    </row>
    <row r="4616" ht="18.75" spans="4:7">
      <c r="D4616" s="2" t="s">
        <v>4515</v>
      </c>
      <c r="E4616" s="13" t="s">
        <v>37</v>
      </c>
      <c r="F4616" s="14">
        <v>10001637519</v>
      </c>
      <c r="G4616" s="2" t="s">
        <v>27</v>
      </c>
    </row>
    <row r="4617" ht="18.75" spans="4:7">
      <c r="D4617" s="2" t="s">
        <v>4516</v>
      </c>
      <c r="E4617" s="13" t="s">
        <v>37</v>
      </c>
      <c r="F4617" s="14">
        <v>10001637519</v>
      </c>
      <c r="G4617" s="2" t="s">
        <v>27</v>
      </c>
    </row>
    <row r="4618" ht="18.75" spans="4:7">
      <c r="D4618" s="2" t="s">
        <v>4517</v>
      </c>
      <c r="E4618" s="13" t="s">
        <v>37</v>
      </c>
      <c r="F4618" s="14">
        <v>10001637519</v>
      </c>
      <c r="G4618" s="2" t="s">
        <v>27</v>
      </c>
    </row>
    <row r="4619" ht="18.75" spans="4:7">
      <c r="D4619" s="2" t="s">
        <v>4518</v>
      </c>
      <c r="E4619" s="13" t="s">
        <v>37</v>
      </c>
      <c r="F4619" s="14">
        <v>10001637519</v>
      </c>
      <c r="G4619" s="2" t="s">
        <v>27</v>
      </c>
    </row>
    <row r="4620" ht="18.75" spans="4:7">
      <c r="D4620" s="2" t="s">
        <v>4519</v>
      </c>
      <c r="E4620" s="13" t="s">
        <v>37</v>
      </c>
      <c r="F4620" s="14">
        <v>10001637519</v>
      </c>
      <c r="G4620" s="2" t="s">
        <v>27</v>
      </c>
    </row>
    <row r="4621" ht="18.75" spans="4:7">
      <c r="D4621" s="2" t="s">
        <v>4520</v>
      </c>
      <c r="E4621" s="13" t="s">
        <v>37</v>
      </c>
      <c r="F4621" s="14">
        <v>10001637519</v>
      </c>
      <c r="G4621" s="2" t="s">
        <v>27</v>
      </c>
    </row>
    <row r="4622" ht="18.75" spans="4:7">
      <c r="D4622" s="2" t="s">
        <v>4521</v>
      </c>
      <c r="E4622" s="13" t="s">
        <v>37</v>
      </c>
      <c r="F4622" s="14">
        <v>10001637519</v>
      </c>
      <c r="G4622" s="2" t="s">
        <v>27</v>
      </c>
    </row>
    <row r="4623" ht="18.75" spans="4:7">
      <c r="D4623" s="2" t="s">
        <v>4522</v>
      </c>
      <c r="E4623" s="13" t="s">
        <v>37</v>
      </c>
      <c r="F4623" s="14">
        <v>10001637519</v>
      </c>
      <c r="G4623" s="2" t="s">
        <v>27</v>
      </c>
    </row>
    <row r="4624" ht="18.75" spans="4:7">
      <c r="D4624" s="2" t="s">
        <v>4523</v>
      </c>
      <c r="E4624" s="13" t="s">
        <v>37</v>
      </c>
      <c r="F4624" s="14">
        <v>10001637519</v>
      </c>
      <c r="G4624" s="2" t="s">
        <v>27</v>
      </c>
    </row>
    <row r="4625" ht="18.75" spans="4:7">
      <c r="D4625" s="2" t="s">
        <v>4524</v>
      </c>
      <c r="E4625" s="13" t="s">
        <v>37</v>
      </c>
      <c r="F4625" s="14">
        <v>10001637519</v>
      </c>
      <c r="G4625" s="2" t="s">
        <v>27</v>
      </c>
    </row>
    <row r="4626" ht="18.75" spans="4:7">
      <c r="D4626" s="2" t="s">
        <v>4525</v>
      </c>
      <c r="E4626" s="13" t="s">
        <v>37</v>
      </c>
      <c r="F4626" s="14">
        <v>10001637519</v>
      </c>
      <c r="G4626" s="2" t="s">
        <v>27</v>
      </c>
    </row>
    <row r="4627" ht="18.75" spans="4:7">
      <c r="D4627" s="2" t="s">
        <v>4526</v>
      </c>
      <c r="E4627" s="13" t="s">
        <v>37</v>
      </c>
      <c r="F4627" s="14">
        <v>10001637519</v>
      </c>
      <c r="G4627" s="2" t="s">
        <v>27</v>
      </c>
    </row>
    <row r="4628" ht="18.75" spans="4:7">
      <c r="D4628" s="2" t="s">
        <v>4527</v>
      </c>
      <c r="E4628" s="13" t="s">
        <v>37</v>
      </c>
      <c r="F4628" s="14">
        <v>10001637519</v>
      </c>
      <c r="G4628" s="2" t="s">
        <v>27</v>
      </c>
    </row>
    <row r="4629" ht="18.75" spans="4:7">
      <c r="D4629" s="2" t="s">
        <v>4528</v>
      </c>
      <c r="E4629" s="13" t="s">
        <v>37</v>
      </c>
      <c r="F4629" s="14">
        <v>10001637519</v>
      </c>
      <c r="G4629" s="2" t="s">
        <v>27</v>
      </c>
    </row>
    <row r="4630" ht="18.75" spans="4:7">
      <c r="D4630" s="2" t="s">
        <v>4529</v>
      </c>
      <c r="E4630" s="13" t="s">
        <v>37</v>
      </c>
      <c r="F4630" s="14">
        <v>10001637519</v>
      </c>
      <c r="G4630" s="2" t="s">
        <v>27</v>
      </c>
    </row>
    <row r="4631" ht="18.75" spans="4:7">
      <c r="D4631" s="2" t="s">
        <v>4530</v>
      </c>
      <c r="E4631" s="13" t="s">
        <v>37</v>
      </c>
      <c r="F4631" s="14">
        <v>10001637519</v>
      </c>
      <c r="G4631" s="2" t="s">
        <v>27</v>
      </c>
    </row>
    <row r="4632" ht="18.75" spans="4:7">
      <c r="D4632" s="2" t="s">
        <v>4531</v>
      </c>
      <c r="E4632" s="13" t="s">
        <v>37</v>
      </c>
      <c r="F4632" s="14">
        <v>10001637519</v>
      </c>
      <c r="G4632" s="2" t="s">
        <v>27</v>
      </c>
    </row>
    <row r="4633" ht="18.75" spans="4:7">
      <c r="D4633" s="2" t="s">
        <v>4532</v>
      </c>
      <c r="E4633" s="13" t="s">
        <v>37</v>
      </c>
      <c r="F4633" s="14">
        <v>10001637519</v>
      </c>
      <c r="G4633" s="2" t="s">
        <v>27</v>
      </c>
    </row>
    <row r="4634" ht="18.75" spans="4:7">
      <c r="D4634" s="2" t="s">
        <v>4533</v>
      </c>
      <c r="E4634" s="13" t="s">
        <v>37</v>
      </c>
      <c r="F4634" s="14">
        <v>10001637519</v>
      </c>
      <c r="G4634" s="2" t="s">
        <v>27</v>
      </c>
    </row>
    <row r="4635" ht="18.75" spans="4:7">
      <c r="D4635" s="2" t="s">
        <v>4534</v>
      </c>
      <c r="E4635" s="13" t="s">
        <v>37</v>
      </c>
      <c r="F4635" s="14">
        <v>10001637519</v>
      </c>
      <c r="G4635" s="2" t="s">
        <v>27</v>
      </c>
    </row>
    <row r="4636" ht="18.75" spans="4:7">
      <c r="D4636" s="2" t="s">
        <v>4535</v>
      </c>
      <c r="E4636" s="13" t="s">
        <v>37</v>
      </c>
      <c r="F4636" s="14">
        <v>10001637519</v>
      </c>
      <c r="G4636" s="2" t="s">
        <v>27</v>
      </c>
    </row>
    <row r="4637" ht="18.75" spans="4:7">
      <c r="D4637" s="2" t="s">
        <v>4536</v>
      </c>
      <c r="E4637" s="13" t="s">
        <v>37</v>
      </c>
      <c r="F4637" s="14">
        <v>10001637519</v>
      </c>
      <c r="G4637" s="2" t="s">
        <v>27</v>
      </c>
    </row>
    <row r="4638" ht="18.75" spans="4:7">
      <c r="D4638" s="2" t="s">
        <v>4537</v>
      </c>
      <c r="E4638" s="13" t="s">
        <v>37</v>
      </c>
      <c r="F4638" s="14">
        <v>10001637519</v>
      </c>
      <c r="G4638" s="2" t="s">
        <v>27</v>
      </c>
    </row>
    <row r="4639" ht="18.75" spans="4:7">
      <c r="D4639" s="2" t="s">
        <v>4538</v>
      </c>
      <c r="E4639" s="13" t="s">
        <v>37</v>
      </c>
      <c r="F4639" s="14">
        <v>10001637519</v>
      </c>
      <c r="G4639" s="2" t="s">
        <v>27</v>
      </c>
    </row>
    <row r="4640" ht="18.75" spans="4:7">
      <c r="D4640" s="2" t="s">
        <v>4539</v>
      </c>
      <c r="E4640" s="13" t="s">
        <v>37</v>
      </c>
      <c r="F4640" s="14">
        <v>10001637519</v>
      </c>
      <c r="G4640" s="2" t="s">
        <v>27</v>
      </c>
    </row>
    <row r="4641" ht="18.75" spans="4:7">
      <c r="D4641" s="2" t="s">
        <v>4540</v>
      </c>
      <c r="E4641" s="13" t="s">
        <v>37</v>
      </c>
      <c r="F4641" s="14">
        <v>10001637519</v>
      </c>
      <c r="G4641" s="2" t="s">
        <v>27</v>
      </c>
    </row>
    <row r="4642" ht="18.75" spans="4:7">
      <c r="D4642" s="2" t="s">
        <v>4541</v>
      </c>
      <c r="E4642" s="13" t="s">
        <v>37</v>
      </c>
      <c r="F4642" s="14">
        <v>10001637519</v>
      </c>
      <c r="G4642" s="2" t="s">
        <v>27</v>
      </c>
    </row>
    <row r="4643" ht="18.75" spans="4:7">
      <c r="D4643" s="2" t="s">
        <v>4542</v>
      </c>
      <c r="E4643" s="13" t="s">
        <v>37</v>
      </c>
      <c r="F4643" s="14">
        <v>10001637519</v>
      </c>
      <c r="G4643" s="2" t="s">
        <v>27</v>
      </c>
    </row>
    <row r="4644" ht="18.75" spans="4:7">
      <c r="D4644" s="2" t="s">
        <v>4543</v>
      </c>
      <c r="E4644" s="13" t="s">
        <v>37</v>
      </c>
      <c r="F4644" s="14">
        <v>10001637519</v>
      </c>
      <c r="G4644" s="2" t="s">
        <v>27</v>
      </c>
    </row>
    <row r="4645" ht="18.75" spans="4:7">
      <c r="D4645" s="2" t="s">
        <v>4544</v>
      </c>
      <c r="E4645" s="13" t="s">
        <v>37</v>
      </c>
      <c r="F4645" s="14">
        <v>10001637519</v>
      </c>
      <c r="G4645" s="2" t="s">
        <v>27</v>
      </c>
    </row>
    <row r="4646" ht="18.75" spans="4:7">
      <c r="D4646" s="2" t="s">
        <v>4545</v>
      </c>
      <c r="E4646" s="13" t="s">
        <v>37</v>
      </c>
      <c r="F4646" s="14">
        <v>10001637519</v>
      </c>
      <c r="G4646" s="2" t="s">
        <v>27</v>
      </c>
    </row>
    <row r="4647" ht="18.75" spans="4:7">
      <c r="D4647" s="2" t="s">
        <v>4546</v>
      </c>
      <c r="E4647" s="13" t="s">
        <v>37</v>
      </c>
      <c r="F4647" s="14">
        <v>10001637519</v>
      </c>
      <c r="G4647" s="2" t="s">
        <v>27</v>
      </c>
    </row>
    <row r="4648" ht="18.75" spans="4:7">
      <c r="D4648" s="2" t="s">
        <v>4547</v>
      </c>
      <c r="E4648" s="13" t="s">
        <v>37</v>
      </c>
      <c r="F4648" s="14">
        <v>10001637519</v>
      </c>
      <c r="G4648" s="2" t="s">
        <v>27</v>
      </c>
    </row>
    <row r="4649" ht="18.75" spans="4:7">
      <c r="D4649" s="2" t="s">
        <v>4548</v>
      </c>
      <c r="E4649" s="13" t="s">
        <v>37</v>
      </c>
      <c r="F4649" s="14">
        <v>10001637519</v>
      </c>
      <c r="G4649" s="2" t="s">
        <v>27</v>
      </c>
    </row>
    <row r="4650" ht="18.75" spans="4:7">
      <c r="D4650" s="2" t="s">
        <v>4549</v>
      </c>
      <c r="E4650" s="13" t="s">
        <v>37</v>
      </c>
      <c r="F4650" s="14">
        <v>10001637519</v>
      </c>
      <c r="G4650" s="2" t="s">
        <v>27</v>
      </c>
    </row>
    <row r="4651" ht="18.75" spans="4:7">
      <c r="D4651" s="2" t="s">
        <v>4550</v>
      </c>
      <c r="E4651" s="13" t="s">
        <v>37</v>
      </c>
      <c r="F4651" s="14">
        <v>10001637519</v>
      </c>
      <c r="G4651" s="2" t="s">
        <v>27</v>
      </c>
    </row>
    <row r="4652" ht="18.75" spans="4:7">
      <c r="D4652" s="2" t="s">
        <v>4551</v>
      </c>
      <c r="E4652" s="13" t="s">
        <v>37</v>
      </c>
      <c r="F4652" s="14">
        <v>10001637519</v>
      </c>
      <c r="G4652" s="2" t="s">
        <v>27</v>
      </c>
    </row>
    <row r="4653" ht="18.75" spans="4:7">
      <c r="D4653" s="2" t="s">
        <v>4552</v>
      </c>
      <c r="E4653" s="13" t="s">
        <v>37</v>
      </c>
      <c r="F4653" s="14">
        <v>10001637519</v>
      </c>
      <c r="G4653" s="2" t="s">
        <v>27</v>
      </c>
    </row>
    <row r="4654" ht="18.75" spans="4:7">
      <c r="D4654" s="2" t="s">
        <v>4553</v>
      </c>
      <c r="E4654" s="13" t="s">
        <v>37</v>
      </c>
      <c r="F4654" s="14">
        <v>10001637519</v>
      </c>
      <c r="G4654" s="2" t="s">
        <v>27</v>
      </c>
    </row>
    <row r="4655" ht="18.75" spans="4:7">
      <c r="D4655" s="2" t="s">
        <v>4554</v>
      </c>
      <c r="E4655" s="13" t="s">
        <v>37</v>
      </c>
      <c r="F4655" s="14">
        <v>10001637519</v>
      </c>
      <c r="G4655" s="2" t="s">
        <v>27</v>
      </c>
    </row>
    <row r="4656" ht="18.75" spans="4:7">
      <c r="D4656" s="2" t="s">
        <v>4555</v>
      </c>
      <c r="E4656" s="13" t="s">
        <v>37</v>
      </c>
      <c r="F4656" s="14">
        <v>10001637519</v>
      </c>
      <c r="G4656" s="2" t="s">
        <v>27</v>
      </c>
    </row>
    <row r="4657" ht="18.75" spans="4:7">
      <c r="D4657" s="2" t="s">
        <v>4556</v>
      </c>
      <c r="E4657" s="13" t="s">
        <v>37</v>
      </c>
      <c r="F4657" s="14">
        <v>10001637519</v>
      </c>
      <c r="G4657" s="2" t="s">
        <v>27</v>
      </c>
    </row>
    <row r="4658" ht="18.75" spans="4:7">
      <c r="D4658" s="2" t="s">
        <v>4557</v>
      </c>
      <c r="E4658" s="13" t="s">
        <v>37</v>
      </c>
      <c r="F4658" s="14">
        <v>10001637519</v>
      </c>
      <c r="G4658" s="2" t="s">
        <v>27</v>
      </c>
    </row>
    <row r="4659" ht="18.75" spans="4:7">
      <c r="D4659" s="2" t="s">
        <v>4558</v>
      </c>
      <c r="E4659" s="13" t="s">
        <v>37</v>
      </c>
      <c r="F4659" s="14">
        <v>10001637519</v>
      </c>
      <c r="G4659" s="2" t="s">
        <v>27</v>
      </c>
    </row>
    <row r="4660" ht="18.75" spans="4:7">
      <c r="D4660" s="2" t="s">
        <v>4559</v>
      </c>
      <c r="E4660" s="13" t="s">
        <v>37</v>
      </c>
      <c r="F4660" s="14">
        <v>10001637519</v>
      </c>
      <c r="G4660" s="2" t="s">
        <v>27</v>
      </c>
    </row>
    <row r="4661" ht="18.75" spans="4:7">
      <c r="D4661" s="2" t="s">
        <v>4560</v>
      </c>
      <c r="E4661" s="13" t="s">
        <v>37</v>
      </c>
      <c r="F4661" s="14">
        <v>10001637519</v>
      </c>
      <c r="G4661" s="2" t="s">
        <v>27</v>
      </c>
    </row>
    <row r="4662" ht="18.75" spans="4:7">
      <c r="D4662" s="2" t="s">
        <v>4561</v>
      </c>
      <c r="E4662" s="13" t="s">
        <v>37</v>
      </c>
      <c r="F4662" s="14">
        <v>10001637519</v>
      </c>
      <c r="G4662" s="2" t="s">
        <v>27</v>
      </c>
    </row>
    <row r="4663" ht="18.75" spans="4:7">
      <c r="D4663" s="2" t="s">
        <v>4562</v>
      </c>
      <c r="E4663" s="13" t="s">
        <v>37</v>
      </c>
      <c r="F4663" s="14">
        <v>10001637519</v>
      </c>
      <c r="G4663" s="2" t="s">
        <v>27</v>
      </c>
    </row>
    <row r="4664" ht="18.75" spans="4:7">
      <c r="D4664" s="2" t="s">
        <v>4563</v>
      </c>
      <c r="E4664" s="13" t="s">
        <v>37</v>
      </c>
      <c r="F4664" s="14">
        <v>10001637519</v>
      </c>
      <c r="G4664" s="2" t="s">
        <v>27</v>
      </c>
    </row>
    <row r="4665" ht="18.75" spans="4:7">
      <c r="D4665" s="2" t="s">
        <v>4564</v>
      </c>
      <c r="E4665" s="13" t="s">
        <v>37</v>
      </c>
      <c r="F4665" s="14">
        <v>10001637519</v>
      </c>
      <c r="G4665" s="2" t="s">
        <v>27</v>
      </c>
    </row>
    <row r="4666" ht="18.75" spans="4:7">
      <c r="D4666" s="2" t="s">
        <v>4565</v>
      </c>
      <c r="E4666" s="13" t="s">
        <v>37</v>
      </c>
      <c r="F4666" s="14">
        <v>10001637519</v>
      </c>
      <c r="G4666" s="2" t="s">
        <v>27</v>
      </c>
    </row>
    <row r="4667" ht="18.75" spans="4:7">
      <c r="D4667" s="2" t="s">
        <v>4566</v>
      </c>
      <c r="E4667" s="13" t="s">
        <v>37</v>
      </c>
      <c r="F4667" s="14">
        <v>10001637519</v>
      </c>
      <c r="G4667" s="2" t="s">
        <v>27</v>
      </c>
    </row>
    <row r="4668" ht="18.75" spans="4:7">
      <c r="D4668" s="2" t="s">
        <v>4567</v>
      </c>
      <c r="E4668" s="13" t="s">
        <v>37</v>
      </c>
      <c r="F4668" s="14">
        <v>10001637519</v>
      </c>
      <c r="G4668" s="2" t="s">
        <v>27</v>
      </c>
    </row>
    <row r="4669" ht="18.75" spans="4:7">
      <c r="D4669" s="2" t="s">
        <v>4568</v>
      </c>
      <c r="E4669" s="13" t="s">
        <v>37</v>
      </c>
      <c r="F4669" s="14">
        <v>10001637519</v>
      </c>
      <c r="G4669" s="2" t="s">
        <v>27</v>
      </c>
    </row>
    <row r="4670" ht="18.75" spans="4:7">
      <c r="D4670" s="2" t="s">
        <v>4569</v>
      </c>
      <c r="E4670" s="13" t="s">
        <v>37</v>
      </c>
      <c r="F4670" s="14">
        <v>10001637519</v>
      </c>
      <c r="G4670" s="2" t="s">
        <v>27</v>
      </c>
    </row>
    <row r="4671" ht="18.75" spans="4:7">
      <c r="D4671" s="2" t="s">
        <v>4570</v>
      </c>
      <c r="E4671" s="13" t="s">
        <v>37</v>
      </c>
      <c r="F4671" s="14">
        <v>10001637519</v>
      </c>
      <c r="G4671" s="2" t="s">
        <v>27</v>
      </c>
    </row>
    <row r="4672" ht="18.75" spans="4:7">
      <c r="D4672" s="2" t="s">
        <v>4571</v>
      </c>
      <c r="E4672" s="13" t="s">
        <v>37</v>
      </c>
      <c r="F4672" s="14">
        <v>10001637519</v>
      </c>
      <c r="G4672" s="2" t="s">
        <v>27</v>
      </c>
    </row>
    <row r="4673" ht="18.75" spans="4:7">
      <c r="D4673" s="2" t="s">
        <v>4572</v>
      </c>
      <c r="E4673" s="13" t="s">
        <v>37</v>
      </c>
      <c r="F4673" s="14">
        <v>10001637519</v>
      </c>
      <c r="G4673" s="2" t="s">
        <v>27</v>
      </c>
    </row>
    <row r="4674" ht="18.75" spans="4:7">
      <c r="D4674" s="2" t="s">
        <v>4573</v>
      </c>
      <c r="E4674" s="13" t="s">
        <v>37</v>
      </c>
      <c r="F4674" s="14">
        <v>10001637519</v>
      </c>
      <c r="G4674" s="2" t="s">
        <v>27</v>
      </c>
    </row>
    <row r="4675" ht="18.75" spans="4:7">
      <c r="D4675" s="2" t="s">
        <v>4574</v>
      </c>
      <c r="E4675" s="13" t="s">
        <v>37</v>
      </c>
      <c r="F4675" s="14">
        <v>10001637519</v>
      </c>
      <c r="G4675" s="2" t="s">
        <v>27</v>
      </c>
    </row>
    <row r="4676" ht="18.75" spans="4:7">
      <c r="D4676" s="2" t="s">
        <v>4575</v>
      </c>
      <c r="E4676" s="13" t="s">
        <v>37</v>
      </c>
      <c r="F4676" s="14">
        <v>10001637519</v>
      </c>
      <c r="G4676" s="2" t="s">
        <v>27</v>
      </c>
    </row>
    <row r="4677" ht="18.75" spans="4:7">
      <c r="D4677" s="2" t="s">
        <v>4576</v>
      </c>
      <c r="E4677" s="13" t="s">
        <v>37</v>
      </c>
      <c r="F4677" s="14">
        <v>10001637519</v>
      </c>
      <c r="G4677" s="2" t="s">
        <v>27</v>
      </c>
    </row>
    <row r="4678" ht="18.75" spans="4:7">
      <c r="D4678" s="2" t="s">
        <v>4577</v>
      </c>
      <c r="E4678" s="13" t="s">
        <v>37</v>
      </c>
      <c r="F4678" s="14">
        <v>10001637519</v>
      </c>
      <c r="G4678" s="2" t="s">
        <v>27</v>
      </c>
    </row>
    <row r="4679" ht="18.75" spans="4:7">
      <c r="D4679" s="2" t="s">
        <v>4578</v>
      </c>
      <c r="E4679" s="13" t="s">
        <v>37</v>
      </c>
      <c r="F4679" s="14">
        <v>10001637519</v>
      </c>
      <c r="G4679" s="2" t="s">
        <v>27</v>
      </c>
    </row>
    <row r="4680" ht="18.75" spans="4:7">
      <c r="D4680" s="2" t="s">
        <v>4579</v>
      </c>
      <c r="E4680" s="13" t="s">
        <v>37</v>
      </c>
      <c r="F4680" s="14">
        <v>10001637519</v>
      </c>
      <c r="G4680" s="2" t="s">
        <v>27</v>
      </c>
    </row>
    <row r="4681" ht="18.75" spans="4:7">
      <c r="D4681" s="2" t="s">
        <v>4580</v>
      </c>
      <c r="E4681" s="13" t="s">
        <v>37</v>
      </c>
      <c r="F4681" s="14">
        <v>10001637519</v>
      </c>
      <c r="G4681" s="2" t="s">
        <v>27</v>
      </c>
    </row>
    <row r="4682" ht="18.75" spans="4:7">
      <c r="D4682" s="2" t="s">
        <v>4581</v>
      </c>
      <c r="E4682" s="13" t="s">
        <v>37</v>
      </c>
      <c r="F4682" s="14">
        <v>10001637519</v>
      </c>
      <c r="G4682" s="2" t="s">
        <v>27</v>
      </c>
    </row>
    <row r="4683" ht="18.75" spans="4:7">
      <c r="D4683" s="2" t="s">
        <v>4582</v>
      </c>
      <c r="E4683" s="13" t="s">
        <v>37</v>
      </c>
      <c r="F4683" s="14">
        <v>10001637519</v>
      </c>
      <c r="G4683" s="2" t="s">
        <v>27</v>
      </c>
    </row>
    <row r="4684" ht="18.75" spans="4:7">
      <c r="D4684" s="2" t="s">
        <v>4583</v>
      </c>
      <c r="E4684" s="13" t="s">
        <v>37</v>
      </c>
      <c r="F4684" s="14">
        <v>10001637519</v>
      </c>
      <c r="G4684" s="2" t="s">
        <v>27</v>
      </c>
    </row>
    <row r="4685" ht="18.75" spans="4:7">
      <c r="D4685" s="2" t="s">
        <v>4584</v>
      </c>
      <c r="E4685" s="13" t="s">
        <v>37</v>
      </c>
      <c r="F4685" s="14">
        <v>10001637519</v>
      </c>
      <c r="G4685" s="2" t="s">
        <v>27</v>
      </c>
    </row>
    <row r="4686" ht="18.75" spans="4:7">
      <c r="D4686" s="2" t="s">
        <v>4585</v>
      </c>
      <c r="E4686" s="13" t="s">
        <v>37</v>
      </c>
      <c r="F4686" s="14">
        <v>10001637519</v>
      </c>
      <c r="G4686" s="2" t="s">
        <v>27</v>
      </c>
    </row>
    <row r="4687" ht="18.75" spans="4:7">
      <c r="D4687" s="2" t="s">
        <v>4586</v>
      </c>
      <c r="E4687" s="13" t="s">
        <v>37</v>
      </c>
      <c r="F4687" s="14">
        <v>10001637519</v>
      </c>
      <c r="G4687" s="2" t="s">
        <v>27</v>
      </c>
    </row>
    <row r="4688" ht="18.75" spans="4:7">
      <c r="D4688" s="2" t="s">
        <v>4587</v>
      </c>
      <c r="E4688" s="13" t="s">
        <v>37</v>
      </c>
      <c r="F4688" s="14">
        <v>10001637519</v>
      </c>
      <c r="G4688" s="2" t="s">
        <v>27</v>
      </c>
    </row>
    <row r="4689" ht="18.75" spans="4:7">
      <c r="D4689" s="2" t="s">
        <v>4588</v>
      </c>
      <c r="E4689" s="13" t="s">
        <v>37</v>
      </c>
      <c r="F4689" s="14">
        <v>10001637519</v>
      </c>
      <c r="G4689" s="2" t="s">
        <v>27</v>
      </c>
    </row>
    <row r="4690" ht="18.75" spans="4:7">
      <c r="D4690" s="2" t="s">
        <v>4589</v>
      </c>
      <c r="E4690" s="13" t="s">
        <v>37</v>
      </c>
      <c r="F4690" s="14">
        <v>10001637519</v>
      </c>
      <c r="G4690" s="2" t="s">
        <v>27</v>
      </c>
    </row>
    <row r="4691" ht="18.75" spans="4:7">
      <c r="D4691" s="2" t="s">
        <v>4590</v>
      </c>
      <c r="E4691" s="13" t="s">
        <v>37</v>
      </c>
      <c r="F4691" s="14">
        <v>10001637519</v>
      </c>
      <c r="G4691" s="2" t="s">
        <v>27</v>
      </c>
    </row>
    <row r="4692" ht="18.75" spans="4:7">
      <c r="D4692" s="2" t="s">
        <v>4591</v>
      </c>
      <c r="E4692" s="13" t="s">
        <v>37</v>
      </c>
      <c r="F4692" s="14">
        <v>10001637519</v>
      </c>
      <c r="G4692" s="2" t="s">
        <v>27</v>
      </c>
    </row>
    <row r="4693" ht="18.75" spans="4:7">
      <c r="D4693" s="2" t="s">
        <v>4592</v>
      </c>
      <c r="E4693" s="13" t="s">
        <v>37</v>
      </c>
      <c r="F4693" s="14">
        <v>10001637519</v>
      </c>
      <c r="G4693" s="2" t="s">
        <v>27</v>
      </c>
    </row>
    <row r="4694" ht="18.75" spans="4:7">
      <c r="D4694" s="2" t="s">
        <v>4593</v>
      </c>
      <c r="E4694" s="13" t="s">
        <v>37</v>
      </c>
      <c r="F4694" s="14">
        <v>10001637519</v>
      </c>
      <c r="G4694" s="2" t="s">
        <v>27</v>
      </c>
    </row>
    <row r="4695" ht="18.75" spans="4:7">
      <c r="D4695" s="2" t="s">
        <v>4594</v>
      </c>
      <c r="E4695" s="13" t="s">
        <v>37</v>
      </c>
      <c r="F4695" s="14">
        <v>10001637519</v>
      </c>
      <c r="G4695" s="2" t="s">
        <v>27</v>
      </c>
    </row>
    <row r="4696" ht="18.75" spans="4:7">
      <c r="D4696" s="2" t="s">
        <v>4595</v>
      </c>
      <c r="E4696" s="13" t="s">
        <v>37</v>
      </c>
      <c r="F4696" s="14">
        <v>10001637519</v>
      </c>
      <c r="G4696" s="2" t="s">
        <v>27</v>
      </c>
    </row>
    <row r="4697" ht="18.75" spans="4:7">
      <c r="D4697" s="2" t="s">
        <v>4596</v>
      </c>
      <c r="E4697" s="13" t="s">
        <v>37</v>
      </c>
      <c r="F4697" s="14">
        <v>10001637519</v>
      </c>
      <c r="G4697" s="2" t="s">
        <v>27</v>
      </c>
    </row>
    <row r="4698" ht="18.75" spans="4:7">
      <c r="D4698" s="2" t="s">
        <v>4597</v>
      </c>
      <c r="E4698" s="13" t="s">
        <v>37</v>
      </c>
      <c r="F4698" s="14">
        <v>10001637519</v>
      </c>
      <c r="G4698" s="2" t="s">
        <v>27</v>
      </c>
    </row>
    <row r="4699" ht="18.75" spans="4:7">
      <c r="D4699" s="2" t="s">
        <v>4598</v>
      </c>
      <c r="E4699" s="13" t="s">
        <v>37</v>
      </c>
      <c r="F4699" s="14">
        <v>10001637519</v>
      </c>
      <c r="G4699" s="2" t="s">
        <v>27</v>
      </c>
    </row>
    <row r="4700" ht="18.75" spans="4:7">
      <c r="D4700" s="2" t="s">
        <v>4599</v>
      </c>
      <c r="E4700" s="13" t="s">
        <v>37</v>
      </c>
      <c r="F4700" s="14">
        <v>10001637519</v>
      </c>
      <c r="G4700" s="2" t="s">
        <v>27</v>
      </c>
    </row>
    <row r="4701" ht="18.75" spans="4:7">
      <c r="D4701" s="2" t="s">
        <v>4600</v>
      </c>
      <c r="E4701" s="13" t="s">
        <v>37</v>
      </c>
      <c r="F4701" s="14">
        <v>10001637519</v>
      </c>
      <c r="G4701" s="2" t="s">
        <v>27</v>
      </c>
    </row>
    <row r="4702" ht="18.75" spans="4:7">
      <c r="D4702" s="2" t="s">
        <v>4601</v>
      </c>
      <c r="E4702" s="13" t="s">
        <v>37</v>
      </c>
      <c r="F4702" s="14">
        <v>10001637519</v>
      </c>
      <c r="G4702" s="2" t="s">
        <v>27</v>
      </c>
    </row>
    <row r="4703" ht="18.75" spans="4:7">
      <c r="D4703" s="2" t="s">
        <v>4602</v>
      </c>
      <c r="E4703" s="13" t="s">
        <v>37</v>
      </c>
      <c r="F4703" s="14">
        <v>10001637519</v>
      </c>
      <c r="G4703" s="2" t="s">
        <v>27</v>
      </c>
    </row>
    <row r="4704" ht="18.75" spans="4:7">
      <c r="D4704" s="2" t="s">
        <v>4603</v>
      </c>
      <c r="E4704" s="13" t="s">
        <v>37</v>
      </c>
      <c r="F4704" s="14">
        <v>10001637519</v>
      </c>
      <c r="G4704" s="2" t="s">
        <v>27</v>
      </c>
    </row>
    <row r="4705" ht="18.75" spans="4:7">
      <c r="D4705" s="2" t="s">
        <v>4604</v>
      </c>
      <c r="E4705" s="13" t="s">
        <v>37</v>
      </c>
      <c r="F4705" s="14">
        <v>10001637519</v>
      </c>
      <c r="G4705" s="2" t="s">
        <v>27</v>
      </c>
    </row>
    <row r="4706" ht="18.75" spans="4:7">
      <c r="D4706" s="2" t="s">
        <v>4605</v>
      </c>
      <c r="E4706" s="13" t="s">
        <v>37</v>
      </c>
      <c r="F4706" s="14">
        <v>10001637519</v>
      </c>
      <c r="G4706" s="2" t="s">
        <v>27</v>
      </c>
    </row>
    <row r="4707" ht="18.75" spans="4:7">
      <c r="D4707" s="2" t="s">
        <v>4606</v>
      </c>
      <c r="E4707" s="13" t="s">
        <v>37</v>
      </c>
      <c r="F4707" s="14">
        <v>10001637519</v>
      </c>
      <c r="G4707" s="2" t="s">
        <v>27</v>
      </c>
    </row>
    <row r="4708" ht="18.75" spans="4:7">
      <c r="D4708" s="2" t="s">
        <v>4607</v>
      </c>
      <c r="E4708" s="13" t="s">
        <v>37</v>
      </c>
      <c r="F4708" s="14">
        <v>10001637519</v>
      </c>
      <c r="G4708" s="2" t="s">
        <v>27</v>
      </c>
    </row>
    <row r="4709" ht="18.75" spans="4:7">
      <c r="D4709" s="2" t="s">
        <v>4608</v>
      </c>
      <c r="E4709" s="13" t="s">
        <v>37</v>
      </c>
      <c r="F4709" s="14">
        <v>10001637519</v>
      </c>
      <c r="G4709" s="2" t="s">
        <v>27</v>
      </c>
    </row>
    <row r="4710" ht="18.75" spans="4:7">
      <c r="D4710" s="2" t="s">
        <v>4609</v>
      </c>
      <c r="E4710" s="13" t="s">
        <v>37</v>
      </c>
      <c r="F4710" s="14">
        <v>10001637519</v>
      </c>
      <c r="G4710" s="2" t="s">
        <v>27</v>
      </c>
    </row>
    <row r="4711" ht="18.75" spans="4:7">
      <c r="D4711" s="2" t="s">
        <v>4610</v>
      </c>
      <c r="E4711" s="13" t="s">
        <v>37</v>
      </c>
      <c r="F4711" s="14">
        <v>10001637519</v>
      </c>
      <c r="G4711" s="2" t="s">
        <v>27</v>
      </c>
    </row>
    <row r="4712" ht="18.75" spans="4:7">
      <c r="D4712" s="2" t="s">
        <v>4611</v>
      </c>
      <c r="E4712" s="13" t="s">
        <v>37</v>
      </c>
      <c r="F4712" s="14">
        <v>10001637519</v>
      </c>
      <c r="G4712" s="2" t="s">
        <v>27</v>
      </c>
    </row>
    <row r="4713" ht="18.75" spans="4:7">
      <c r="D4713" s="2" t="s">
        <v>4612</v>
      </c>
      <c r="E4713" s="13" t="s">
        <v>37</v>
      </c>
      <c r="F4713" s="14">
        <v>10001637519</v>
      </c>
      <c r="G4713" s="2" t="s">
        <v>27</v>
      </c>
    </row>
    <row r="4714" ht="18.75" spans="4:7">
      <c r="D4714" s="2" t="s">
        <v>4613</v>
      </c>
      <c r="E4714" s="13" t="s">
        <v>37</v>
      </c>
      <c r="F4714" s="14">
        <v>10001637519</v>
      </c>
      <c r="G4714" s="2" t="s">
        <v>27</v>
      </c>
    </row>
    <row r="4715" ht="18.75" spans="4:7">
      <c r="D4715" s="2" t="s">
        <v>4614</v>
      </c>
      <c r="E4715" s="13" t="s">
        <v>37</v>
      </c>
      <c r="F4715" s="14">
        <v>10001637519</v>
      </c>
      <c r="G4715" s="2" t="s">
        <v>27</v>
      </c>
    </row>
    <row r="4716" ht="18.75" spans="4:7">
      <c r="D4716" s="2" t="s">
        <v>4615</v>
      </c>
      <c r="E4716" s="13" t="s">
        <v>37</v>
      </c>
      <c r="F4716" s="14">
        <v>10001637519</v>
      </c>
      <c r="G4716" s="2" t="s">
        <v>27</v>
      </c>
    </row>
    <row r="4717" ht="18.75" spans="4:7">
      <c r="D4717" s="2" t="s">
        <v>4616</v>
      </c>
      <c r="E4717" s="13" t="s">
        <v>37</v>
      </c>
      <c r="F4717" s="14">
        <v>10001637519</v>
      </c>
      <c r="G4717" s="2" t="s">
        <v>27</v>
      </c>
    </row>
    <row r="4718" ht="18.75" spans="4:7">
      <c r="D4718" s="2" t="s">
        <v>4617</v>
      </c>
      <c r="E4718" s="13" t="s">
        <v>37</v>
      </c>
      <c r="F4718" s="14">
        <v>10001637519</v>
      </c>
      <c r="G4718" s="2" t="s">
        <v>27</v>
      </c>
    </row>
    <row r="4719" ht="18.75" spans="4:7">
      <c r="D4719" s="2" t="s">
        <v>4618</v>
      </c>
      <c r="E4719" s="13" t="s">
        <v>37</v>
      </c>
      <c r="F4719" s="14">
        <v>10001637519</v>
      </c>
      <c r="G4719" s="2" t="s">
        <v>27</v>
      </c>
    </row>
    <row r="4720" ht="18.75" spans="4:7">
      <c r="D4720" s="2" t="s">
        <v>4619</v>
      </c>
      <c r="E4720" s="13" t="s">
        <v>37</v>
      </c>
      <c r="F4720" s="14">
        <v>10001637519</v>
      </c>
      <c r="G4720" s="2" t="s">
        <v>27</v>
      </c>
    </row>
    <row r="4721" ht="18.75" spans="4:7">
      <c r="D4721" s="2" t="s">
        <v>4620</v>
      </c>
      <c r="E4721" s="13" t="s">
        <v>37</v>
      </c>
      <c r="F4721" s="14">
        <v>10001637519</v>
      </c>
      <c r="G4721" s="2" t="s">
        <v>27</v>
      </c>
    </row>
    <row r="4722" ht="18.75" spans="4:7">
      <c r="D4722" s="2" t="s">
        <v>4621</v>
      </c>
      <c r="E4722" s="13" t="s">
        <v>37</v>
      </c>
      <c r="F4722" s="14">
        <v>10001637519</v>
      </c>
      <c r="G4722" s="2" t="s">
        <v>27</v>
      </c>
    </row>
    <row r="4723" ht="18.75" spans="4:7">
      <c r="D4723" s="2" t="s">
        <v>4622</v>
      </c>
      <c r="E4723" s="13" t="s">
        <v>37</v>
      </c>
      <c r="F4723" s="14">
        <v>10001637519</v>
      </c>
      <c r="G4723" s="2" t="s">
        <v>27</v>
      </c>
    </row>
    <row r="4724" ht="18.75" spans="4:7">
      <c r="D4724" s="2" t="s">
        <v>4623</v>
      </c>
      <c r="E4724" s="13" t="s">
        <v>37</v>
      </c>
      <c r="F4724" s="14">
        <v>10001637519</v>
      </c>
      <c r="G4724" s="2" t="s">
        <v>27</v>
      </c>
    </row>
    <row r="4725" ht="18.75" spans="4:7">
      <c r="D4725" s="2" t="s">
        <v>4624</v>
      </c>
      <c r="E4725" s="13" t="s">
        <v>37</v>
      </c>
      <c r="F4725" s="14">
        <v>10001637519</v>
      </c>
      <c r="G4725" s="2" t="s">
        <v>27</v>
      </c>
    </row>
    <row r="4726" ht="18.75" spans="4:7">
      <c r="D4726" s="2" t="s">
        <v>4625</v>
      </c>
      <c r="E4726" s="13" t="s">
        <v>37</v>
      </c>
      <c r="F4726" s="14">
        <v>10001637519</v>
      </c>
      <c r="G4726" s="2" t="s">
        <v>27</v>
      </c>
    </row>
    <row r="4727" ht="18.75" spans="4:7">
      <c r="D4727" s="2" t="s">
        <v>4626</v>
      </c>
      <c r="E4727" s="13" t="s">
        <v>37</v>
      </c>
      <c r="F4727" s="14">
        <v>10001637519</v>
      </c>
      <c r="G4727" s="2" t="s">
        <v>27</v>
      </c>
    </row>
    <row r="4728" ht="18.75" spans="4:7">
      <c r="D4728" s="2" t="s">
        <v>4627</v>
      </c>
      <c r="E4728" s="13" t="s">
        <v>37</v>
      </c>
      <c r="F4728" s="14">
        <v>10001637519</v>
      </c>
      <c r="G4728" s="2" t="s">
        <v>27</v>
      </c>
    </row>
    <row r="4729" ht="18.75" spans="4:7">
      <c r="D4729" s="2" t="s">
        <v>4628</v>
      </c>
      <c r="E4729" s="13" t="s">
        <v>37</v>
      </c>
      <c r="F4729" s="14">
        <v>10001637519</v>
      </c>
      <c r="G4729" s="2" t="s">
        <v>27</v>
      </c>
    </row>
    <row r="4730" ht="18.75" spans="4:7">
      <c r="D4730" s="2" t="s">
        <v>4629</v>
      </c>
      <c r="E4730" s="13" t="s">
        <v>37</v>
      </c>
      <c r="F4730" s="14">
        <v>10001637519</v>
      </c>
      <c r="G4730" s="2" t="s">
        <v>27</v>
      </c>
    </row>
    <row r="4731" ht="18.75" spans="4:7">
      <c r="D4731" s="2" t="s">
        <v>4630</v>
      </c>
      <c r="E4731" s="13" t="s">
        <v>37</v>
      </c>
      <c r="F4731" s="14">
        <v>10001637519</v>
      </c>
      <c r="G4731" s="2" t="s">
        <v>27</v>
      </c>
    </row>
    <row r="4732" ht="18.75" spans="4:7">
      <c r="D4732" s="2" t="s">
        <v>4631</v>
      </c>
      <c r="E4732" s="13" t="s">
        <v>37</v>
      </c>
      <c r="F4732" s="14">
        <v>10001637519</v>
      </c>
      <c r="G4732" s="2" t="s">
        <v>27</v>
      </c>
    </row>
    <row r="4733" ht="18.75" spans="4:7">
      <c r="D4733" s="2" t="s">
        <v>4632</v>
      </c>
      <c r="E4733" s="13" t="s">
        <v>37</v>
      </c>
      <c r="F4733" s="14">
        <v>10001637519</v>
      </c>
      <c r="G4733" s="2" t="s">
        <v>27</v>
      </c>
    </row>
    <row r="4734" ht="18.75" spans="4:7">
      <c r="D4734" s="2" t="s">
        <v>4633</v>
      </c>
      <c r="E4734" s="13" t="s">
        <v>37</v>
      </c>
      <c r="F4734" s="14">
        <v>10001637519</v>
      </c>
      <c r="G4734" s="2" t="s">
        <v>27</v>
      </c>
    </row>
    <row r="4735" ht="18.75" spans="4:7">
      <c r="D4735" s="2" t="s">
        <v>4634</v>
      </c>
      <c r="E4735" s="13" t="s">
        <v>37</v>
      </c>
      <c r="F4735" s="14">
        <v>10001637519</v>
      </c>
      <c r="G4735" s="2" t="s">
        <v>27</v>
      </c>
    </row>
    <row r="4736" ht="18.75" spans="4:7">
      <c r="D4736" s="2" t="s">
        <v>4635</v>
      </c>
      <c r="E4736" s="13" t="s">
        <v>37</v>
      </c>
      <c r="F4736" s="14">
        <v>10001637519</v>
      </c>
      <c r="G4736" s="2" t="s">
        <v>27</v>
      </c>
    </row>
    <row r="4737" ht="18.75" spans="4:7">
      <c r="D4737" s="2" t="s">
        <v>4636</v>
      </c>
      <c r="E4737" s="13" t="s">
        <v>37</v>
      </c>
      <c r="F4737" s="14">
        <v>10001637519</v>
      </c>
      <c r="G4737" s="2" t="s">
        <v>27</v>
      </c>
    </row>
    <row r="4738" ht="18.75" spans="4:7">
      <c r="D4738" s="2" t="s">
        <v>4637</v>
      </c>
      <c r="E4738" s="13" t="s">
        <v>37</v>
      </c>
      <c r="F4738" s="14">
        <v>10001637519</v>
      </c>
      <c r="G4738" s="2" t="s">
        <v>27</v>
      </c>
    </row>
    <row r="4739" ht="18.75" spans="4:7">
      <c r="D4739" s="2" t="s">
        <v>4638</v>
      </c>
      <c r="E4739" s="13" t="s">
        <v>37</v>
      </c>
      <c r="F4739" s="14">
        <v>10001637519</v>
      </c>
      <c r="G4739" s="2" t="s">
        <v>27</v>
      </c>
    </row>
    <row r="4740" ht="18.75" spans="4:7">
      <c r="D4740" s="2" t="s">
        <v>4639</v>
      </c>
      <c r="E4740" s="13" t="s">
        <v>37</v>
      </c>
      <c r="F4740" s="14">
        <v>10001637519</v>
      </c>
      <c r="G4740" s="2" t="s">
        <v>27</v>
      </c>
    </row>
    <row r="4741" ht="18.75" spans="4:7">
      <c r="D4741" s="2" t="s">
        <v>4640</v>
      </c>
      <c r="E4741" s="13" t="s">
        <v>37</v>
      </c>
      <c r="F4741" s="14">
        <v>10001637519</v>
      </c>
      <c r="G4741" s="2" t="s">
        <v>27</v>
      </c>
    </row>
    <row r="4742" ht="18.75" spans="4:7">
      <c r="D4742" s="2" t="s">
        <v>4641</v>
      </c>
      <c r="E4742" s="13" t="s">
        <v>37</v>
      </c>
      <c r="F4742" s="14">
        <v>10001637519</v>
      </c>
      <c r="G4742" s="2" t="s">
        <v>27</v>
      </c>
    </row>
    <row r="4743" ht="18.75" spans="4:7">
      <c r="D4743" s="2" t="s">
        <v>4642</v>
      </c>
      <c r="E4743" s="13" t="s">
        <v>37</v>
      </c>
      <c r="F4743" s="14">
        <v>10001637519</v>
      </c>
      <c r="G4743" s="2" t="s">
        <v>27</v>
      </c>
    </row>
    <row r="4744" ht="18.75" spans="4:7">
      <c r="D4744" s="2" t="s">
        <v>4643</v>
      </c>
      <c r="E4744" s="13" t="s">
        <v>37</v>
      </c>
      <c r="F4744" s="14">
        <v>10001637519</v>
      </c>
      <c r="G4744" s="2" t="s">
        <v>27</v>
      </c>
    </row>
    <row r="4745" ht="18.75" spans="4:7">
      <c r="D4745" s="2" t="s">
        <v>4644</v>
      </c>
      <c r="E4745" s="13" t="s">
        <v>37</v>
      </c>
      <c r="F4745" s="14">
        <v>10001637519</v>
      </c>
      <c r="G4745" s="2" t="s">
        <v>27</v>
      </c>
    </row>
    <row r="4746" ht="18.75" spans="4:7">
      <c r="D4746" s="2" t="s">
        <v>4645</v>
      </c>
      <c r="E4746" s="13" t="s">
        <v>37</v>
      </c>
      <c r="F4746" s="14">
        <v>10001637519</v>
      </c>
      <c r="G4746" s="2" t="s">
        <v>27</v>
      </c>
    </row>
    <row r="4747" ht="18.75" spans="4:7">
      <c r="D4747" s="2" t="s">
        <v>4646</v>
      </c>
      <c r="E4747" s="13" t="s">
        <v>37</v>
      </c>
      <c r="F4747" s="14">
        <v>10001637519</v>
      </c>
      <c r="G4747" s="2" t="s">
        <v>27</v>
      </c>
    </row>
    <row r="4748" ht="18.75" spans="4:7">
      <c r="D4748" s="2" t="s">
        <v>4647</v>
      </c>
      <c r="E4748" s="13" t="s">
        <v>37</v>
      </c>
      <c r="F4748" s="14">
        <v>10001637519</v>
      </c>
      <c r="G4748" s="2" t="s">
        <v>27</v>
      </c>
    </row>
    <row r="4749" ht="18.75" spans="4:7">
      <c r="D4749" s="2" t="s">
        <v>4648</v>
      </c>
      <c r="E4749" s="13" t="s">
        <v>37</v>
      </c>
      <c r="F4749" s="14">
        <v>10001637519</v>
      </c>
      <c r="G4749" s="2" t="s">
        <v>27</v>
      </c>
    </row>
    <row r="4750" ht="18.75" spans="4:7">
      <c r="D4750" s="2" t="s">
        <v>4649</v>
      </c>
      <c r="E4750" s="13" t="s">
        <v>37</v>
      </c>
      <c r="F4750" s="14">
        <v>10001637519</v>
      </c>
      <c r="G4750" s="2" t="s">
        <v>27</v>
      </c>
    </row>
    <row r="4751" ht="18.75" spans="4:7">
      <c r="D4751" s="2" t="s">
        <v>4650</v>
      </c>
      <c r="E4751" s="13" t="s">
        <v>37</v>
      </c>
      <c r="F4751" s="14">
        <v>10001637519</v>
      </c>
      <c r="G4751" s="2" t="s">
        <v>27</v>
      </c>
    </row>
    <row r="4752" ht="18.75" spans="4:7">
      <c r="D4752" s="2" t="s">
        <v>4651</v>
      </c>
      <c r="E4752" s="13" t="s">
        <v>37</v>
      </c>
      <c r="F4752" s="14">
        <v>10001637519</v>
      </c>
      <c r="G4752" s="2" t="s">
        <v>27</v>
      </c>
    </row>
    <row r="4753" ht="18.75" spans="4:7">
      <c r="D4753" s="2" t="s">
        <v>4652</v>
      </c>
      <c r="E4753" s="13" t="s">
        <v>37</v>
      </c>
      <c r="F4753" s="14">
        <v>10001637519</v>
      </c>
      <c r="G4753" s="2" t="s">
        <v>27</v>
      </c>
    </row>
    <row r="4754" ht="18.75" spans="4:7">
      <c r="D4754" s="2" t="s">
        <v>4653</v>
      </c>
      <c r="E4754" s="13" t="s">
        <v>37</v>
      </c>
      <c r="F4754" s="14">
        <v>10001637519</v>
      </c>
      <c r="G4754" s="2" t="s">
        <v>27</v>
      </c>
    </row>
    <row r="4755" ht="18.75" spans="4:7">
      <c r="D4755" s="2" t="s">
        <v>4654</v>
      </c>
      <c r="E4755" s="13" t="s">
        <v>37</v>
      </c>
      <c r="F4755" s="14">
        <v>10001637519</v>
      </c>
      <c r="G4755" s="2" t="s">
        <v>27</v>
      </c>
    </row>
    <row r="4756" ht="18.75" spans="4:7">
      <c r="D4756" s="2" t="s">
        <v>4655</v>
      </c>
      <c r="E4756" s="13" t="s">
        <v>37</v>
      </c>
      <c r="F4756" s="14">
        <v>10001637519</v>
      </c>
      <c r="G4756" s="2" t="s">
        <v>27</v>
      </c>
    </row>
    <row r="4757" ht="18.75" spans="4:7">
      <c r="D4757" s="2" t="s">
        <v>4656</v>
      </c>
      <c r="E4757" s="13" t="s">
        <v>37</v>
      </c>
      <c r="F4757" s="14">
        <v>10001637519</v>
      </c>
      <c r="G4757" s="2" t="s">
        <v>27</v>
      </c>
    </row>
    <row r="4758" ht="18.75" spans="4:7">
      <c r="D4758" s="2" t="s">
        <v>4657</v>
      </c>
      <c r="E4758" s="13" t="s">
        <v>37</v>
      </c>
      <c r="F4758" s="14">
        <v>10001637519</v>
      </c>
      <c r="G4758" s="2" t="s">
        <v>27</v>
      </c>
    </row>
    <row r="4759" ht="18.75" spans="4:7">
      <c r="D4759" s="2" t="s">
        <v>4658</v>
      </c>
      <c r="E4759" s="13" t="s">
        <v>37</v>
      </c>
      <c r="F4759" s="14">
        <v>10001637519</v>
      </c>
      <c r="G4759" s="2" t="s">
        <v>27</v>
      </c>
    </row>
    <row r="4760" ht="18.75" spans="4:7">
      <c r="D4760" s="2" t="s">
        <v>4659</v>
      </c>
      <c r="E4760" s="13" t="s">
        <v>37</v>
      </c>
      <c r="F4760" s="14">
        <v>10001637519</v>
      </c>
      <c r="G4760" s="2" t="s">
        <v>27</v>
      </c>
    </row>
    <row r="4761" ht="18.75" spans="4:7">
      <c r="D4761" s="2" t="s">
        <v>4660</v>
      </c>
      <c r="E4761" s="13" t="s">
        <v>37</v>
      </c>
      <c r="F4761" s="14">
        <v>10001637519</v>
      </c>
      <c r="G4761" s="2" t="s">
        <v>27</v>
      </c>
    </row>
    <row r="4762" ht="18.75" spans="4:7">
      <c r="D4762" s="2" t="s">
        <v>4661</v>
      </c>
      <c r="E4762" s="13" t="s">
        <v>37</v>
      </c>
      <c r="F4762" s="14">
        <v>10001637519</v>
      </c>
      <c r="G4762" s="2" t="s">
        <v>27</v>
      </c>
    </row>
    <row r="4763" ht="18.75" spans="4:7">
      <c r="D4763" s="2" t="s">
        <v>4662</v>
      </c>
      <c r="E4763" s="13" t="s">
        <v>37</v>
      </c>
      <c r="F4763" s="14">
        <v>10001637519</v>
      </c>
      <c r="G4763" s="2" t="s">
        <v>27</v>
      </c>
    </row>
    <row r="4764" ht="18.75" spans="4:7">
      <c r="D4764" s="2" t="s">
        <v>4663</v>
      </c>
      <c r="E4764" s="13" t="s">
        <v>37</v>
      </c>
      <c r="F4764" s="14">
        <v>10001637519</v>
      </c>
      <c r="G4764" s="2" t="s">
        <v>27</v>
      </c>
    </row>
    <row r="4765" ht="18.75" spans="4:7">
      <c r="D4765" s="2" t="s">
        <v>4664</v>
      </c>
      <c r="E4765" s="13" t="s">
        <v>37</v>
      </c>
      <c r="F4765" s="14">
        <v>10001637519</v>
      </c>
      <c r="G4765" s="2" t="s">
        <v>27</v>
      </c>
    </row>
    <row r="4766" ht="18.75" spans="4:7">
      <c r="D4766" s="2" t="s">
        <v>4665</v>
      </c>
      <c r="E4766" s="13" t="s">
        <v>37</v>
      </c>
      <c r="F4766" s="14">
        <v>10001637519</v>
      </c>
      <c r="G4766" s="2" t="s">
        <v>27</v>
      </c>
    </row>
    <row r="4767" ht="18.75" spans="4:7">
      <c r="D4767" s="2" t="s">
        <v>4666</v>
      </c>
      <c r="E4767" s="13" t="s">
        <v>37</v>
      </c>
      <c r="F4767" s="14">
        <v>10001637519</v>
      </c>
      <c r="G4767" s="2" t="s">
        <v>27</v>
      </c>
    </row>
    <row r="4768" ht="18.75" spans="4:7">
      <c r="D4768" s="2" t="s">
        <v>4667</v>
      </c>
      <c r="E4768" s="13" t="s">
        <v>37</v>
      </c>
      <c r="F4768" s="14">
        <v>10001637519</v>
      </c>
      <c r="G4768" s="2" t="s">
        <v>27</v>
      </c>
    </row>
    <row r="4769" ht="18.75" spans="4:7">
      <c r="D4769" s="2" t="s">
        <v>4668</v>
      </c>
      <c r="E4769" s="13" t="s">
        <v>37</v>
      </c>
      <c r="F4769" s="14">
        <v>10001637519</v>
      </c>
      <c r="G4769" s="2" t="s">
        <v>27</v>
      </c>
    </row>
    <row r="4770" ht="18.75" spans="4:7">
      <c r="D4770" s="2" t="s">
        <v>4669</v>
      </c>
      <c r="E4770" s="13" t="s">
        <v>37</v>
      </c>
      <c r="F4770" s="14">
        <v>10001637519</v>
      </c>
      <c r="G4770" s="2" t="s">
        <v>27</v>
      </c>
    </row>
    <row r="4771" ht="18.75" spans="4:7">
      <c r="D4771" s="2" t="s">
        <v>4670</v>
      </c>
      <c r="E4771" s="13" t="s">
        <v>37</v>
      </c>
      <c r="F4771" s="14">
        <v>10001637519</v>
      </c>
      <c r="G4771" s="2" t="s">
        <v>27</v>
      </c>
    </row>
    <row r="4772" ht="18.75" spans="4:7">
      <c r="D4772" s="2" t="s">
        <v>4671</v>
      </c>
      <c r="E4772" s="13" t="s">
        <v>37</v>
      </c>
      <c r="F4772" s="14">
        <v>10001637519</v>
      </c>
      <c r="G4772" s="2" t="s">
        <v>27</v>
      </c>
    </row>
    <row r="4773" ht="18.75" spans="4:7">
      <c r="D4773" s="2" t="s">
        <v>4672</v>
      </c>
      <c r="E4773" s="13" t="s">
        <v>37</v>
      </c>
      <c r="F4773" s="14">
        <v>10001637519</v>
      </c>
      <c r="G4773" s="2" t="s">
        <v>27</v>
      </c>
    </row>
    <row r="4774" ht="18.75" spans="4:7">
      <c r="D4774" s="2" t="s">
        <v>4673</v>
      </c>
      <c r="E4774" s="13" t="s">
        <v>37</v>
      </c>
      <c r="F4774" s="14">
        <v>10001637519</v>
      </c>
      <c r="G4774" s="2" t="s">
        <v>27</v>
      </c>
    </row>
    <row r="4775" ht="18.75" spans="4:7">
      <c r="D4775" s="2" t="s">
        <v>4674</v>
      </c>
      <c r="E4775" s="13" t="s">
        <v>37</v>
      </c>
      <c r="F4775" s="14">
        <v>10001637519</v>
      </c>
      <c r="G4775" s="2" t="s">
        <v>27</v>
      </c>
    </row>
    <row r="4776" ht="18.75" spans="4:7">
      <c r="D4776" s="2" t="s">
        <v>4675</v>
      </c>
      <c r="E4776" s="13" t="s">
        <v>37</v>
      </c>
      <c r="F4776" s="14">
        <v>10001637519</v>
      </c>
      <c r="G4776" s="2" t="s">
        <v>27</v>
      </c>
    </row>
    <row r="4777" ht="18.75" spans="4:7">
      <c r="D4777" s="2" t="s">
        <v>4676</v>
      </c>
      <c r="E4777" s="13" t="s">
        <v>37</v>
      </c>
      <c r="F4777" s="14">
        <v>10001637519</v>
      </c>
      <c r="G4777" s="2" t="s">
        <v>27</v>
      </c>
    </row>
    <row r="4778" ht="18.75" spans="4:7">
      <c r="D4778" s="2" t="s">
        <v>4677</v>
      </c>
      <c r="E4778" s="13" t="s">
        <v>37</v>
      </c>
      <c r="F4778" s="14">
        <v>10001637519</v>
      </c>
      <c r="G4778" s="2" t="s">
        <v>27</v>
      </c>
    </row>
    <row r="4779" ht="18.75" spans="4:7">
      <c r="D4779" s="2" t="s">
        <v>4678</v>
      </c>
      <c r="E4779" s="13" t="s">
        <v>37</v>
      </c>
      <c r="F4779" s="14">
        <v>10001637519</v>
      </c>
      <c r="G4779" s="2" t="s">
        <v>27</v>
      </c>
    </row>
    <row r="4780" ht="18.75" spans="4:7">
      <c r="D4780" s="2" t="s">
        <v>4679</v>
      </c>
      <c r="E4780" s="13" t="s">
        <v>37</v>
      </c>
      <c r="F4780" s="14">
        <v>10001637519</v>
      </c>
      <c r="G4780" s="2" t="s">
        <v>27</v>
      </c>
    </row>
    <row r="4781" ht="18.75" spans="4:7">
      <c r="D4781" s="2" t="s">
        <v>4680</v>
      </c>
      <c r="E4781" s="13" t="s">
        <v>37</v>
      </c>
      <c r="F4781" s="14">
        <v>10001637519</v>
      </c>
      <c r="G4781" s="2" t="s">
        <v>27</v>
      </c>
    </row>
    <row r="4782" ht="18.75" spans="4:7">
      <c r="D4782" s="2" t="s">
        <v>4681</v>
      </c>
      <c r="E4782" s="13" t="s">
        <v>37</v>
      </c>
      <c r="F4782" s="14">
        <v>10001637519</v>
      </c>
      <c r="G4782" s="2" t="s">
        <v>27</v>
      </c>
    </row>
    <row r="4783" ht="18.75" spans="4:7">
      <c r="D4783" s="2" t="s">
        <v>4682</v>
      </c>
      <c r="E4783" s="13" t="s">
        <v>37</v>
      </c>
      <c r="F4783" s="14">
        <v>10001637519</v>
      </c>
      <c r="G4783" s="2" t="s">
        <v>27</v>
      </c>
    </row>
    <row r="4784" ht="18.75" spans="4:7">
      <c r="D4784" s="2" t="s">
        <v>4683</v>
      </c>
      <c r="E4784" s="13" t="s">
        <v>37</v>
      </c>
      <c r="F4784" s="14">
        <v>10001637519</v>
      </c>
      <c r="G4784" s="2" t="s">
        <v>27</v>
      </c>
    </row>
    <row r="4785" ht="18.75" spans="4:7">
      <c r="D4785" s="2" t="s">
        <v>4684</v>
      </c>
      <c r="E4785" s="13" t="s">
        <v>37</v>
      </c>
      <c r="F4785" s="14">
        <v>10001637519</v>
      </c>
      <c r="G4785" s="2" t="s">
        <v>27</v>
      </c>
    </row>
    <row r="4786" ht="18.75" spans="4:7">
      <c r="D4786" s="2" t="s">
        <v>4685</v>
      </c>
      <c r="E4786" s="13" t="s">
        <v>37</v>
      </c>
      <c r="F4786" s="14">
        <v>10001637519</v>
      </c>
      <c r="G4786" s="2" t="s">
        <v>27</v>
      </c>
    </row>
    <row r="4787" ht="18.75" spans="4:7">
      <c r="D4787" s="2" t="s">
        <v>4686</v>
      </c>
      <c r="E4787" s="13" t="s">
        <v>37</v>
      </c>
      <c r="F4787" s="14">
        <v>10001637519</v>
      </c>
      <c r="G4787" s="2" t="s">
        <v>27</v>
      </c>
    </row>
    <row r="4788" ht="18.75" spans="4:7">
      <c r="D4788" s="2" t="s">
        <v>4687</v>
      </c>
      <c r="E4788" s="13" t="s">
        <v>37</v>
      </c>
      <c r="F4788" s="14">
        <v>10001637519</v>
      </c>
      <c r="G4788" s="2" t="s">
        <v>27</v>
      </c>
    </row>
    <row r="4789" ht="18.75" spans="4:7">
      <c r="D4789" s="2" t="s">
        <v>4688</v>
      </c>
      <c r="E4789" s="13" t="s">
        <v>37</v>
      </c>
      <c r="F4789" s="14">
        <v>10001637519</v>
      </c>
      <c r="G4789" s="2" t="s">
        <v>27</v>
      </c>
    </row>
    <row r="4790" ht="18.75" spans="4:7">
      <c r="D4790" s="2" t="s">
        <v>4689</v>
      </c>
      <c r="E4790" s="13" t="s">
        <v>37</v>
      </c>
      <c r="F4790" s="14">
        <v>10001637519</v>
      </c>
      <c r="G4790" s="2" t="s">
        <v>27</v>
      </c>
    </row>
    <row r="4791" ht="18.75" spans="4:7">
      <c r="D4791" s="2" t="s">
        <v>4690</v>
      </c>
      <c r="E4791" s="13" t="s">
        <v>37</v>
      </c>
      <c r="F4791" s="14">
        <v>10001637519</v>
      </c>
      <c r="G4791" s="2" t="s">
        <v>27</v>
      </c>
    </row>
    <row r="4792" ht="18.75" spans="4:7">
      <c r="D4792" s="2" t="s">
        <v>4691</v>
      </c>
      <c r="E4792" s="13" t="s">
        <v>37</v>
      </c>
      <c r="F4792" s="14">
        <v>10001637519</v>
      </c>
      <c r="G4792" s="2" t="s">
        <v>27</v>
      </c>
    </row>
    <row r="4793" ht="18.75" spans="4:7">
      <c r="D4793" s="2" t="s">
        <v>4692</v>
      </c>
      <c r="E4793" s="13" t="s">
        <v>37</v>
      </c>
      <c r="F4793" s="14">
        <v>10001637519</v>
      </c>
      <c r="G4793" s="2" t="s">
        <v>27</v>
      </c>
    </row>
    <row r="4794" ht="18.75" spans="4:7">
      <c r="D4794" s="2" t="s">
        <v>4693</v>
      </c>
      <c r="E4794" s="13" t="s">
        <v>37</v>
      </c>
      <c r="F4794" s="14">
        <v>10001637519</v>
      </c>
      <c r="G4794" s="2" t="s">
        <v>27</v>
      </c>
    </row>
    <row r="4795" ht="18.75" spans="4:7">
      <c r="D4795" s="2" t="s">
        <v>4694</v>
      </c>
      <c r="E4795" s="13" t="s">
        <v>37</v>
      </c>
      <c r="F4795" s="14">
        <v>10001637519</v>
      </c>
      <c r="G4795" s="2" t="s">
        <v>27</v>
      </c>
    </row>
    <row r="4796" ht="18.75" spans="4:7">
      <c r="D4796" s="2" t="s">
        <v>4695</v>
      </c>
      <c r="E4796" s="13" t="s">
        <v>37</v>
      </c>
      <c r="F4796" s="14">
        <v>10001637519</v>
      </c>
      <c r="G4796" s="2" t="s">
        <v>27</v>
      </c>
    </row>
    <row r="4797" ht="18.75" spans="4:7">
      <c r="D4797" s="2" t="s">
        <v>4696</v>
      </c>
      <c r="E4797" s="13" t="s">
        <v>37</v>
      </c>
      <c r="F4797" s="14">
        <v>10001637519</v>
      </c>
      <c r="G4797" s="2" t="s">
        <v>27</v>
      </c>
    </row>
    <row r="4798" ht="18.75" spans="4:7">
      <c r="D4798" s="2" t="s">
        <v>4697</v>
      </c>
      <c r="E4798" s="13" t="s">
        <v>37</v>
      </c>
      <c r="F4798" s="14">
        <v>10001637519</v>
      </c>
      <c r="G4798" s="2" t="s">
        <v>27</v>
      </c>
    </row>
    <row r="4799" ht="18.75" spans="4:7">
      <c r="D4799" s="2" t="s">
        <v>4698</v>
      </c>
      <c r="E4799" s="13" t="s">
        <v>37</v>
      </c>
      <c r="F4799" s="14">
        <v>10001637519</v>
      </c>
      <c r="G4799" s="2" t="s">
        <v>27</v>
      </c>
    </row>
    <row r="4800" ht="18.75" spans="4:7">
      <c r="D4800" s="2" t="s">
        <v>4699</v>
      </c>
      <c r="E4800" s="13" t="s">
        <v>37</v>
      </c>
      <c r="F4800" s="14">
        <v>10001637519</v>
      </c>
      <c r="G4800" s="2" t="s">
        <v>27</v>
      </c>
    </row>
    <row r="4801" ht="18.75" spans="4:7">
      <c r="D4801" s="2" t="s">
        <v>4700</v>
      </c>
      <c r="E4801" s="13" t="s">
        <v>37</v>
      </c>
      <c r="F4801" s="14">
        <v>10001637519</v>
      </c>
      <c r="G4801" s="2" t="s">
        <v>27</v>
      </c>
    </row>
    <row r="4802" ht="18.75" spans="4:7">
      <c r="D4802" s="2" t="s">
        <v>4701</v>
      </c>
      <c r="E4802" s="13" t="s">
        <v>37</v>
      </c>
      <c r="F4802" s="14">
        <v>10001637519</v>
      </c>
      <c r="G4802" s="2" t="s">
        <v>27</v>
      </c>
    </row>
    <row r="4803" ht="18.75" spans="4:7">
      <c r="D4803" s="2" t="s">
        <v>4702</v>
      </c>
      <c r="E4803" s="13" t="s">
        <v>37</v>
      </c>
      <c r="F4803" s="14">
        <v>10001637519</v>
      </c>
      <c r="G4803" s="2" t="s">
        <v>27</v>
      </c>
    </row>
    <row r="4804" ht="18.75" spans="4:7">
      <c r="D4804" s="2" t="s">
        <v>4703</v>
      </c>
      <c r="E4804" s="13" t="s">
        <v>37</v>
      </c>
      <c r="F4804" s="14">
        <v>10001637519</v>
      </c>
      <c r="G4804" s="2" t="s">
        <v>27</v>
      </c>
    </row>
    <row r="4805" ht="18.75" spans="4:7">
      <c r="D4805" s="2" t="s">
        <v>4704</v>
      </c>
      <c r="E4805" s="13" t="s">
        <v>37</v>
      </c>
      <c r="F4805" s="14">
        <v>10001637519</v>
      </c>
      <c r="G4805" s="2" t="s">
        <v>27</v>
      </c>
    </row>
    <row r="4806" ht="18.75" spans="4:7">
      <c r="D4806" s="2" t="s">
        <v>4705</v>
      </c>
      <c r="E4806" s="13" t="s">
        <v>37</v>
      </c>
      <c r="F4806" s="14">
        <v>10001637519</v>
      </c>
      <c r="G4806" s="2" t="s">
        <v>27</v>
      </c>
    </row>
    <row r="4807" ht="18.75" spans="4:7">
      <c r="D4807" s="2" t="s">
        <v>4706</v>
      </c>
      <c r="E4807" s="13" t="s">
        <v>37</v>
      </c>
      <c r="F4807" s="14">
        <v>10001637519</v>
      </c>
      <c r="G4807" s="2" t="s">
        <v>27</v>
      </c>
    </row>
    <row r="4808" ht="18.75" spans="4:7">
      <c r="D4808" s="2" t="s">
        <v>4707</v>
      </c>
      <c r="E4808" s="13" t="s">
        <v>37</v>
      </c>
      <c r="F4808" s="14">
        <v>10001637519</v>
      </c>
      <c r="G4808" s="2" t="s">
        <v>27</v>
      </c>
    </row>
    <row r="4809" ht="18.75" spans="4:7">
      <c r="D4809" s="2" t="s">
        <v>4708</v>
      </c>
      <c r="E4809" s="13" t="s">
        <v>37</v>
      </c>
      <c r="F4809" s="14">
        <v>10001637519</v>
      </c>
      <c r="G4809" s="2" t="s">
        <v>27</v>
      </c>
    </row>
    <row r="4810" ht="18.75" spans="4:7">
      <c r="D4810" s="2" t="s">
        <v>4709</v>
      </c>
      <c r="E4810" s="13" t="s">
        <v>37</v>
      </c>
      <c r="F4810" s="14">
        <v>10001637519</v>
      </c>
      <c r="G4810" s="2" t="s">
        <v>27</v>
      </c>
    </row>
    <row r="4811" ht="18.75" spans="4:7">
      <c r="D4811" s="2" t="s">
        <v>4710</v>
      </c>
      <c r="E4811" s="13" t="s">
        <v>37</v>
      </c>
      <c r="F4811" s="14">
        <v>10001637519</v>
      </c>
      <c r="G4811" s="2" t="s">
        <v>27</v>
      </c>
    </row>
    <row r="4812" ht="18.75" spans="4:7">
      <c r="D4812" s="2" t="s">
        <v>4711</v>
      </c>
      <c r="E4812" s="13" t="s">
        <v>37</v>
      </c>
      <c r="F4812" s="14">
        <v>10001637519</v>
      </c>
      <c r="G4812" s="2" t="s">
        <v>27</v>
      </c>
    </row>
    <row r="4813" ht="18.75" spans="4:7">
      <c r="D4813" s="2" t="s">
        <v>4712</v>
      </c>
      <c r="E4813" s="13" t="s">
        <v>37</v>
      </c>
      <c r="F4813" s="14">
        <v>10001637519</v>
      </c>
      <c r="G4813" s="2" t="s">
        <v>27</v>
      </c>
    </row>
    <row r="4814" ht="18.75" spans="4:7">
      <c r="D4814" s="2" t="s">
        <v>4713</v>
      </c>
      <c r="E4814" s="13" t="s">
        <v>37</v>
      </c>
      <c r="F4814" s="14">
        <v>10001637519</v>
      </c>
      <c r="G4814" s="2" t="s">
        <v>27</v>
      </c>
    </row>
    <row r="4815" ht="18.75" spans="4:7">
      <c r="D4815" s="2" t="s">
        <v>4714</v>
      </c>
      <c r="E4815" s="13" t="s">
        <v>37</v>
      </c>
      <c r="F4815" s="14">
        <v>10001637519</v>
      </c>
      <c r="G4815" s="2" t="s">
        <v>27</v>
      </c>
    </row>
    <row r="4816" ht="18.75" spans="4:7">
      <c r="D4816" s="2" t="s">
        <v>4715</v>
      </c>
      <c r="E4816" s="13" t="s">
        <v>37</v>
      </c>
      <c r="F4816" s="14">
        <v>10001637519</v>
      </c>
      <c r="G4816" s="2" t="s">
        <v>27</v>
      </c>
    </row>
    <row r="4817" ht="18.75" spans="4:7">
      <c r="D4817" s="2" t="s">
        <v>4716</v>
      </c>
      <c r="E4817" s="13" t="s">
        <v>37</v>
      </c>
      <c r="F4817" s="14">
        <v>10001637519</v>
      </c>
      <c r="G4817" s="2" t="s">
        <v>27</v>
      </c>
    </row>
    <row r="4818" ht="18.75" spans="4:7">
      <c r="D4818" s="2" t="s">
        <v>4717</v>
      </c>
      <c r="E4818" s="13" t="s">
        <v>37</v>
      </c>
      <c r="F4818" s="14">
        <v>10001637519</v>
      </c>
      <c r="G4818" s="2" t="s">
        <v>27</v>
      </c>
    </row>
    <row r="4819" ht="18.75" spans="4:7">
      <c r="D4819" s="2" t="s">
        <v>4718</v>
      </c>
      <c r="E4819" s="13" t="s">
        <v>37</v>
      </c>
      <c r="F4819" s="14">
        <v>10001637519</v>
      </c>
      <c r="G4819" s="2" t="s">
        <v>27</v>
      </c>
    </row>
    <row r="4820" ht="18.75" spans="4:7">
      <c r="D4820" s="2" t="s">
        <v>4719</v>
      </c>
      <c r="E4820" s="13" t="s">
        <v>37</v>
      </c>
      <c r="F4820" s="14">
        <v>10001637519</v>
      </c>
      <c r="G4820" s="2" t="s">
        <v>27</v>
      </c>
    </row>
    <row r="4821" ht="18.75" spans="4:7">
      <c r="D4821" s="2" t="s">
        <v>4720</v>
      </c>
      <c r="E4821" s="13" t="s">
        <v>37</v>
      </c>
      <c r="F4821" s="14">
        <v>10001637519</v>
      </c>
      <c r="G4821" s="2" t="s">
        <v>27</v>
      </c>
    </row>
    <row r="4822" ht="18.75" spans="4:7">
      <c r="D4822" s="2" t="s">
        <v>4721</v>
      </c>
      <c r="E4822" s="13" t="s">
        <v>37</v>
      </c>
      <c r="F4822" s="14">
        <v>10001637519</v>
      </c>
      <c r="G4822" s="2" t="s">
        <v>27</v>
      </c>
    </row>
    <row r="4823" ht="18.75" spans="4:7">
      <c r="D4823" s="2" t="s">
        <v>4722</v>
      </c>
      <c r="E4823" s="13" t="s">
        <v>37</v>
      </c>
      <c r="F4823" s="14">
        <v>10001637519</v>
      </c>
      <c r="G4823" s="2" t="s">
        <v>27</v>
      </c>
    </row>
    <row r="4824" ht="18.75" spans="4:7">
      <c r="D4824" s="2" t="s">
        <v>4723</v>
      </c>
      <c r="E4824" s="13" t="s">
        <v>37</v>
      </c>
      <c r="F4824" s="14">
        <v>10001637519</v>
      </c>
      <c r="G4824" s="2" t="s">
        <v>27</v>
      </c>
    </row>
    <row r="4825" ht="18.75" spans="4:7">
      <c r="D4825" s="2" t="s">
        <v>4724</v>
      </c>
      <c r="E4825" s="13" t="s">
        <v>37</v>
      </c>
      <c r="F4825" s="14">
        <v>10001637519</v>
      </c>
      <c r="G4825" s="2" t="s">
        <v>27</v>
      </c>
    </row>
    <row r="4826" ht="18.75" spans="4:7">
      <c r="D4826" s="2" t="s">
        <v>4725</v>
      </c>
      <c r="E4826" s="13" t="s">
        <v>37</v>
      </c>
      <c r="F4826" s="14">
        <v>10001637519</v>
      </c>
      <c r="G4826" s="2" t="s">
        <v>27</v>
      </c>
    </row>
    <row r="4827" ht="18.75" spans="4:7">
      <c r="D4827" s="2" t="s">
        <v>4726</v>
      </c>
      <c r="E4827" s="13" t="s">
        <v>37</v>
      </c>
      <c r="F4827" s="14">
        <v>10001637519</v>
      </c>
      <c r="G4827" s="2" t="s">
        <v>27</v>
      </c>
    </row>
    <row r="4828" ht="18.75" spans="4:7">
      <c r="D4828" s="2" t="s">
        <v>4727</v>
      </c>
      <c r="E4828" s="13" t="s">
        <v>37</v>
      </c>
      <c r="F4828" s="14">
        <v>10001637519</v>
      </c>
      <c r="G4828" s="2" t="s">
        <v>27</v>
      </c>
    </row>
    <row r="4829" ht="18.75" spans="4:7">
      <c r="D4829" s="2" t="s">
        <v>4728</v>
      </c>
      <c r="E4829" s="13" t="s">
        <v>37</v>
      </c>
      <c r="F4829" s="14">
        <v>10001637519</v>
      </c>
      <c r="G4829" s="2" t="s">
        <v>27</v>
      </c>
    </row>
    <row r="4830" ht="18.75" spans="4:7">
      <c r="D4830" s="2" t="s">
        <v>4729</v>
      </c>
      <c r="E4830" s="13" t="s">
        <v>37</v>
      </c>
      <c r="F4830" s="14">
        <v>10001637519</v>
      </c>
      <c r="G4830" s="2" t="s">
        <v>27</v>
      </c>
    </row>
    <row r="4831" ht="18.75" spans="4:7">
      <c r="D4831" s="2" t="s">
        <v>4730</v>
      </c>
      <c r="E4831" s="13" t="s">
        <v>37</v>
      </c>
      <c r="F4831" s="14">
        <v>10001637519</v>
      </c>
      <c r="G4831" s="2" t="s">
        <v>27</v>
      </c>
    </row>
    <row r="4832" ht="18.75" spans="4:7">
      <c r="D4832" s="2" t="s">
        <v>4731</v>
      </c>
      <c r="E4832" s="13" t="s">
        <v>37</v>
      </c>
      <c r="F4832" s="14">
        <v>10001637519</v>
      </c>
      <c r="G4832" s="2" t="s">
        <v>27</v>
      </c>
    </row>
    <row r="4833" ht="18.75" spans="4:7">
      <c r="D4833" s="2" t="s">
        <v>4732</v>
      </c>
      <c r="E4833" s="13" t="s">
        <v>37</v>
      </c>
      <c r="F4833" s="14">
        <v>10001637519</v>
      </c>
      <c r="G4833" s="2" t="s">
        <v>27</v>
      </c>
    </row>
    <row r="4834" ht="18.75" spans="4:7">
      <c r="D4834" s="2" t="s">
        <v>4733</v>
      </c>
      <c r="E4834" s="13" t="s">
        <v>37</v>
      </c>
      <c r="F4834" s="14">
        <v>10001637519</v>
      </c>
      <c r="G4834" s="2" t="s">
        <v>27</v>
      </c>
    </row>
    <row r="4835" ht="18.75" spans="4:7">
      <c r="D4835" s="2" t="s">
        <v>4734</v>
      </c>
      <c r="E4835" s="13" t="s">
        <v>37</v>
      </c>
      <c r="F4835" s="14">
        <v>10001637519</v>
      </c>
      <c r="G4835" s="2" t="s">
        <v>27</v>
      </c>
    </row>
    <row r="4836" ht="18.75" spans="4:7">
      <c r="D4836" s="2" t="s">
        <v>4735</v>
      </c>
      <c r="E4836" s="13" t="s">
        <v>37</v>
      </c>
      <c r="F4836" s="14">
        <v>10001637519</v>
      </c>
      <c r="G4836" s="2" t="s">
        <v>27</v>
      </c>
    </row>
    <row r="4837" ht="18.75" spans="4:7">
      <c r="D4837" s="2" t="s">
        <v>4736</v>
      </c>
      <c r="E4837" s="13" t="s">
        <v>37</v>
      </c>
      <c r="F4837" s="14">
        <v>10001637519</v>
      </c>
      <c r="G4837" s="2" t="s">
        <v>27</v>
      </c>
    </row>
    <row r="4838" ht="18.75" spans="4:7">
      <c r="D4838" s="2" t="s">
        <v>4737</v>
      </c>
      <c r="E4838" s="13" t="s">
        <v>37</v>
      </c>
      <c r="F4838" s="14">
        <v>10001637519</v>
      </c>
      <c r="G4838" s="2" t="s">
        <v>27</v>
      </c>
    </row>
    <row r="4839" ht="18.75" spans="4:7">
      <c r="D4839" s="2" t="s">
        <v>4738</v>
      </c>
      <c r="E4839" s="13" t="s">
        <v>37</v>
      </c>
      <c r="F4839" s="14">
        <v>10001637519</v>
      </c>
      <c r="G4839" s="2" t="s">
        <v>27</v>
      </c>
    </row>
    <row r="4840" ht="18.75" spans="4:7">
      <c r="D4840" s="2" t="s">
        <v>4739</v>
      </c>
      <c r="E4840" s="13" t="s">
        <v>37</v>
      </c>
      <c r="F4840" s="14">
        <v>10001637519</v>
      </c>
      <c r="G4840" s="2" t="s">
        <v>27</v>
      </c>
    </row>
    <row r="4841" ht="18.75" spans="4:7">
      <c r="D4841" s="2" t="s">
        <v>4740</v>
      </c>
      <c r="E4841" s="13" t="s">
        <v>37</v>
      </c>
      <c r="F4841" s="14">
        <v>10001637519</v>
      </c>
      <c r="G4841" s="2" t="s">
        <v>27</v>
      </c>
    </row>
    <row r="4842" ht="18.75" spans="4:7">
      <c r="D4842" s="2" t="s">
        <v>4741</v>
      </c>
      <c r="E4842" s="13" t="s">
        <v>37</v>
      </c>
      <c r="F4842" s="14">
        <v>10001637519</v>
      </c>
      <c r="G4842" s="2" t="s">
        <v>27</v>
      </c>
    </row>
    <row r="4843" ht="18.75" spans="4:7">
      <c r="D4843" s="2" t="s">
        <v>4742</v>
      </c>
      <c r="E4843" s="13" t="s">
        <v>37</v>
      </c>
      <c r="F4843" s="14">
        <v>10001637519</v>
      </c>
      <c r="G4843" s="2" t="s">
        <v>27</v>
      </c>
    </row>
    <row r="4844" ht="18.75" spans="4:7">
      <c r="D4844" s="2" t="s">
        <v>4743</v>
      </c>
      <c r="E4844" s="13" t="s">
        <v>37</v>
      </c>
      <c r="F4844" s="14">
        <v>10001637519</v>
      </c>
      <c r="G4844" s="2" t="s">
        <v>27</v>
      </c>
    </row>
    <row r="4845" ht="18.75" spans="4:7">
      <c r="D4845" s="2" t="s">
        <v>4744</v>
      </c>
      <c r="E4845" s="13" t="s">
        <v>37</v>
      </c>
      <c r="F4845" s="14">
        <v>10001637519</v>
      </c>
      <c r="G4845" s="2" t="s">
        <v>27</v>
      </c>
    </row>
    <row r="4846" ht="18.75" spans="4:7">
      <c r="D4846" s="2" t="s">
        <v>4745</v>
      </c>
      <c r="E4846" s="13" t="s">
        <v>37</v>
      </c>
      <c r="F4846" s="14">
        <v>10001637519</v>
      </c>
      <c r="G4846" s="2" t="s">
        <v>27</v>
      </c>
    </row>
    <row r="4847" ht="18.75" spans="4:7">
      <c r="D4847" s="2" t="s">
        <v>4746</v>
      </c>
      <c r="E4847" s="13" t="s">
        <v>37</v>
      </c>
      <c r="F4847" s="14">
        <v>10001637519</v>
      </c>
      <c r="G4847" s="2" t="s">
        <v>27</v>
      </c>
    </row>
    <row r="4848" ht="18.75" spans="4:7">
      <c r="D4848" s="2" t="s">
        <v>4747</v>
      </c>
      <c r="E4848" s="13" t="s">
        <v>37</v>
      </c>
      <c r="F4848" s="14">
        <v>10001637519</v>
      </c>
      <c r="G4848" s="2" t="s">
        <v>27</v>
      </c>
    </row>
    <row r="4849" ht="18.75" spans="4:7">
      <c r="D4849" s="2" t="s">
        <v>4748</v>
      </c>
      <c r="E4849" s="13" t="s">
        <v>37</v>
      </c>
      <c r="F4849" s="14">
        <v>10001637519</v>
      </c>
      <c r="G4849" s="2" t="s">
        <v>27</v>
      </c>
    </row>
    <row r="4850" ht="18.75" spans="4:7">
      <c r="D4850" s="2" t="s">
        <v>4749</v>
      </c>
      <c r="E4850" s="13" t="s">
        <v>37</v>
      </c>
      <c r="F4850" s="14">
        <v>10001637519</v>
      </c>
      <c r="G4850" s="2" t="s">
        <v>27</v>
      </c>
    </row>
    <row r="4851" ht="18.75" spans="4:7">
      <c r="D4851" s="2" t="s">
        <v>4750</v>
      </c>
      <c r="E4851" s="13" t="s">
        <v>37</v>
      </c>
      <c r="F4851" s="14">
        <v>10001637519</v>
      </c>
      <c r="G4851" s="2" t="s">
        <v>27</v>
      </c>
    </row>
    <row r="4852" ht="18.75" spans="4:7">
      <c r="D4852" s="2" t="s">
        <v>4751</v>
      </c>
      <c r="E4852" s="13" t="s">
        <v>37</v>
      </c>
      <c r="F4852" s="14">
        <v>10001637519</v>
      </c>
      <c r="G4852" s="2" t="s">
        <v>27</v>
      </c>
    </row>
    <row r="4853" ht="18.75" spans="4:7">
      <c r="D4853" s="2" t="s">
        <v>4752</v>
      </c>
      <c r="E4853" s="13" t="s">
        <v>37</v>
      </c>
      <c r="F4853" s="14">
        <v>10001637519</v>
      </c>
      <c r="G4853" s="2" t="s">
        <v>27</v>
      </c>
    </row>
    <row r="4854" ht="18.75" spans="4:7">
      <c r="D4854" s="2" t="s">
        <v>4753</v>
      </c>
      <c r="E4854" s="13" t="s">
        <v>37</v>
      </c>
      <c r="F4854" s="14">
        <v>10001637519</v>
      </c>
      <c r="G4854" s="2" t="s">
        <v>27</v>
      </c>
    </row>
    <row r="4855" ht="18.75" spans="4:7">
      <c r="D4855" s="2" t="s">
        <v>4754</v>
      </c>
      <c r="E4855" s="13" t="s">
        <v>37</v>
      </c>
      <c r="F4855" s="14">
        <v>10001637519</v>
      </c>
      <c r="G4855" s="2" t="s">
        <v>27</v>
      </c>
    </row>
    <row r="4856" ht="18.75" spans="4:7">
      <c r="D4856" s="2" t="s">
        <v>4755</v>
      </c>
      <c r="E4856" s="13" t="s">
        <v>37</v>
      </c>
      <c r="F4856" s="14">
        <v>10001637519</v>
      </c>
      <c r="G4856" s="2" t="s">
        <v>27</v>
      </c>
    </row>
    <row r="4857" ht="18.75" spans="4:7">
      <c r="D4857" s="2" t="s">
        <v>4756</v>
      </c>
      <c r="E4857" s="13" t="s">
        <v>37</v>
      </c>
      <c r="F4857" s="14">
        <v>10001637519</v>
      </c>
      <c r="G4857" s="2" t="s">
        <v>27</v>
      </c>
    </row>
    <row r="4858" ht="18.75" spans="4:7">
      <c r="D4858" s="2" t="s">
        <v>4757</v>
      </c>
      <c r="E4858" s="13" t="s">
        <v>37</v>
      </c>
      <c r="F4858" s="14">
        <v>10001637519</v>
      </c>
      <c r="G4858" s="2" t="s">
        <v>27</v>
      </c>
    </row>
    <row r="4859" ht="18.75" spans="4:7">
      <c r="D4859" s="2" t="s">
        <v>4758</v>
      </c>
      <c r="E4859" s="13" t="s">
        <v>37</v>
      </c>
      <c r="F4859" s="14">
        <v>10001637519</v>
      </c>
      <c r="G4859" s="2" t="s">
        <v>27</v>
      </c>
    </row>
    <row r="4860" ht="18.75" spans="4:7">
      <c r="D4860" s="2" t="s">
        <v>4759</v>
      </c>
      <c r="E4860" s="13" t="s">
        <v>37</v>
      </c>
      <c r="F4860" s="14">
        <v>10001637519</v>
      </c>
      <c r="G4860" s="2" t="s">
        <v>27</v>
      </c>
    </row>
    <row r="4861" ht="18.75" spans="4:7">
      <c r="D4861" s="2" t="s">
        <v>4760</v>
      </c>
      <c r="E4861" s="13" t="s">
        <v>37</v>
      </c>
      <c r="F4861" s="14">
        <v>10001637519</v>
      </c>
      <c r="G4861" s="2" t="s">
        <v>27</v>
      </c>
    </row>
    <row r="4862" ht="18.75" spans="4:7">
      <c r="D4862" s="2" t="s">
        <v>4761</v>
      </c>
      <c r="E4862" s="13" t="s">
        <v>37</v>
      </c>
      <c r="F4862" s="14">
        <v>10001637519</v>
      </c>
      <c r="G4862" s="2" t="s">
        <v>27</v>
      </c>
    </row>
    <row r="4863" ht="18.75" spans="4:7">
      <c r="D4863" s="2" t="s">
        <v>4762</v>
      </c>
      <c r="E4863" s="13" t="s">
        <v>37</v>
      </c>
      <c r="F4863" s="14">
        <v>10001637519</v>
      </c>
      <c r="G4863" s="2" t="s">
        <v>27</v>
      </c>
    </row>
    <row r="4864" ht="18.75" spans="4:7">
      <c r="D4864" s="2" t="s">
        <v>4763</v>
      </c>
      <c r="E4864" s="13" t="s">
        <v>37</v>
      </c>
      <c r="F4864" s="14">
        <v>10001637519</v>
      </c>
      <c r="G4864" s="2" t="s">
        <v>27</v>
      </c>
    </row>
    <row r="4865" ht="18.75" spans="4:7">
      <c r="D4865" s="2" t="s">
        <v>4764</v>
      </c>
      <c r="E4865" s="13" t="s">
        <v>37</v>
      </c>
      <c r="F4865" s="14">
        <v>10001637519</v>
      </c>
      <c r="G4865" s="2" t="s">
        <v>27</v>
      </c>
    </row>
    <row r="4866" ht="18.75" spans="4:7">
      <c r="D4866" s="2" t="s">
        <v>4765</v>
      </c>
      <c r="E4866" s="13" t="s">
        <v>37</v>
      </c>
      <c r="F4866" s="14">
        <v>10001637519</v>
      </c>
      <c r="G4866" s="2" t="s">
        <v>27</v>
      </c>
    </row>
    <row r="4867" ht="18.75" spans="4:7">
      <c r="D4867" s="2" t="s">
        <v>4766</v>
      </c>
      <c r="E4867" s="13" t="s">
        <v>37</v>
      </c>
      <c r="F4867" s="14">
        <v>10001637519</v>
      </c>
      <c r="G4867" s="2" t="s">
        <v>27</v>
      </c>
    </row>
    <row r="4868" ht="18.75" spans="4:7">
      <c r="D4868" s="2" t="s">
        <v>4767</v>
      </c>
      <c r="E4868" s="13" t="s">
        <v>37</v>
      </c>
      <c r="F4868" s="14">
        <v>10001637519</v>
      </c>
      <c r="G4868" s="2" t="s">
        <v>27</v>
      </c>
    </row>
    <row r="4869" ht="18.75" spans="4:7">
      <c r="D4869" s="2" t="s">
        <v>4768</v>
      </c>
      <c r="E4869" s="13" t="s">
        <v>37</v>
      </c>
      <c r="F4869" s="14">
        <v>10001637519</v>
      </c>
      <c r="G4869" s="2" t="s">
        <v>27</v>
      </c>
    </row>
    <row r="4870" ht="18.75" spans="4:7">
      <c r="D4870" s="2" t="s">
        <v>4769</v>
      </c>
      <c r="E4870" s="13" t="s">
        <v>37</v>
      </c>
      <c r="F4870" s="14">
        <v>10001637519</v>
      </c>
      <c r="G4870" s="2" t="s">
        <v>27</v>
      </c>
    </row>
    <row r="4871" ht="18.75" spans="4:7">
      <c r="D4871" s="2" t="s">
        <v>4770</v>
      </c>
      <c r="E4871" s="13" t="s">
        <v>37</v>
      </c>
      <c r="F4871" s="14">
        <v>10001637519</v>
      </c>
      <c r="G4871" s="2" t="s">
        <v>27</v>
      </c>
    </row>
    <row r="4872" ht="18.75" spans="4:7">
      <c r="D4872" s="2" t="s">
        <v>4771</v>
      </c>
      <c r="E4872" s="13" t="s">
        <v>37</v>
      </c>
      <c r="F4872" s="14">
        <v>10001637519</v>
      </c>
      <c r="G4872" s="2" t="s">
        <v>27</v>
      </c>
    </row>
    <row r="4873" ht="18.75" spans="4:7">
      <c r="D4873" s="2" t="s">
        <v>4772</v>
      </c>
      <c r="E4873" s="13" t="s">
        <v>37</v>
      </c>
      <c r="F4873" s="14">
        <v>10001637519</v>
      </c>
      <c r="G4873" s="2" t="s">
        <v>27</v>
      </c>
    </row>
    <row r="4874" ht="18.75" spans="4:7">
      <c r="D4874" s="2" t="s">
        <v>4773</v>
      </c>
      <c r="E4874" s="13" t="s">
        <v>37</v>
      </c>
      <c r="F4874" s="14">
        <v>10001637519</v>
      </c>
      <c r="G4874" s="2" t="s">
        <v>27</v>
      </c>
    </row>
    <row r="4875" ht="18.75" spans="4:7">
      <c r="D4875" s="2" t="s">
        <v>4774</v>
      </c>
      <c r="E4875" s="13" t="s">
        <v>37</v>
      </c>
      <c r="F4875" s="14">
        <v>10001637519</v>
      </c>
      <c r="G4875" s="2" t="s">
        <v>27</v>
      </c>
    </row>
    <row r="4876" ht="18.75" spans="4:7">
      <c r="D4876" s="2" t="s">
        <v>4775</v>
      </c>
      <c r="E4876" s="13" t="s">
        <v>37</v>
      </c>
      <c r="F4876" s="14">
        <v>10001637519</v>
      </c>
      <c r="G4876" s="2" t="s">
        <v>27</v>
      </c>
    </row>
    <row r="4877" ht="18.75" spans="4:7">
      <c r="D4877" s="2" t="s">
        <v>4776</v>
      </c>
      <c r="E4877" s="13" t="s">
        <v>37</v>
      </c>
      <c r="F4877" s="14">
        <v>10001637519</v>
      </c>
      <c r="G4877" s="2" t="s">
        <v>27</v>
      </c>
    </row>
    <row r="4878" ht="18.75" spans="4:7">
      <c r="D4878" s="2" t="s">
        <v>4777</v>
      </c>
      <c r="E4878" s="13" t="s">
        <v>37</v>
      </c>
      <c r="F4878" s="14">
        <v>10001637519</v>
      </c>
      <c r="G4878" s="2" t="s">
        <v>27</v>
      </c>
    </row>
    <row r="4879" ht="18.75" spans="4:7">
      <c r="D4879" s="2" t="s">
        <v>4778</v>
      </c>
      <c r="E4879" s="13" t="s">
        <v>37</v>
      </c>
      <c r="F4879" s="14">
        <v>10001637519</v>
      </c>
      <c r="G4879" s="2" t="s">
        <v>27</v>
      </c>
    </row>
    <row r="4880" ht="18.75" spans="4:7">
      <c r="D4880" s="2" t="s">
        <v>4779</v>
      </c>
      <c r="E4880" s="13" t="s">
        <v>37</v>
      </c>
      <c r="F4880" s="14">
        <v>10001637519</v>
      </c>
      <c r="G4880" s="2" t="s">
        <v>27</v>
      </c>
    </row>
    <row r="4881" ht="18.75" spans="4:7">
      <c r="D4881" s="2" t="s">
        <v>4780</v>
      </c>
      <c r="E4881" s="13" t="s">
        <v>37</v>
      </c>
      <c r="F4881" s="14">
        <v>10001637519</v>
      </c>
      <c r="G4881" s="2" t="s">
        <v>27</v>
      </c>
    </row>
    <row r="4882" ht="18.75" spans="4:7">
      <c r="D4882" s="2" t="s">
        <v>4781</v>
      </c>
      <c r="E4882" s="13" t="s">
        <v>37</v>
      </c>
      <c r="F4882" s="14">
        <v>10001637519</v>
      </c>
      <c r="G4882" s="2" t="s">
        <v>27</v>
      </c>
    </row>
    <row r="4883" ht="18.75" spans="4:7">
      <c r="D4883" s="2" t="s">
        <v>4782</v>
      </c>
      <c r="E4883" s="13" t="s">
        <v>37</v>
      </c>
      <c r="F4883" s="14">
        <v>10001637519</v>
      </c>
      <c r="G4883" s="2" t="s">
        <v>27</v>
      </c>
    </row>
    <row r="4884" ht="18.75" spans="4:7">
      <c r="D4884" s="2" t="s">
        <v>4783</v>
      </c>
      <c r="E4884" s="13" t="s">
        <v>37</v>
      </c>
      <c r="F4884" s="14">
        <v>10001637519</v>
      </c>
      <c r="G4884" s="2" t="s">
        <v>27</v>
      </c>
    </row>
    <row r="4885" ht="18.75" spans="4:7">
      <c r="D4885" s="2" t="s">
        <v>4784</v>
      </c>
      <c r="E4885" s="13" t="s">
        <v>37</v>
      </c>
      <c r="F4885" s="14">
        <v>10001637519</v>
      </c>
      <c r="G4885" s="2" t="s">
        <v>27</v>
      </c>
    </row>
    <row r="4886" ht="18.75" spans="4:7">
      <c r="D4886" s="2" t="s">
        <v>4785</v>
      </c>
      <c r="E4886" s="13" t="s">
        <v>37</v>
      </c>
      <c r="F4886" s="14">
        <v>10001637519</v>
      </c>
      <c r="G4886" s="2" t="s">
        <v>27</v>
      </c>
    </row>
    <row r="4887" ht="18.75" spans="4:7">
      <c r="D4887" s="2" t="s">
        <v>4786</v>
      </c>
      <c r="E4887" s="13" t="s">
        <v>37</v>
      </c>
      <c r="F4887" s="14">
        <v>10001637519</v>
      </c>
      <c r="G4887" s="2" t="s">
        <v>27</v>
      </c>
    </row>
    <row r="4888" ht="18.75" spans="4:7">
      <c r="D4888" s="2" t="s">
        <v>4787</v>
      </c>
      <c r="E4888" s="13" t="s">
        <v>37</v>
      </c>
      <c r="F4888" s="14">
        <v>10001637519</v>
      </c>
      <c r="G4888" s="2" t="s">
        <v>27</v>
      </c>
    </row>
    <row r="4889" ht="18.75" spans="4:7">
      <c r="D4889" s="2" t="s">
        <v>4788</v>
      </c>
      <c r="E4889" s="13" t="s">
        <v>37</v>
      </c>
      <c r="F4889" s="14">
        <v>10001637519</v>
      </c>
      <c r="G4889" s="2" t="s">
        <v>27</v>
      </c>
    </row>
    <row r="4890" ht="18.75" spans="4:7">
      <c r="D4890" s="2" t="s">
        <v>4789</v>
      </c>
      <c r="E4890" s="13" t="s">
        <v>37</v>
      </c>
      <c r="F4890" s="14">
        <v>10001637519</v>
      </c>
      <c r="G4890" s="2" t="s">
        <v>27</v>
      </c>
    </row>
    <row r="4891" ht="18.75" spans="4:7">
      <c r="D4891" s="2" t="s">
        <v>4790</v>
      </c>
      <c r="E4891" s="13" t="s">
        <v>37</v>
      </c>
      <c r="F4891" s="14">
        <v>10001637519</v>
      </c>
      <c r="G4891" s="2" t="s">
        <v>27</v>
      </c>
    </row>
    <row r="4892" ht="18.75" spans="4:7">
      <c r="D4892" s="2" t="s">
        <v>4791</v>
      </c>
      <c r="E4892" s="13" t="s">
        <v>37</v>
      </c>
      <c r="F4892" s="14">
        <v>10001637519</v>
      </c>
      <c r="G4892" s="2" t="s">
        <v>27</v>
      </c>
    </row>
    <row r="4893" ht="18.75" spans="4:7">
      <c r="D4893" s="2" t="s">
        <v>4792</v>
      </c>
      <c r="E4893" s="13" t="s">
        <v>37</v>
      </c>
      <c r="F4893" s="14">
        <v>10001637519</v>
      </c>
      <c r="G4893" s="2" t="s">
        <v>27</v>
      </c>
    </row>
    <row r="4894" ht="18.75" spans="4:7">
      <c r="D4894" s="2" t="s">
        <v>4793</v>
      </c>
      <c r="E4894" s="13" t="s">
        <v>37</v>
      </c>
      <c r="F4894" s="14">
        <v>10001637519</v>
      </c>
      <c r="G4894" s="2" t="s">
        <v>27</v>
      </c>
    </row>
    <row r="4895" ht="18.75" spans="4:7">
      <c r="D4895" s="2" t="s">
        <v>4794</v>
      </c>
      <c r="E4895" s="13" t="s">
        <v>37</v>
      </c>
      <c r="F4895" s="14">
        <v>10001637519</v>
      </c>
      <c r="G4895" s="2" t="s">
        <v>27</v>
      </c>
    </row>
    <row r="4896" ht="18.75" spans="4:7">
      <c r="D4896" s="2" t="s">
        <v>4795</v>
      </c>
      <c r="E4896" s="13" t="s">
        <v>37</v>
      </c>
      <c r="F4896" s="14">
        <v>10001637519</v>
      </c>
      <c r="G4896" s="2" t="s">
        <v>27</v>
      </c>
    </row>
    <row r="4897" ht="18.75" spans="4:7">
      <c r="D4897" s="2" t="s">
        <v>4796</v>
      </c>
      <c r="E4897" s="13" t="s">
        <v>37</v>
      </c>
      <c r="F4897" s="14">
        <v>10001637519</v>
      </c>
      <c r="G4897" s="2" t="s">
        <v>27</v>
      </c>
    </row>
    <row r="4898" ht="18.75" spans="4:7">
      <c r="D4898" s="2" t="s">
        <v>4797</v>
      </c>
      <c r="E4898" s="13" t="s">
        <v>37</v>
      </c>
      <c r="F4898" s="14">
        <v>10001637519</v>
      </c>
      <c r="G4898" s="2" t="s">
        <v>27</v>
      </c>
    </row>
    <row r="4899" ht="18.75" spans="4:7">
      <c r="D4899" s="2" t="s">
        <v>4798</v>
      </c>
      <c r="E4899" s="13" t="s">
        <v>37</v>
      </c>
      <c r="F4899" s="14">
        <v>10001637519</v>
      </c>
      <c r="G4899" s="2" t="s">
        <v>27</v>
      </c>
    </row>
    <row r="4900" ht="18.75" spans="4:7">
      <c r="D4900" s="2" t="s">
        <v>4799</v>
      </c>
      <c r="E4900" s="13" t="s">
        <v>37</v>
      </c>
      <c r="F4900" s="14">
        <v>10001637519</v>
      </c>
      <c r="G4900" s="2" t="s">
        <v>27</v>
      </c>
    </row>
    <row r="4901" ht="18.75" spans="4:7">
      <c r="D4901" s="2" t="s">
        <v>4800</v>
      </c>
      <c r="E4901" s="13" t="s">
        <v>37</v>
      </c>
      <c r="F4901" s="14">
        <v>10001637519</v>
      </c>
      <c r="G4901" s="2" t="s">
        <v>27</v>
      </c>
    </row>
    <row r="4902" ht="18.75" spans="4:7">
      <c r="D4902" s="2" t="s">
        <v>4801</v>
      </c>
      <c r="E4902" s="13" t="s">
        <v>37</v>
      </c>
      <c r="F4902" s="14">
        <v>10001637519</v>
      </c>
      <c r="G4902" s="2" t="s">
        <v>27</v>
      </c>
    </row>
    <row r="4903" ht="18.75" spans="4:7">
      <c r="D4903" s="2" t="s">
        <v>4802</v>
      </c>
      <c r="E4903" s="13" t="s">
        <v>37</v>
      </c>
      <c r="F4903" s="14">
        <v>10001637519</v>
      </c>
      <c r="G4903" s="2" t="s">
        <v>27</v>
      </c>
    </row>
    <row r="4904" ht="18.75" spans="4:7">
      <c r="D4904" s="2" t="s">
        <v>4803</v>
      </c>
      <c r="E4904" s="13" t="s">
        <v>37</v>
      </c>
      <c r="F4904" s="14">
        <v>10001637519</v>
      </c>
      <c r="G4904" s="2" t="s">
        <v>27</v>
      </c>
    </row>
    <row r="4905" ht="18.75" spans="4:7">
      <c r="D4905" s="2" t="s">
        <v>4804</v>
      </c>
      <c r="E4905" s="13" t="s">
        <v>37</v>
      </c>
      <c r="F4905" s="14">
        <v>10001637519</v>
      </c>
      <c r="G4905" s="2" t="s">
        <v>27</v>
      </c>
    </row>
    <row r="4906" ht="18.75" spans="4:7">
      <c r="D4906" s="2" t="s">
        <v>4805</v>
      </c>
      <c r="E4906" s="13" t="s">
        <v>37</v>
      </c>
      <c r="F4906" s="14">
        <v>10001637519</v>
      </c>
      <c r="G4906" s="2" t="s">
        <v>27</v>
      </c>
    </row>
    <row r="4907" ht="18.75" spans="4:7">
      <c r="D4907" s="2" t="s">
        <v>4806</v>
      </c>
      <c r="E4907" s="13" t="s">
        <v>37</v>
      </c>
      <c r="F4907" s="14">
        <v>10001637519</v>
      </c>
      <c r="G4907" s="2" t="s">
        <v>27</v>
      </c>
    </row>
    <row r="4908" ht="18.75" spans="4:7">
      <c r="D4908" s="2" t="s">
        <v>4807</v>
      </c>
      <c r="E4908" s="13" t="s">
        <v>37</v>
      </c>
      <c r="F4908" s="14">
        <v>10001637519</v>
      </c>
      <c r="G4908" s="2" t="s">
        <v>27</v>
      </c>
    </row>
    <row r="4909" ht="18.75" spans="4:7">
      <c r="D4909" s="2" t="s">
        <v>4808</v>
      </c>
      <c r="E4909" s="13" t="s">
        <v>37</v>
      </c>
      <c r="F4909" s="14">
        <v>10001637519</v>
      </c>
      <c r="G4909" s="2" t="s">
        <v>27</v>
      </c>
    </row>
    <row r="4910" ht="18.75" spans="4:7">
      <c r="D4910" s="2" t="s">
        <v>4809</v>
      </c>
      <c r="E4910" s="13" t="s">
        <v>37</v>
      </c>
      <c r="F4910" s="14">
        <v>10001637519</v>
      </c>
      <c r="G4910" s="2" t="s">
        <v>27</v>
      </c>
    </row>
    <row r="4911" ht="18.75" spans="4:7">
      <c r="D4911" s="2" t="s">
        <v>4810</v>
      </c>
      <c r="E4911" s="13" t="s">
        <v>37</v>
      </c>
      <c r="F4911" s="14">
        <v>10001637519</v>
      </c>
      <c r="G4911" s="2" t="s">
        <v>27</v>
      </c>
    </row>
    <row r="4912" ht="18.75" spans="4:7">
      <c r="D4912" s="2" t="s">
        <v>4811</v>
      </c>
      <c r="E4912" s="13" t="s">
        <v>37</v>
      </c>
      <c r="F4912" s="14">
        <v>10001637519</v>
      </c>
      <c r="G4912" s="2" t="s">
        <v>27</v>
      </c>
    </row>
    <row r="4913" ht="18.75" spans="4:7">
      <c r="D4913" s="2" t="s">
        <v>4812</v>
      </c>
      <c r="E4913" s="13" t="s">
        <v>37</v>
      </c>
      <c r="F4913" s="14">
        <v>10001637519</v>
      </c>
      <c r="G4913" s="2" t="s">
        <v>27</v>
      </c>
    </row>
    <row r="4914" ht="18.75" spans="4:7">
      <c r="D4914" s="2" t="s">
        <v>4813</v>
      </c>
      <c r="E4914" s="13" t="s">
        <v>37</v>
      </c>
      <c r="F4914" s="14">
        <v>10001637519</v>
      </c>
      <c r="G4914" s="2" t="s">
        <v>27</v>
      </c>
    </row>
    <row r="4915" ht="18.75" spans="4:7">
      <c r="D4915" s="2" t="s">
        <v>4814</v>
      </c>
      <c r="E4915" s="13" t="s">
        <v>37</v>
      </c>
      <c r="F4915" s="14">
        <v>10001637519</v>
      </c>
      <c r="G4915" s="2" t="s">
        <v>27</v>
      </c>
    </row>
    <row r="4916" ht="18.75" spans="4:7">
      <c r="D4916" s="2" t="s">
        <v>4815</v>
      </c>
      <c r="E4916" s="13" t="s">
        <v>37</v>
      </c>
      <c r="F4916" s="14">
        <v>10001637519</v>
      </c>
      <c r="G4916" s="2" t="s">
        <v>27</v>
      </c>
    </row>
    <row r="4917" ht="18.75" spans="4:7">
      <c r="D4917" s="2" t="s">
        <v>4816</v>
      </c>
      <c r="E4917" s="13" t="s">
        <v>37</v>
      </c>
      <c r="F4917" s="14">
        <v>10001637519</v>
      </c>
      <c r="G4917" s="2" t="s">
        <v>27</v>
      </c>
    </row>
    <row r="4918" ht="18.75" spans="4:7">
      <c r="D4918" s="2" t="s">
        <v>4817</v>
      </c>
      <c r="E4918" s="13" t="s">
        <v>37</v>
      </c>
      <c r="F4918" s="14">
        <v>10001637519</v>
      </c>
      <c r="G4918" s="2" t="s">
        <v>27</v>
      </c>
    </row>
    <row r="4919" ht="18.75" spans="4:7">
      <c r="D4919" s="2" t="s">
        <v>4818</v>
      </c>
      <c r="E4919" s="13" t="s">
        <v>37</v>
      </c>
      <c r="F4919" s="14">
        <v>10001637519</v>
      </c>
      <c r="G4919" s="2" t="s">
        <v>27</v>
      </c>
    </row>
    <row r="4920" ht="18.75" spans="4:7">
      <c r="D4920" s="2" t="s">
        <v>4819</v>
      </c>
      <c r="E4920" s="13" t="s">
        <v>37</v>
      </c>
      <c r="F4920" s="14">
        <v>10001637519</v>
      </c>
      <c r="G4920" s="2" t="s">
        <v>27</v>
      </c>
    </row>
    <row r="4921" ht="18.75" spans="4:7">
      <c r="D4921" s="2" t="s">
        <v>4820</v>
      </c>
      <c r="E4921" s="13" t="s">
        <v>37</v>
      </c>
      <c r="F4921" s="14">
        <v>10001637519</v>
      </c>
      <c r="G4921" s="2" t="s">
        <v>27</v>
      </c>
    </row>
    <row r="4922" ht="18.75" spans="4:7">
      <c r="D4922" s="2" t="s">
        <v>4821</v>
      </c>
      <c r="E4922" s="13" t="s">
        <v>37</v>
      </c>
      <c r="F4922" s="14">
        <v>10001637519</v>
      </c>
      <c r="G4922" s="2" t="s">
        <v>27</v>
      </c>
    </row>
    <row r="4923" ht="18.75" spans="4:7">
      <c r="D4923" s="2" t="s">
        <v>4822</v>
      </c>
      <c r="E4923" s="13" t="s">
        <v>37</v>
      </c>
      <c r="F4923" s="14">
        <v>10001637519</v>
      </c>
      <c r="G4923" s="2" t="s">
        <v>27</v>
      </c>
    </row>
    <row r="4924" ht="18.75" spans="4:7">
      <c r="D4924" s="2" t="s">
        <v>4823</v>
      </c>
      <c r="E4924" s="13" t="s">
        <v>37</v>
      </c>
      <c r="F4924" s="14">
        <v>10001637519</v>
      </c>
      <c r="G4924" s="2" t="s">
        <v>27</v>
      </c>
    </row>
    <row r="4925" ht="18.75" spans="4:7">
      <c r="D4925" s="2" t="s">
        <v>4824</v>
      </c>
      <c r="E4925" s="13" t="s">
        <v>37</v>
      </c>
      <c r="F4925" s="14">
        <v>10001637519</v>
      </c>
      <c r="G4925" s="2" t="s">
        <v>27</v>
      </c>
    </row>
    <row r="4926" ht="18.75" spans="4:7">
      <c r="D4926" s="2" t="s">
        <v>4825</v>
      </c>
      <c r="E4926" s="13" t="s">
        <v>37</v>
      </c>
      <c r="F4926" s="14">
        <v>10001637519</v>
      </c>
      <c r="G4926" s="2" t="s">
        <v>27</v>
      </c>
    </row>
    <row r="4927" ht="18.75" spans="4:7">
      <c r="D4927" s="2" t="s">
        <v>4826</v>
      </c>
      <c r="E4927" s="13" t="s">
        <v>37</v>
      </c>
      <c r="F4927" s="14">
        <v>10001637519</v>
      </c>
      <c r="G4927" s="2" t="s">
        <v>27</v>
      </c>
    </row>
    <row r="4928" ht="18.75" spans="4:7">
      <c r="D4928" s="2" t="s">
        <v>4827</v>
      </c>
      <c r="E4928" s="13" t="s">
        <v>37</v>
      </c>
      <c r="F4928" s="14">
        <v>10001637519</v>
      </c>
      <c r="G4928" s="2" t="s">
        <v>27</v>
      </c>
    </row>
    <row r="4929" ht="18.75" spans="4:7">
      <c r="D4929" s="2" t="s">
        <v>4828</v>
      </c>
      <c r="E4929" s="13" t="s">
        <v>37</v>
      </c>
      <c r="F4929" s="14">
        <v>10001637519</v>
      </c>
      <c r="G4929" s="2" t="s">
        <v>27</v>
      </c>
    </row>
    <row r="4930" ht="18.75" spans="4:7">
      <c r="D4930" s="2" t="s">
        <v>4829</v>
      </c>
      <c r="E4930" s="13" t="s">
        <v>37</v>
      </c>
      <c r="F4930" s="14">
        <v>10001637519</v>
      </c>
      <c r="G4930" s="2" t="s">
        <v>27</v>
      </c>
    </row>
    <row r="4931" ht="18.75" spans="4:7">
      <c r="D4931" s="2" t="s">
        <v>4830</v>
      </c>
      <c r="E4931" s="13" t="s">
        <v>37</v>
      </c>
      <c r="F4931" s="14">
        <v>10001637519</v>
      </c>
      <c r="G4931" s="2" t="s">
        <v>27</v>
      </c>
    </row>
    <row r="4932" ht="18.75" spans="4:7">
      <c r="D4932" s="2" t="s">
        <v>4831</v>
      </c>
      <c r="E4932" s="13" t="s">
        <v>37</v>
      </c>
      <c r="F4932" s="14">
        <v>10001637519</v>
      </c>
      <c r="G4932" s="2" t="s">
        <v>27</v>
      </c>
    </row>
    <row r="4933" ht="18.75" spans="4:7">
      <c r="D4933" s="2" t="s">
        <v>4832</v>
      </c>
      <c r="E4933" s="13" t="s">
        <v>37</v>
      </c>
      <c r="F4933" s="14">
        <v>10001637519</v>
      </c>
      <c r="G4933" s="2" t="s">
        <v>27</v>
      </c>
    </row>
    <row r="4934" ht="18.75" spans="4:7">
      <c r="D4934" s="2" t="s">
        <v>4833</v>
      </c>
      <c r="E4934" s="13" t="s">
        <v>37</v>
      </c>
      <c r="F4934" s="14">
        <v>10001637519</v>
      </c>
      <c r="G4934" s="2" t="s">
        <v>27</v>
      </c>
    </row>
    <row r="4935" ht="18.75" spans="4:7">
      <c r="D4935" s="2" t="s">
        <v>4834</v>
      </c>
      <c r="E4935" s="13" t="s">
        <v>37</v>
      </c>
      <c r="F4935" s="14">
        <v>10001637519</v>
      </c>
      <c r="G4935" s="2" t="s">
        <v>27</v>
      </c>
    </row>
    <row r="4936" ht="18.75" spans="4:7">
      <c r="D4936" s="2" t="s">
        <v>4835</v>
      </c>
      <c r="E4936" s="13" t="s">
        <v>37</v>
      </c>
      <c r="F4936" s="14">
        <v>10001637519</v>
      </c>
      <c r="G4936" s="2" t="s">
        <v>27</v>
      </c>
    </row>
    <row r="4937" ht="18.75" spans="4:7">
      <c r="D4937" s="2" t="s">
        <v>4836</v>
      </c>
      <c r="E4937" s="13" t="s">
        <v>37</v>
      </c>
      <c r="F4937" s="14">
        <v>10001637519</v>
      </c>
      <c r="G4937" s="2" t="s">
        <v>27</v>
      </c>
    </row>
    <row r="4938" ht="18.75" spans="4:7">
      <c r="D4938" s="2" t="s">
        <v>4837</v>
      </c>
      <c r="E4938" s="13" t="s">
        <v>37</v>
      </c>
      <c r="F4938" s="14">
        <v>10001637519</v>
      </c>
      <c r="G4938" s="2" t="s">
        <v>27</v>
      </c>
    </row>
    <row r="4939" ht="18.75" spans="4:7">
      <c r="D4939" s="2" t="s">
        <v>4838</v>
      </c>
      <c r="E4939" s="13" t="s">
        <v>37</v>
      </c>
      <c r="F4939" s="14">
        <v>10001637519</v>
      </c>
      <c r="G4939" s="2" t="s">
        <v>27</v>
      </c>
    </row>
    <row r="4940" ht="18.75" spans="4:7">
      <c r="D4940" s="2" t="s">
        <v>4839</v>
      </c>
      <c r="E4940" s="13" t="s">
        <v>37</v>
      </c>
      <c r="F4940" s="14">
        <v>10001637519</v>
      </c>
      <c r="G4940" s="2" t="s">
        <v>27</v>
      </c>
    </row>
    <row r="4941" ht="18.75" spans="4:7">
      <c r="D4941" s="2" t="s">
        <v>4840</v>
      </c>
      <c r="E4941" s="13" t="s">
        <v>37</v>
      </c>
      <c r="F4941" s="14">
        <v>10001637519</v>
      </c>
      <c r="G4941" s="2" t="s">
        <v>27</v>
      </c>
    </row>
    <row r="4942" ht="18.75" spans="4:7">
      <c r="D4942" s="2" t="s">
        <v>4841</v>
      </c>
      <c r="E4942" s="13" t="s">
        <v>37</v>
      </c>
      <c r="F4942" s="14">
        <v>10001637519</v>
      </c>
      <c r="G4942" s="2" t="s">
        <v>27</v>
      </c>
    </row>
    <row r="4943" ht="18.75" spans="4:7">
      <c r="D4943" s="2" t="s">
        <v>4842</v>
      </c>
      <c r="E4943" s="13" t="s">
        <v>37</v>
      </c>
      <c r="F4943" s="14">
        <v>10001637519</v>
      </c>
      <c r="G4943" s="2" t="s">
        <v>27</v>
      </c>
    </row>
    <row r="4944" ht="18.75" spans="4:7">
      <c r="D4944" s="2" t="s">
        <v>4843</v>
      </c>
      <c r="E4944" s="13" t="s">
        <v>37</v>
      </c>
      <c r="F4944" s="14">
        <v>10001637519</v>
      </c>
      <c r="G4944" s="2" t="s">
        <v>27</v>
      </c>
    </row>
    <row r="4945" ht="18.75" spans="4:7">
      <c r="D4945" s="2" t="s">
        <v>4844</v>
      </c>
      <c r="E4945" s="13" t="s">
        <v>37</v>
      </c>
      <c r="F4945" s="14">
        <v>10001637519</v>
      </c>
      <c r="G4945" s="2" t="s">
        <v>27</v>
      </c>
    </row>
    <row r="4946" ht="18.75" spans="4:7">
      <c r="D4946" s="2" t="s">
        <v>4845</v>
      </c>
      <c r="E4946" s="13" t="s">
        <v>37</v>
      </c>
      <c r="F4946" s="14">
        <v>10001637519</v>
      </c>
      <c r="G4946" s="2" t="s">
        <v>27</v>
      </c>
    </row>
    <row r="4947" ht="18.75" spans="4:7">
      <c r="D4947" s="2" t="s">
        <v>4846</v>
      </c>
      <c r="E4947" s="13" t="s">
        <v>37</v>
      </c>
      <c r="F4947" s="14">
        <v>10001637519</v>
      </c>
      <c r="G4947" s="2" t="s">
        <v>27</v>
      </c>
    </row>
    <row r="4948" ht="18.75" spans="4:7">
      <c r="D4948" s="2" t="s">
        <v>4847</v>
      </c>
      <c r="E4948" s="13" t="s">
        <v>37</v>
      </c>
      <c r="F4948" s="14">
        <v>10001637519</v>
      </c>
      <c r="G4948" s="2" t="s">
        <v>27</v>
      </c>
    </row>
    <row r="4949" ht="18.75" spans="4:7">
      <c r="D4949" s="2" t="s">
        <v>4848</v>
      </c>
      <c r="E4949" s="13" t="s">
        <v>37</v>
      </c>
      <c r="F4949" s="14">
        <v>10001637519</v>
      </c>
      <c r="G4949" s="2" t="s">
        <v>27</v>
      </c>
    </row>
    <row r="4950" ht="18.75" spans="4:7">
      <c r="D4950" s="2" t="s">
        <v>4849</v>
      </c>
      <c r="E4950" s="13" t="s">
        <v>37</v>
      </c>
      <c r="F4950" s="14">
        <v>10001637519</v>
      </c>
      <c r="G4950" s="2" t="s">
        <v>27</v>
      </c>
    </row>
  </sheetData>
  <mergeCells count="2">
    <mergeCell ref="E2:G2"/>
    <mergeCell ref="D2:D5"/>
  </mergeCells>
  <dataValidations count="1">
    <dataValidation type="list" allowBlank="1" showInputMessage="1" showErrorMessage="1" sqref="G7:G4950 G4951:G1048001">
      <formula1>Hidden_precise_delivery!$E$21:$E$22</formula1>
    </dataValidation>
  </dataValidations>
  <hyperlinks>
    <hyperlink ref="I6" r:id="rId1" display="Click here to see your fulfillment center and shipping template Ids"/>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Hidden_precise_delivery</vt:lpstr>
      <vt:lpstr>Precise Delivery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Andy</cp:lastModifiedBy>
  <dcterms:created xsi:type="dcterms:W3CDTF">2020-08-03T11:57:00Z</dcterms:created>
  <dcterms:modified xsi:type="dcterms:W3CDTF">2024-08-26T11:46:34Z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CD26F906AB9C4A2EB16C51B926CF2EC4_12</vt:lpwstr>
  </property>
  <property fmtid="{D5CDD505-2E9C-101B-9397-08002B2CF9AE}" pid="3" name="KSOProductBuildVer">
    <vt:lpwstr>2052-12.1.0.15120</vt:lpwstr>
  </property>
</Properties>
</file>