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Example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<sst xmlns="http://schemas.openxmlformats.org/spreadsheetml/2006/main" count="14548" uniqueCount="3643">
  <si>
    <t>SKU*</t>
  </si>
  <si>
    <t>New Quantity*</t>
  </si>
  <si>
    <t>Fulfillment Center ID</t>
  </si>
  <si>
    <t>FC-10001559219</t>
  </si>
  <si>
    <t>values</t>
  </si>
  <si>
    <t>What is the SKU of the item(s) you are updating inventory for? (e.g. 12345)</t>
  </si>
  <si>
    <t>What is the new inventory count? (e.g. 10)</t>
  </si>
  <si>
    <t>What is the Fulfillment Center ID?</t>
  </si>
  <si>
    <t>GA0212-AJFE41E1100EAGL</t>
  </si>
  <si>
    <t>GA0212-AJFE41E1100EAGLE</t>
  </si>
  <si>
    <t>GA0212-AJFE41E1100EAGLS</t>
  </si>
  <si>
    <t>GA0212-AJFE41E1100EAGL4</t>
  </si>
  <si>
    <t>GA0212-AJFE41E1100EAGM</t>
  </si>
  <si>
    <t>GA0212-AJFE41E1100EAGS</t>
  </si>
  <si>
    <t>GA0212-AJFE41E1100EAGXL</t>
  </si>
  <si>
    <t>GA0212-AJFE41E1100EBKL</t>
  </si>
  <si>
    <t>GA0212-AJFE41E1100EBKLE</t>
  </si>
  <si>
    <t>GA0212-AJFE41E1100EBKLS</t>
  </si>
  <si>
    <t>GA0212-AJFE41E1100EBKL4</t>
  </si>
  <si>
    <t>GA0212-AJFE41E1100EBKM</t>
  </si>
  <si>
    <t>GA0212-AJFE41E1100EBKS</t>
  </si>
  <si>
    <t>GA0212-AJFE41E1100EBKXL</t>
  </si>
  <si>
    <t>GA0212-AJFE41E1100EBUL</t>
  </si>
  <si>
    <t>GA0212-AJFE41E1100EBULE</t>
  </si>
  <si>
    <t>GA0212-AJFE41E1100EBULS</t>
  </si>
  <si>
    <t>GA0212-AJFE41E1100EBUL4</t>
  </si>
  <si>
    <t>GA0212-AJFE41E1100EBUM</t>
  </si>
  <si>
    <t>GA0212-AJFE41E1100EBUS</t>
  </si>
  <si>
    <t>GA0212-AJFE41E1100EBUXL</t>
  </si>
  <si>
    <t>GA0212-AJFE41E1100EKHL</t>
  </si>
  <si>
    <t>GA0212-AJFE41E1100EKHLE</t>
  </si>
  <si>
    <t>GA0212-AJFE41E1100EKHLS</t>
  </si>
  <si>
    <t>GA0212-AJFE41E1100EKHL4</t>
  </si>
  <si>
    <t>GA0212-AJFE41E1100EKHM</t>
  </si>
  <si>
    <t>GA0212-AJFE41E1100EKHS</t>
  </si>
  <si>
    <t>GA0212-AJFE41E1100EKHXL</t>
  </si>
  <si>
    <t>GA0212-AJFE41E1100ENYL</t>
  </si>
  <si>
    <t>GA0212-AJFE41E1100ENYLE</t>
  </si>
  <si>
    <t>GA0212-AJFE41E1100ENYLS</t>
  </si>
  <si>
    <t>GA0212-AJFE41E1100ENYL4</t>
  </si>
  <si>
    <t>GA0212-AJFE41E1100ENYM</t>
  </si>
  <si>
    <t>GA0212-AJFE41E1100ENYS</t>
  </si>
  <si>
    <t>GA0212-AJFE41E1100ENYXL</t>
  </si>
  <si>
    <t>GA0212-AJFE41E1100EPKL</t>
  </si>
  <si>
    <t>GA0212-AJFE41E1100EPKLE</t>
  </si>
  <si>
    <t>GA0212-AJFE41E1100EPKLS</t>
  </si>
  <si>
    <t>GA0212-AJFE41E1100EPKL4</t>
  </si>
  <si>
    <t>GA0212-AJFE41E1100EPKM</t>
  </si>
  <si>
    <t>GA0212-AJFE41E1100EPKS</t>
  </si>
  <si>
    <t>GA0212-AJFE41E1100EPKXL</t>
  </si>
  <si>
    <t>GA0212-AJFE41E1100ESBL</t>
  </si>
  <si>
    <t>GA0212-AJFE41E1100ESBLE</t>
  </si>
  <si>
    <t>GA0212-AJFE41E1100ESBLS</t>
  </si>
  <si>
    <t>GA0212-AJFE41E1100ESBL4</t>
  </si>
  <si>
    <t>GA0212-AJFE41E1100ESBM</t>
  </si>
  <si>
    <t>GA0212-AJFE41E1100ESBS</t>
  </si>
  <si>
    <t>GA0212-AJFE41E1100ESBXL</t>
  </si>
  <si>
    <t>GA0212-AJFE41E11004KHL</t>
  </si>
  <si>
    <t>GA0212-AJFE41E11004KHLE</t>
  </si>
  <si>
    <t>GA0212-AJFE41E11004KHLS</t>
  </si>
  <si>
    <t>GA0212-AJFE41E11004KHM</t>
  </si>
  <si>
    <t>GA0212-AJFE41E11004KHS</t>
  </si>
  <si>
    <t>GA0212-AJFE41E11004KHXL</t>
  </si>
  <si>
    <t>GA0212-AJFE41E11004NYL</t>
  </si>
  <si>
    <t>GA0212-AJFE41E11004NYLE</t>
  </si>
  <si>
    <t>GA0212-AJFE41E11004NYLS</t>
  </si>
  <si>
    <t>GA0212-AJFE41E11004NYM</t>
  </si>
  <si>
    <t>GA0212-AJFE41E11004NYS</t>
  </si>
  <si>
    <t>GA0212-AJFE41E11004NYXL</t>
  </si>
  <si>
    <t>GA0212-AJFE41E11004PKL</t>
  </si>
  <si>
    <t>GA0212-AJFE41E11004PKLE</t>
  </si>
  <si>
    <t>GA0212-AJFE41E11004PKLS</t>
  </si>
  <si>
    <t>GA0212-AJFE41E11004PKM</t>
  </si>
  <si>
    <t>GA0212-AJFE41E11004PKS</t>
  </si>
  <si>
    <t>GA0212-AJFE41E11004PKXL</t>
  </si>
  <si>
    <t>GA0212-AJFE41E11004RDL</t>
  </si>
  <si>
    <t>GA0212-AJFE41E11004RDLE</t>
  </si>
  <si>
    <t>GA0212-AJFE41E11004RDLS</t>
  </si>
  <si>
    <t>GA0212-AJFE41E11004RDM</t>
  </si>
  <si>
    <t>GA0212-AJFE41E11004RDS</t>
  </si>
  <si>
    <t>GA0212-AJFE41E11004RDXL</t>
  </si>
  <si>
    <t>GA0212-AJFE41E1S010BKL</t>
  </si>
  <si>
    <t>GA0212-AJFE41E1S010BKLE</t>
  </si>
  <si>
    <t>GA0212-AJFE41E1S010BKLS</t>
  </si>
  <si>
    <t>GA0212-AJFE41E1S010BKM</t>
  </si>
  <si>
    <t>GA0212-AJFE41E1S010BKS</t>
  </si>
  <si>
    <t>GA0212-AJFE41E1S010BKXL</t>
  </si>
  <si>
    <t>GA0212-AJFE41E1S010LBL</t>
  </si>
  <si>
    <t>GA0212-AJFE41E1S010LBLE</t>
  </si>
  <si>
    <t>GA0212-AJFE41E1S010LBLS</t>
  </si>
  <si>
    <t>GA0212-AJFE41E1S010LBM</t>
  </si>
  <si>
    <t>GA0212-AJFE41E1S010LBS</t>
  </si>
  <si>
    <t>GA0212-AJFE41E1S010LBXL</t>
  </si>
  <si>
    <t>GA0212-AJFE41E1S010WHL</t>
  </si>
  <si>
    <t>GA0212-AJFE41E1S010WHLE</t>
  </si>
  <si>
    <t>GA0212-AJFE41E1S010WHLS</t>
  </si>
  <si>
    <t>GA0212-AJFE41E1S010WHM</t>
  </si>
  <si>
    <t>GA0212-AJFE41E1S010WHS</t>
  </si>
  <si>
    <t>GA0212-AJFE41E1S010WHXL</t>
  </si>
  <si>
    <t>GA0212-AJFE41E1400SBKL</t>
  </si>
  <si>
    <t>GA0212-AJFE41E1400SBKLE</t>
  </si>
  <si>
    <t>GA0212-AJFE41E1400SBKLS</t>
  </si>
  <si>
    <t>GA0212-AJFE41E1400SBKM</t>
  </si>
  <si>
    <t>GA0212-AJFE41E1400SBKS</t>
  </si>
  <si>
    <t>GA0212-AJFE41E1400SBKXL</t>
  </si>
  <si>
    <t>GA0212-AJFE41E1400SBWL</t>
  </si>
  <si>
    <t>GA0212-AJFE41E1400SBWLE</t>
  </si>
  <si>
    <t>GA0212-AJFE41E1400SBWLS</t>
  </si>
  <si>
    <t>GA0212-AJFE41E1400SBWM</t>
  </si>
  <si>
    <t>GA0212-AJFE41E1400SBWS</t>
  </si>
  <si>
    <t>GA0212-AJFE41E1400SBWXL</t>
  </si>
  <si>
    <t>GA0212-AJFE41E1400SDYL</t>
  </si>
  <si>
    <t>GA0212-AJFE41E1400SDYLE</t>
  </si>
  <si>
    <t>GA0212-AJFE41E1400SDYLS</t>
  </si>
  <si>
    <t>GA0212-AJFE41E1400SDYM</t>
  </si>
  <si>
    <t>GA0212-AJFE41E1400SDYS</t>
  </si>
  <si>
    <t>GA0212-AJFE41E1400SDYXL</t>
  </si>
  <si>
    <t>GA0212-AJFE41E1400SLBL</t>
  </si>
  <si>
    <t>GA0212-AJFE41E1400SLBLE</t>
  </si>
  <si>
    <t>GA0212-AJFE41E1400SLBLS</t>
  </si>
  <si>
    <t>GA0212-AJFE41E1400SLBM</t>
  </si>
  <si>
    <t>GA0212-AJFE41E1400SLBS</t>
  </si>
  <si>
    <t>GA0212-AJFE41E1400SLBXL</t>
  </si>
  <si>
    <t>GA0212-AJFE41E1400SWHL</t>
  </si>
  <si>
    <t>GA0212-AJFE41E1400SWHLE</t>
  </si>
  <si>
    <t>GA0212-AJFE41E1400SWHLS</t>
  </si>
  <si>
    <t>GA0212-AJFE41E1400SWHM</t>
  </si>
  <si>
    <t>GA0212-AJFE41E1400SWHS</t>
  </si>
  <si>
    <t>GA0212-AJFE41E1400SWHXL</t>
  </si>
  <si>
    <t>GA0212-AJFE41E1700ELBL</t>
  </si>
  <si>
    <t>GA0212-AJFE41E1700ELBLE</t>
  </si>
  <si>
    <t>GA0212-AJFE41E1700ELBLS</t>
  </si>
  <si>
    <t>GA0212-AJFE41E1700ELBM</t>
  </si>
  <si>
    <t>GA0212-AJFE41E1700ELBS</t>
  </si>
  <si>
    <t>GA0212-AJFE41E1700ELBXL</t>
  </si>
  <si>
    <t>GA0212-AJFE41E1700ENYL</t>
  </si>
  <si>
    <t>GA0212-AJFE41E1700ENYLE</t>
  </si>
  <si>
    <t>GA0212-AJFE41E1700ENYLS</t>
  </si>
  <si>
    <t>GA0212-AJFE41E1700ENYM</t>
  </si>
  <si>
    <t>GA0212-AJFE41E1700ENYS</t>
  </si>
  <si>
    <t>GA0212-AJFE41E1700ENYXL</t>
  </si>
  <si>
    <t>GA0212-AJFE41E1700EPKL</t>
  </si>
  <si>
    <t>GA0212-AJFE41E1700EPKLE</t>
  </si>
  <si>
    <t>GA0212-AJFE41E1700EPKLS</t>
  </si>
  <si>
    <t>GA0212-AJFE41E1700EPKM</t>
  </si>
  <si>
    <t>GA0212-AJFE41E1700EPKS</t>
  </si>
  <si>
    <t>GA0212-AJFE41E1700EPKXL</t>
  </si>
  <si>
    <t>GA0212-CZHE41E1E001BKL</t>
  </si>
  <si>
    <t>GA0212-CZHE41E1E001BKLE</t>
  </si>
  <si>
    <t>GA0212-CZHE41E1E001BKLS</t>
  </si>
  <si>
    <t>GA0212-CZHE41E1E001BKL4</t>
  </si>
  <si>
    <t>GA0212-CZHE41E1E001BKM</t>
  </si>
  <si>
    <t>GA0212-CZHE41E1E001BKXL</t>
  </si>
  <si>
    <t>GA0212-CZHE41E1E001BUL</t>
  </si>
  <si>
    <t>GA0212-CZHE41E1E001BULE</t>
  </si>
  <si>
    <t>GA0212-CZHE41E1E001BULS</t>
  </si>
  <si>
    <t>GA0212-CZHE41E1E001BUL4</t>
  </si>
  <si>
    <t>GA0212-CZHE41E1E001BUM</t>
  </si>
  <si>
    <t>GA0212-CZHE41E1E001BUXL</t>
  </si>
  <si>
    <t>GA0212-CZHE41E1E001WHL</t>
  </si>
  <si>
    <t>GA0212-CZHE41E1E001WHLE</t>
  </si>
  <si>
    <t>GA0212-CZHE41E1E001WHLS</t>
  </si>
  <si>
    <t>GA0212-CZHE41E1E001WHL4</t>
  </si>
  <si>
    <t>GA0212-CZHE41E1E001WHM</t>
  </si>
  <si>
    <t>GA0212-CZHE41E1E001WHXL</t>
  </si>
  <si>
    <t>GA0212-CZHE41EE600SAGL</t>
  </si>
  <si>
    <t>GA0212-CZHE41EE600SAGLE</t>
  </si>
  <si>
    <t>GA0212-CZHE41EE600SAGLS</t>
  </si>
  <si>
    <t>GA0212-CZHE41EE600SAGM</t>
  </si>
  <si>
    <t>GA0212-CZHE41EE600SAGS</t>
  </si>
  <si>
    <t>GA0212-CZHE41EE600SAGXL</t>
  </si>
  <si>
    <t>GA0212-CZHE41EE600SBKL</t>
  </si>
  <si>
    <t>GA0212-CZHE41EE600SBKLE</t>
  </si>
  <si>
    <t>GA0212-CZHE41EE600SBKLS</t>
  </si>
  <si>
    <t>GA0212-CZHE41EE600SBKM</t>
  </si>
  <si>
    <t>GA0212-CZHE41EE600SBKS</t>
  </si>
  <si>
    <t>GA0212-CZHE41EE600SBKXL</t>
  </si>
  <si>
    <t>GA0212-CZHE41EE600SCOL</t>
  </si>
  <si>
    <t>GA0212-CZHE41EE600SCOLE</t>
  </si>
  <si>
    <t>GA0212-CZHE41EE600SCOLS</t>
  </si>
  <si>
    <t>GA0212-CZHE41EE600SCOM</t>
  </si>
  <si>
    <t>GA0212-CZHE41EE600SCOS</t>
  </si>
  <si>
    <t>GA0212-CZHE41EE600SCOXL</t>
  </si>
  <si>
    <t>GA0212-CZHE41EE600SDYL</t>
  </si>
  <si>
    <t>GA0212-CZHE41EE600SDYLE</t>
  </si>
  <si>
    <t>GA0212-CZHE41EE600SDYLS</t>
  </si>
  <si>
    <t>GA0212-CZHE41EE600SDYM</t>
  </si>
  <si>
    <t>GA0212-CZHE41EE600SDYS</t>
  </si>
  <si>
    <t>GA0212-CZHE41EE600SDYXL</t>
  </si>
  <si>
    <t>GA0212-CZHE41EE600SGNL</t>
  </si>
  <si>
    <t>GA0212-CZHE41EE600SGNLE</t>
  </si>
  <si>
    <t>GA0212-CZHE41EE600SGNLS</t>
  </si>
  <si>
    <t>GA0212-CZHE41EE600SGNM</t>
  </si>
  <si>
    <t>GA0212-CZHE41EE600SGNS</t>
  </si>
  <si>
    <t>GA0212-CZHE41EE600SGNXL</t>
  </si>
  <si>
    <t>GA0212-CZHE41EE600SGYL</t>
  </si>
  <si>
    <t>GA0212-CZHE41EE600SGYLE</t>
  </si>
  <si>
    <t>GA0212-CZHE41EE600SGYLS</t>
  </si>
  <si>
    <t>GA0212-CZHE41EE600SGYM</t>
  </si>
  <si>
    <t>GA0212-CZHE41EE600SGYS</t>
  </si>
  <si>
    <t>GA0212-CZHE41EE600SGYXL</t>
  </si>
  <si>
    <t>GA0212-CZHE41EE600SKHL</t>
  </si>
  <si>
    <t>GA0212-CZHE41EE600SKHLE</t>
  </si>
  <si>
    <t>GA0212-CZHE41EE600SKHLS</t>
  </si>
  <si>
    <t>GA0212-CZHE41EE600SKHM</t>
  </si>
  <si>
    <t>GA0212-CZHE41EE600SKHS</t>
  </si>
  <si>
    <t>GA0212-CZHE41EE600SKHXL</t>
  </si>
  <si>
    <t>GA0212-CZHE41EE600SNYL</t>
  </si>
  <si>
    <t>GA0212-CZHE41EE600SNYLE</t>
  </si>
  <si>
    <t>GA0212-CZHE41EE600SNYLS</t>
  </si>
  <si>
    <t>GA0212-CZHE41EE600SNYM</t>
  </si>
  <si>
    <t>GA0212-CZHE41EE600SNYS</t>
  </si>
  <si>
    <t>GA0212-CZHE41EE600SNYXL</t>
  </si>
  <si>
    <t>GA0212-CZHE41EE600SRDL</t>
  </si>
  <si>
    <t>GA0212-CZHE41EE600SRDLE</t>
  </si>
  <si>
    <t>GA0212-CZHE41EE600SRDLS</t>
  </si>
  <si>
    <t>GA0212-CZHE41EE600SRDM</t>
  </si>
  <si>
    <t>GA0212-CZHE41EE600SRDS</t>
  </si>
  <si>
    <t>GA0212-CZHE41EE600SRDXL</t>
  </si>
  <si>
    <t>GA0212-CZHE41EE600SWHL</t>
  </si>
  <si>
    <t>GA0212-CZHE41EE600SWHLE</t>
  </si>
  <si>
    <t>GA0212-CZHE41EE600SWHLS</t>
  </si>
  <si>
    <t>GA0212-CZHE41EE600SWHM</t>
  </si>
  <si>
    <t>GA0212-CZHE41EE600SWHS</t>
  </si>
  <si>
    <t>GA0212-CZHE41EE600SWHXL</t>
  </si>
  <si>
    <t>GA0212-CZHE41EE600SYEL</t>
  </si>
  <si>
    <t>GA0212-CZHE41EE600SYELE</t>
  </si>
  <si>
    <t>GA0212-CZHE41EE600SYELS</t>
  </si>
  <si>
    <t>GA0212-CZHE41EE600SYEM</t>
  </si>
  <si>
    <t>GA0212-CZHE41EE600SYES</t>
  </si>
  <si>
    <t>GA0212-CZHE41EE600SYEXL</t>
  </si>
  <si>
    <t>GA0212-HJXE41E14001DYL</t>
  </si>
  <si>
    <t>GA0212-HJXE41E14001DYLE</t>
  </si>
  <si>
    <t>GA0212-HJXE41E14001DYLS</t>
  </si>
  <si>
    <t>GA0212-HJXE41E14001DYL4</t>
  </si>
  <si>
    <t>GA0212-HJXE41E14001DYL5</t>
  </si>
  <si>
    <t>GA0212-HJXE41E14001DYM</t>
  </si>
  <si>
    <t>GA0212-HJXE41E14001DYS</t>
  </si>
  <si>
    <t>GA0212-HJXE41E14001DYXL</t>
  </si>
  <si>
    <t>GA0212-HJXE41E14001GNL</t>
  </si>
  <si>
    <t>GA0212-HJXE41E14001GNLE</t>
  </si>
  <si>
    <t>GA0212-HJXE41E14001GNLS</t>
  </si>
  <si>
    <t>GA0212-HJXE41E14001GNL4</t>
  </si>
  <si>
    <t>GA0212-HJXE41E14001GNL5</t>
  </si>
  <si>
    <t>GA0212-HJXE41E14001GNM</t>
  </si>
  <si>
    <t>GA0212-HJXE41E14001GNS</t>
  </si>
  <si>
    <t>GA0212-HJXE41E14001GNXL</t>
  </si>
  <si>
    <t>GA0212-HJXE41E14001GYL</t>
  </si>
  <si>
    <t>GA0212-HJXE41E14001GYLE</t>
  </si>
  <si>
    <t>GA0212-HJXE41E14001GYLS</t>
  </si>
  <si>
    <t>GA0212-HJXE41E14001GYL4</t>
  </si>
  <si>
    <t>GA0212-HJXE41E14001GYL5</t>
  </si>
  <si>
    <t>GA0212-HJXE41E14001GYM</t>
  </si>
  <si>
    <t>GA0212-HJXE41E14001GYS</t>
  </si>
  <si>
    <t>GA0212-HJXE41E14001GYXL</t>
  </si>
  <si>
    <t>GA0212-HJXE41E14001KHL</t>
  </si>
  <si>
    <t>GA0212-HJXE41E14001KHLE</t>
  </si>
  <si>
    <t>GA0212-HJXE41E14001KHLS</t>
  </si>
  <si>
    <t>GA0212-HJXE41E14001KHL4</t>
  </si>
  <si>
    <t>GA0212-HJXE41E14001KHL5</t>
  </si>
  <si>
    <t>GA0212-HJXE41E14001KHM</t>
  </si>
  <si>
    <t>GA0212-HJXE41E14001KHS</t>
  </si>
  <si>
    <t>GA0212-HJXE41E14001KHXL</t>
  </si>
  <si>
    <t>GA0212-HJXE41E14001RDL</t>
  </si>
  <si>
    <t>GA0212-HJXE41E14001RDLE</t>
  </si>
  <si>
    <t>GA0212-HJXE41E14001RDLS</t>
  </si>
  <si>
    <t>GA0212-HJXE41E14001RDL4</t>
  </si>
  <si>
    <t>GA0212-HJXE41E14001RDL5</t>
  </si>
  <si>
    <t>GA0212-HJXE41E14001RDM</t>
  </si>
  <si>
    <t>GA0212-HJXE41E14001RDS</t>
  </si>
  <si>
    <t>GA0212-HJXE41E14001RDXL</t>
  </si>
  <si>
    <t>GA0212-HJXE41E1400EDYL</t>
  </si>
  <si>
    <t>GA0212-HJXE41E1400EDYLE</t>
  </si>
  <si>
    <t>GA0212-HJXE41E1400EDYLS</t>
  </si>
  <si>
    <t>GA0212-HJXE41E1400EDYL4</t>
  </si>
  <si>
    <t>GA0212-HJXE41E1400EDYL5</t>
  </si>
  <si>
    <t>GA0212-HJXE41E1400EDYM</t>
  </si>
  <si>
    <t>GA0212-HJXE41E1400EDYS</t>
  </si>
  <si>
    <t>GA0212-HJXE41E1400EDYXL</t>
  </si>
  <si>
    <t>GA0212-HJXE41E1400EGNL</t>
  </si>
  <si>
    <t>GA0212-HJXE41E1400EGNLE</t>
  </si>
  <si>
    <t>GA0212-HJXE41E1400EGNLS</t>
  </si>
  <si>
    <t>GA0212-HJXE41E1400EGNL4</t>
  </si>
  <si>
    <t>GA0212-HJXE41E1400EGNL5</t>
  </si>
  <si>
    <t>GA0212-HJXE41E1400EGNM</t>
  </si>
  <si>
    <t>GA0212-HJXE41E1400EGNS</t>
  </si>
  <si>
    <t>GA0212-HJXE41E1400EGNXL</t>
  </si>
  <si>
    <t>GA0212-HJXE41E1400EGYL</t>
  </si>
  <si>
    <t>GA0212-HJXE41E1400EGYLE</t>
  </si>
  <si>
    <t>GA0212-HJXE41E1400EGYLS</t>
  </si>
  <si>
    <t>GA0212-HJXE41E1400EGYL4</t>
  </si>
  <si>
    <t>GA0212-HJXE41E1400EGYL5</t>
  </si>
  <si>
    <t>GA0212-HJXE41E1400EGYM</t>
  </si>
  <si>
    <t>GA0212-HJXE41E1400EGYS</t>
  </si>
  <si>
    <t>GA0212-HJXE41E1400EGYXL</t>
  </si>
  <si>
    <t>GA0212-HJXE41E1400EKHL</t>
  </si>
  <si>
    <t>GA0212-HJXE41E1400EKHLE</t>
  </si>
  <si>
    <t>GA0212-HJXE41E1400EKHLS</t>
  </si>
  <si>
    <t>GA0212-HJXE41E1400EKHL4</t>
  </si>
  <si>
    <t>GA0212-HJXE41E1400EKHL5</t>
  </si>
  <si>
    <t>GA0212-HJXE41E1400EKHM</t>
  </si>
  <si>
    <t>GA0212-HJXE41E1400EKHS</t>
  </si>
  <si>
    <t>GA0212-HJXE41E1400EKHXL</t>
  </si>
  <si>
    <t>GA0212-HJXE41E1400ERDL</t>
  </si>
  <si>
    <t>GA0212-HJXE41E1400ERDLE</t>
  </si>
  <si>
    <t>GA0212-HJXE41E1400ERDLS</t>
  </si>
  <si>
    <t>GA0212-HJXE41E1400ERDL4</t>
  </si>
  <si>
    <t>GA0212-HJXE41E1400ERDL5</t>
  </si>
  <si>
    <t>GA0212-HJXE41E1400ERDM</t>
  </si>
  <si>
    <t>GA0212-HJXE41E1400ERDS</t>
  </si>
  <si>
    <t>GA0212-HJXE41E1400ERDXL</t>
  </si>
  <si>
    <t>GA0212-HJXE41E1400SBKL</t>
  </si>
  <si>
    <t>GA0212-HJXE41E1400SBKLE</t>
  </si>
  <si>
    <t>GA0212-HJXE41E1400SBKLS</t>
  </si>
  <si>
    <t>GA0212-HJXE41E1400SBKL4</t>
  </si>
  <si>
    <t>GA0212-HJXE41E1400SBKL5</t>
  </si>
  <si>
    <t>GA0212-HJXE41E1400SBKM</t>
  </si>
  <si>
    <t>GA0212-HJXE41E1400SBKS</t>
  </si>
  <si>
    <t>GA0212-HJXE41E1400SBKXL</t>
  </si>
  <si>
    <t>GA0212-HJXE41E1400SBUL</t>
  </si>
  <si>
    <t>GA0212-HJXE41E1400SBULE</t>
  </si>
  <si>
    <t>GA0212-HJXE41E1400SBULS</t>
  </si>
  <si>
    <t>GA0212-HJXE41E1400SBUL4</t>
  </si>
  <si>
    <t>GA0212-HJXE41E1400SBUL5</t>
  </si>
  <si>
    <t>GA0212-HJXE41E1400SBUM</t>
  </si>
  <si>
    <t>GA0212-HJXE41E1400SBUS</t>
  </si>
  <si>
    <t>GA0212-HJXE41E1400SBUXL</t>
  </si>
  <si>
    <t>GA0212-HJXE41E1400SGNL</t>
  </si>
  <si>
    <t>GA0212-HJXE41E1400SGNLE</t>
  </si>
  <si>
    <t>GA0212-HJXE41E1400SGNLS</t>
  </si>
  <si>
    <t>GA0212-HJXE41E1400SGNL4</t>
  </si>
  <si>
    <t>GA0212-HJXE41E1400SGNL5</t>
  </si>
  <si>
    <t>GA0212-HJXE41E1400SGNM</t>
  </si>
  <si>
    <t>GA0212-HJXE41E1400SGNS</t>
  </si>
  <si>
    <t>GA0212-HJXE41E1400SGNXL</t>
  </si>
  <si>
    <t>GA0212-HJXE41E1400SGYL</t>
  </si>
  <si>
    <t>GA0212-HJXE41E1400SGYLE</t>
  </si>
  <si>
    <t>GA0212-HJXE41E1400SGYLS</t>
  </si>
  <si>
    <t>GA0212-HJXE41E1400SGYL4</t>
  </si>
  <si>
    <t>GA0212-HJXE41E1400SGYL5</t>
  </si>
  <si>
    <t>GA0212-HJXE41E1400SGYM</t>
  </si>
  <si>
    <t>GA0212-HJXE41E1400SGYS</t>
  </si>
  <si>
    <t>GA0212-HJXE41E1400SGYXL</t>
  </si>
  <si>
    <t>GA0212-HJXE41E1400SKHL</t>
  </si>
  <si>
    <t>GA0212-HJXE41E1400SKHLE</t>
  </si>
  <si>
    <t>GA0212-HJXE41E1400SKHLS</t>
  </si>
  <si>
    <t>GA0212-HJXE41E1400SKHL4</t>
  </si>
  <si>
    <t>GA0212-HJXE41E1400SKHL5</t>
  </si>
  <si>
    <t>GA0212-HJXE41E1400SKHM</t>
  </si>
  <si>
    <t>GA0212-HJXE41E1400SKHS</t>
  </si>
  <si>
    <t>GA0212-HJXE41E1400SKHXL</t>
  </si>
  <si>
    <t>GA0212-HJXE41E1400SRDL</t>
  </si>
  <si>
    <t>GA0212-HJXE41E1400SRDLE</t>
  </si>
  <si>
    <t>GA0212-HJXE41E1400SRDLS</t>
  </si>
  <si>
    <t>GA0212-HJXE41E1400SRDL4</t>
  </si>
  <si>
    <t>GA0212-HJXE41E1400SRDL5</t>
  </si>
  <si>
    <t>GA0212-HJXE41E1400SRDM</t>
  </si>
  <si>
    <t>GA0212-HJXE41E1400SRDS</t>
  </si>
  <si>
    <t>GA0212-HJXE41E1400SRDXL</t>
  </si>
  <si>
    <t>GA0212-HWJE41E1S00SBKL</t>
  </si>
  <si>
    <t>GA0212-HWJE41E1S00SBKLE</t>
  </si>
  <si>
    <t>GA0212-HWJE41E1S00SBKLS</t>
  </si>
  <si>
    <t>GA0212-HWJE41E1S00SBKM</t>
  </si>
  <si>
    <t>GA0212-HWJE41E1S00SBKS</t>
  </si>
  <si>
    <t>GA0212-HWJE41E1S00SBKXL</t>
  </si>
  <si>
    <t>GA0212-HWJE41E1S00SGYL</t>
  </si>
  <si>
    <t>GA0212-HWJE41E1S00SGYLE</t>
  </si>
  <si>
    <t>GA0212-HWJE41E1S00SGYLS</t>
  </si>
  <si>
    <t>GA0212-HWJE41E1S00SGYM</t>
  </si>
  <si>
    <t>GA0212-HWJE41E1S00SGYS</t>
  </si>
  <si>
    <t>GA0212-HWJE41E1S00SGYXL</t>
  </si>
  <si>
    <t>GA0212-HWJE41E1S00SKHL</t>
  </si>
  <si>
    <t>GA0212-HWJE41E1S00SKHLE</t>
  </si>
  <si>
    <t>GA0212-HWJE41E1S00SKHLS</t>
  </si>
  <si>
    <t>GA0212-HWJE41E1S00SKHM</t>
  </si>
  <si>
    <t>GA0212-HWJE41E1S00SKHS</t>
  </si>
  <si>
    <t>GA0212-HWJE41E1S00SKHXL</t>
  </si>
  <si>
    <t>GA0212-HWJE41E1S00SWHL</t>
  </si>
  <si>
    <t>GA0212-HWJE41E1S00SWHLE</t>
  </si>
  <si>
    <t>GA0212-HWJE41E1S00SWHLS</t>
  </si>
  <si>
    <t>GA0212-HWJE41E1S00SWHM</t>
  </si>
  <si>
    <t>GA0212-HWJE41E1S00SWHS</t>
  </si>
  <si>
    <t>GA0212-HWJE41E1S00SWHXL</t>
  </si>
  <si>
    <t>GA0212-HZZE41E11011AGL</t>
  </si>
  <si>
    <t>GA0212-HZZE41E11011AGLE</t>
  </si>
  <si>
    <t>GA0212-HZZE41E11011AGM</t>
  </si>
  <si>
    <t>GA0212-HZZE41E11011AGS</t>
  </si>
  <si>
    <t>GA0212-HZZE41E11011AGXL</t>
  </si>
  <si>
    <t>GA0212-HZZE41E11011BKL</t>
  </si>
  <si>
    <t>GA0212-HZZE41E11011BKLE</t>
  </si>
  <si>
    <t>GA0212-HZZE41E11011BKM</t>
  </si>
  <si>
    <t>GA0212-HZZE41E11011BKS</t>
  </si>
  <si>
    <t>GA0212-HZZE41E11011BKXL</t>
  </si>
  <si>
    <t>GA0212-HZZE41E11011BUL</t>
  </si>
  <si>
    <t>GA0212-HZZE41E11011BULE</t>
  </si>
  <si>
    <t>GA0212-HZZE41E11011BUM</t>
  </si>
  <si>
    <t>GA0212-HZZE41E11011BUS</t>
  </si>
  <si>
    <t>GA0212-HZZE41E11011BUXL</t>
  </si>
  <si>
    <t>GA0212-HZZE41E11011DBL</t>
  </si>
  <si>
    <t>GA0212-HZZE41E11011DBLE</t>
  </si>
  <si>
    <t>GA0212-HZZE41E11011DBM</t>
  </si>
  <si>
    <t>GA0212-HZZE41E11011DBS</t>
  </si>
  <si>
    <t>GA0212-HZZE41E11011DBXL</t>
  </si>
  <si>
    <t>GA0212-HZZE41E11011DYL</t>
  </si>
  <si>
    <t>GA0212-HZZE41E11011DYLE</t>
  </si>
  <si>
    <t>GA0212-HZZE41E11011DYM</t>
  </si>
  <si>
    <t>GA0212-HZZE41E11011DYS</t>
  </si>
  <si>
    <t>GA0212-HZZE41E11011DYXL</t>
  </si>
  <si>
    <t>GA0212-HZZE41E11011GYL</t>
  </si>
  <si>
    <t>GA0212-HZZE41E11011GYLE</t>
  </si>
  <si>
    <t>GA0212-HZZE41E11011GYM</t>
  </si>
  <si>
    <t>GA0212-HZZE41E11011GYS</t>
  </si>
  <si>
    <t>GA0212-HZZE41E11011GYXL</t>
  </si>
  <si>
    <t>GA0212-HZZE41E11011LBL</t>
  </si>
  <si>
    <t>GA0212-HZZE41E11011LBLE</t>
  </si>
  <si>
    <t>GA0212-HZZE41E11011LBM</t>
  </si>
  <si>
    <t>GA0212-HZZE41E11011LBS</t>
  </si>
  <si>
    <t>GA0212-HZZE41E11011LBXL</t>
  </si>
  <si>
    <t>GA0212-HZZE41E11011PPL</t>
  </si>
  <si>
    <t>GA0212-HZZE41E11011PPLE</t>
  </si>
  <si>
    <t>GA0212-HZZE41E11011PPM</t>
  </si>
  <si>
    <t>GA0212-HZZE41E11011PPS</t>
  </si>
  <si>
    <t>GA0212-HZZE41E11011PPXL</t>
  </si>
  <si>
    <t>GA0212-HZZE41E11011RDL</t>
  </si>
  <si>
    <t>GA0212-HZZE41E11011RDLE</t>
  </si>
  <si>
    <t>GA0212-HZZE41E11011RDM</t>
  </si>
  <si>
    <t>GA0212-HZZE41E11011RDS</t>
  </si>
  <si>
    <t>GA0212-HZZE41E11011RDXL</t>
  </si>
  <si>
    <t>GA0212-HZZE41E11011SLL</t>
  </si>
  <si>
    <t>GA0212-HZZE41E11011SLLE</t>
  </si>
  <si>
    <t>GA0212-HZZE41E11011SLM</t>
  </si>
  <si>
    <t>GA0212-HZZE41E11011SLS</t>
  </si>
  <si>
    <t>GA0212-HZZE41E11011SLXL</t>
  </si>
  <si>
    <t>GA0212-HZZE41E1E010AGL</t>
  </si>
  <si>
    <t>GA0212-HZZE41E1E010AGLE</t>
  </si>
  <si>
    <t>GA0212-HZZE41E1E010AGLS</t>
  </si>
  <si>
    <t>GA0212-HZZE41E1E010AGL4</t>
  </si>
  <si>
    <t>GA0212-HZZE41E1E010AGL5</t>
  </si>
  <si>
    <t>GA0212-HZZE41E1E010AGM</t>
  </si>
  <si>
    <t>GA0212-HZZE41E1E010AGXL</t>
  </si>
  <si>
    <t>GA0212-HZZE41E1E010BGL</t>
  </si>
  <si>
    <t>GA0212-HZZE41E1E010BGLE</t>
  </si>
  <si>
    <t>GA0212-HZZE41E1E010BGLS</t>
  </si>
  <si>
    <t>GA0212-HZZE41E1E010BGL4</t>
  </si>
  <si>
    <t>GA0212-HZZE41E1E010BGL5</t>
  </si>
  <si>
    <t>GA0212-HZZE41E1E010BGM</t>
  </si>
  <si>
    <t>GA0212-HZZE41E1E010BGXL</t>
  </si>
  <si>
    <t>GA0212-HZZE41E1E010BUL</t>
  </si>
  <si>
    <t>GA0212-HZZE41E1E010BULE</t>
  </si>
  <si>
    <t>GA0212-HZZE41E1E010BULS</t>
  </si>
  <si>
    <t>GA0212-HZZE41E1E010BUL4</t>
  </si>
  <si>
    <t>GA0212-HZZE41E1E010BUL5</t>
  </si>
  <si>
    <t>GA0212-HZZE41E1E010BUM</t>
  </si>
  <si>
    <t>GA0212-HZZE41E1E010BUXL</t>
  </si>
  <si>
    <t>GA0212-HZZE41E1E010COL</t>
  </si>
  <si>
    <t>GA0212-HZZE41E1E010COLE</t>
  </si>
  <si>
    <t>GA0212-HZZE41E1E010COLS</t>
  </si>
  <si>
    <t>GA0212-HZZE41E1E010COL4</t>
  </si>
  <si>
    <t>GA0212-HZZE41E1E010COL5</t>
  </si>
  <si>
    <t>GA0212-HZZE41E1E010COM</t>
  </si>
  <si>
    <t>GA0212-HZZE41E1E010COXL</t>
  </si>
  <si>
    <t>GA0212-HZZE41E1E010DYL</t>
  </si>
  <si>
    <t>GA0212-HZZE41E1E010DYLE</t>
  </si>
  <si>
    <t>GA0212-HZZE41E1E010DYLS</t>
  </si>
  <si>
    <t>GA0212-HZZE41E1E010DYL4</t>
  </si>
  <si>
    <t>GA0212-HZZE41E1E010DYL5</t>
  </si>
  <si>
    <t>GA0212-HZZE41E1E010DYM</t>
  </si>
  <si>
    <t>GA0212-HZZE41E1E010DYXL</t>
  </si>
  <si>
    <t>GA0212-HZZE41E1E010GNL</t>
  </si>
  <si>
    <t>GA0212-HZZE41E1E010GNLE</t>
  </si>
  <si>
    <t>GA0212-HZZE41E1E010GNLS</t>
  </si>
  <si>
    <t>GA0212-HZZE41E1E010GNL4</t>
  </si>
  <si>
    <t>GA0212-HZZE41E1E010GNL5</t>
  </si>
  <si>
    <t>GA0212-HZZE41E1E010GNM</t>
  </si>
  <si>
    <t>GA0212-HZZE41E1E010GNXL</t>
  </si>
  <si>
    <t>GA0212-HZZE41E1E010PPL</t>
  </si>
  <si>
    <t>GA0212-HZZE41E1E010PPLE</t>
  </si>
  <si>
    <t>GA0212-HZZE41E1E010PPLS</t>
  </si>
  <si>
    <t>GA0212-HZZE41E1E010PPL4</t>
  </si>
  <si>
    <t>GA0212-HZZE41E1E010PPL5</t>
  </si>
  <si>
    <t>GA0212-HZZE41E1E010PPM</t>
  </si>
  <si>
    <t>GA0212-HZZE41E1E010PPXL</t>
  </si>
  <si>
    <t>GA0212-HZZE41E1E010WEL</t>
  </si>
  <si>
    <t>GA0212-HZZE41E1E010WELE</t>
  </si>
  <si>
    <t>GA0212-HZZE41E1E010WELS</t>
  </si>
  <si>
    <t>GA0212-HZZE41E1E010WEL4</t>
  </si>
  <si>
    <t>GA0212-HZZE41E1E010WEL5</t>
  </si>
  <si>
    <t>GA0212-HZZE41E1E010WEM</t>
  </si>
  <si>
    <t>GA0212-HZZE41E1E010WEXL</t>
  </si>
  <si>
    <t>GA0212-HZZE41E17011AGL</t>
  </si>
  <si>
    <t>GA0212-HZZE41E17011AGLE</t>
  </si>
  <si>
    <t>GA0212-HZZE41E17011AGLS</t>
  </si>
  <si>
    <t>GA0212-HZZE41E17011AGL4</t>
  </si>
  <si>
    <t>GA0212-HZZE41E17011AGL5</t>
  </si>
  <si>
    <t>GA0212-HZZE41E17011AGM</t>
  </si>
  <si>
    <t>GA0212-HZZE41E17011AGXL</t>
  </si>
  <si>
    <t>GA0212-HZZE41E17011BKL</t>
  </si>
  <si>
    <t>GA0212-HZZE41E17011BKLE</t>
  </si>
  <si>
    <t>GA0212-HZZE41E17011BKLS</t>
  </si>
  <si>
    <t>GA0212-HZZE41E17011BKL4</t>
  </si>
  <si>
    <t>GA0212-HZZE41E17011BKL5</t>
  </si>
  <si>
    <t>GA0212-HZZE41E17011BKM</t>
  </si>
  <si>
    <t>GA0212-HZZE41E17011BKXL</t>
  </si>
  <si>
    <t>GA0212-HZZE41E17011DBL</t>
  </si>
  <si>
    <t>GA0212-HZZE41E17011DBLE</t>
  </si>
  <si>
    <t>GA0212-HZZE41E17011DBLS</t>
  </si>
  <si>
    <t>GA0212-HZZE41E17011DBL4</t>
  </si>
  <si>
    <t>GA0212-HZZE41E17011DBL5</t>
  </si>
  <si>
    <t>GA0212-HZZE41E17011DBM</t>
  </si>
  <si>
    <t>GA0212-HZZE41E17011DBXL</t>
  </si>
  <si>
    <t>GA0212-HZZE41E17011GYL</t>
  </si>
  <si>
    <t>GA0212-HZZE41E17011GYLE</t>
  </si>
  <si>
    <t>GA0212-HZZE41E17011GYLS</t>
  </si>
  <si>
    <t>GA0212-HZZE41E17011GYL4</t>
  </si>
  <si>
    <t>GA0212-HZZE41E17011GYL5</t>
  </si>
  <si>
    <t>GA0212-HZZE41E17011GYM</t>
  </si>
  <si>
    <t>GA0212-HZZE41E17011GYXL</t>
  </si>
  <si>
    <t>GA0212-HZZE41E17011KHL</t>
  </si>
  <si>
    <t>GA0212-HZZE41E17011KHLE</t>
  </si>
  <si>
    <t>GA0212-HZZE41E17011KHLS</t>
  </si>
  <si>
    <t>GA0212-HZZE41E17011KHL4</t>
  </si>
  <si>
    <t>GA0212-HZZE41E17011KHL5</t>
  </si>
  <si>
    <t>GA0212-HZZE41E17011KHM</t>
  </si>
  <si>
    <t>GA0212-HZZE41E17011KHXL</t>
  </si>
  <si>
    <t>GA0212-HZZE41E17011PKL</t>
  </si>
  <si>
    <t>GA0212-HZZE41E17011PKLE</t>
  </si>
  <si>
    <t>GA0212-HZZE41E17011PKLS</t>
  </si>
  <si>
    <t>GA0212-HZZE41E17011PKL4</t>
  </si>
  <si>
    <t>GA0212-HZZE41E17011PKL5</t>
  </si>
  <si>
    <t>GA0212-HZZE41E17011PKM</t>
  </si>
  <si>
    <t>GA0212-HZZE41E17011PKXL</t>
  </si>
  <si>
    <t>GA0212-HZZE41E17011SBL</t>
  </si>
  <si>
    <t>GA0212-HZZE41E17011SBLE</t>
  </si>
  <si>
    <t>GA0212-HZZE41E17011SBLS</t>
  </si>
  <si>
    <t>GA0212-HZZE41E17011SBL4</t>
  </si>
  <si>
    <t>GA0212-HZZE41E17011SBL5</t>
  </si>
  <si>
    <t>GA0212-HZZE41E17011SBM</t>
  </si>
  <si>
    <t>GA0212-HZZE41E17011SBXL</t>
  </si>
  <si>
    <t>GA0212-HZZE41E17011WHL</t>
  </si>
  <si>
    <t>GA0212-HZZE41E17011WHLE</t>
  </si>
  <si>
    <t>GA0212-HZZE41E17011WHLS</t>
  </si>
  <si>
    <t>GA0212-HZZE41E17011WHL4</t>
  </si>
  <si>
    <t>GA0212-HZZE41E17011WHL5</t>
  </si>
  <si>
    <t>GA0212-HZZE41E17011WHM</t>
  </si>
  <si>
    <t>GA0212-HZZE41E17011WHXL</t>
  </si>
  <si>
    <t>GA0212-HZZE41E19015BKL</t>
  </si>
  <si>
    <t>GA0212-HZZE41E19015BKLE</t>
  </si>
  <si>
    <t>GA0212-HZZE41E19015BKM</t>
  </si>
  <si>
    <t>GA0212-HZZE41E19015BKS</t>
  </si>
  <si>
    <t>GA0212-HZZE41E19015BKXL</t>
  </si>
  <si>
    <t>GA0212-HZZE41E19015GYL</t>
  </si>
  <si>
    <t>GA0212-HZZE41E19015GYLE</t>
  </si>
  <si>
    <t>GA0212-HZZE41E19015GYM</t>
  </si>
  <si>
    <t>GA0212-HZZE41E19015GYS</t>
  </si>
  <si>
    <t>GA0212-HZZE41E19015GYXL</t>
  </si>
  <si>
    <t>GA0212-HZZE41E19015LBL</t>
  </si>
  <si>
    <t>GA0212-HZZE41E19015LBLE</t>
  </si>
  <si>
    <t>GA0212-HZZE41E19015LBM</t>
  </si>
  <si>
    <t>GA0212-HZZE41E19015LBS</t>
  </si>
  <si>
    <t>GA0212-HZZE41E19015LBXL</t>
  </si>
  <si>
    <t>GA0212-HZZE41E19015WHL</t>
  </si>
  <si>
    <t>GA0212-HZZE41E19015WHLE</t>
  </si>
  <si>
    <t>GA0212-HZZE41E19015WHM</t>
  </si>
  <si>
    <t>GA0212-HZZE41E19015WHS</t>
  </si>
  <si>
    <t>GA0212-HZZE41E19015WHXL</t>
  </si>
  <si>
    <t>GA0212-HZZE41E19016AGL</t>
  </si>
  <si>
    <t>GA0212-HZZE41E19016AGLE</t>
  </si>
  <si>
    <t>GA0212-HZZE41E19016AGM</t>
  </si>
  <si>
    <t>GA0212-HZZE41E19016AGS</t>
  </si>
  <si>
    <t>GA0212-HZZE41E19016AGXL</t>
  </si>
  <si>
    <t>GA0212-HZZE41E19016BKL</t>
  </si>
  <si>
    <t>GA0212-HZZE41E19016BKLE</t>
  </si>
  <si>
    <t>GA0212-HZZE41E19016BKM</t>
  </si>
  <si>
    <t>GA0212-HZZE41E19016BKS</t>
  </si>
  <si>
    <t>GA0212-HZZE41E19016BKXL</t>
  </si>
  <si>
    <t>GA0212-HZZE41E19016DBL</t>
  </si>
  <si>
    <t>GA0212-HZZE41E19016DBLE</t>
  </si>
  <si>
    <t>GA0212-HZZE41E19016DBM</t>
  </si>
  <si>
    <t>GA0212-HZZE41E19016DBS</t>
  </si>
  <si>
    <t>GA0212-HZZE41E19016DBXL</t>
  </si>
  <si>
    <t>GA0212-HZZE41E19016DYL</t>
  </si>
  <si>
    <t>GA0212-HZZE41E19016DYLE</t>
  </si>
  <si>
    <t>GA0212-HZZE41E19016DYM</t>
  </si>
  <si>
    <t>GA0212-HZZE41E19016DYS</t>
  </si>
  <si>
    <t>GA0212-HZZE41E19016DYXL</t>
  </si>
  <si>
    <t>GA0212-HZZE41E19016NYL</t>
  </si>
  <si>
    <t>GA0212-HZZE41E19016NYLE</t>
  </si>
  <si>
    <t>GA0212-HZZE41E19016NYM</t>
  </si>
  <si>
    <t>GA0212-HZZE41E19016NYS</t>
  </si>
  <si>
    <t>GA0212-HZZE41E19016NYXL</t>
  </si>
  <si>
    <t>GA0212-HZZE41E19016WHL</t>
  </si>
  <si>
    <t>GA0212-HZZE41E19016WHLE</t>
  </si>
  <si>
    <t>GA0212-HZZE41E19016WHM</t>
  </si>
  <si>
    <t>GA0212-HZZE41E19016WHS</t>
  </si>
  <si>
    <t>GA0212-HZZE41E19016WHXL</t>
  </si>
  <si>
    <t>GA0212-HZZE41E19018BKL</t>
  </si>
  <si>
    <t>GA0212-HZZE41E19018BKLE</t>
  </si>
  <si>
    <t>GA0212-HZZE41E19018BKM</t>
  </si>
  <si>
    <t>GA0212-HZZE41E19018BKS</t>
  </si>
  <si>
    <t>GA0212-HZZE41E19018BKXL</t>
  </si>
  <si>
    <t>GA0212-HZZE41E19018BUL</t>
  </si>
  <si>
    <t>GA0212-HZZE41E19018BULE</t>
  </si>
  <si>
    <t>GA0212-HZZE41E19018BUM</t>
  </si>
  <si>
    <t>GA0212-HZZE41E19018BUS</t>
  </si>
  <si>
    <t>GA0212-HZZE41E19018BUXL</t>
  </si>
  <si>
    <t>GA0212-HZZE41E19018GYL</t>
  </si>
  <si>
    <t>GA0212-HZZE41E19018GYLE</t>
  </si>
  <si>
    <t>GA0212-HZZE41E19018GYM</t>
  </si>
  <si>
    <t>GA0212-HZZE41E19018GYS</t>
  </si>
  <si>
    <t>GA0212-HZZE41E19018GYXL</t>
  </si>
  <si>
    <t>GA0212-HZZE41E19018MGL</t>
  </si>
  <si>
    <t>GA0212-HZZE41E19018MGLE</t>
  </si>
  <si>
    <t>GA0212-HZZE41E19018MGM</t>
  </si>
  <si>
    <t>GA0212-HZZE41E19018MGS</t>
  </si>
  <si>
    <t>GA0212-HZZE41E19018MGXL</t>
  </si>
  <si>
    <t>GA0212-HZZE41E19018RDL</t>
  </si>
  <si>
    <t>GA0212-HZZE41E19018RDLE</t>
  </si>
  <si>
    <t>GA0212-HZZE41E19018RDM</t>
  </si>
  <si>
    <t>GA0212-HZZE41E19018RDS</t>
  </si>
  <si>
    <t>GA0212-HZZE41E19018RDXL</t>
  </si>
  <si>
    <t>GA0212-HZZE41E19018WHL</t>
  </si>
  <si>
    <t>GA0212-HZZE41E19018WHLE</t>
  </si>
  <si>
    <t>GA0212-HZZE41E19018WHM</t>
  </si>
  <si>
    <t>GA0212-HZZE41E19018WHS</t>
  </si>
  <si>
    <t>GA0212-HZZE41E19018WHXL</t>
  </si>
  <si>
    <t>GA0212-HZZE41E19018YEL</t>
  </si>
  <si>
    <t>GA0212-HZZE41E19018YELE</t>
  </si>
  <si>
    <t>GA0212-HZZE41E19018YEM</t>
  </si>
  <si>
    <t>GA0212-HZZE41E19018YES</t>
  </si>
  <si>
    <t>GA0212-HZZE41E19018YEXL</t>
  </si>
  <si>
    <t>GA0212-LJAE41EE5008BKL</t>
  </si>
  <si>
    <t>GA0212-LJAE41EE5008BKLE</t>
  </si>
  <si>
    <t>GA0212-LJAE41EE5008BKLS</t>
  </si>
  <si>
    <t>GA0212-LJAE41EE5008BKL4</t>
  </si>
  <si>
    <t>GA0212-LJAE41EE5008BKM</t>
  </si>
  <si>
    <t>GA0212-LJAE41EE5008BKXL</t>
  </si>
  <si>
    <t>GA0212-LJAE41EE5008DYL</t>
  </si>
  <si>
    <t>GA0212-LJAE41EE5008DYLE</t>
  </si>
  <si>
    <t>GA0212-LJAE41EE5008DYLS</t>
  </si>
  <si>
    <t>GA0212-LJAE41EE5008DYL4</t>
  </si>
  <si>
    <t>GA0212-LJAE41EE5008DYM</t>
  </si>
  <si>
    <t>GA0212-LJAE41EE5008DYXL</t>
  </si>
  <si>
    <t>GA0212-LJAE41EE5008GYL</t>
  </si>
  <si>
    <t>GA0212-LJAE41EE5008GYLE</t>
  </si>
  <si>
    <t>GA0212-LJAE41EE5008GYLS</t>
  </si>
  <si>
    <t>GA0212-LJAE41EE5008GYL4</t>
  </si>
  <si>
    <t>GA0212-LJAE41EE5008GYM</t>
  </si>
  <si>
    <t>GA0212-LJAE41EE5008GYXL</t>
  </si>
  <si>
    <t>GA0212-LJAE41EE5008KHL</t>
  </si>
  <si>
    <t>GA0212-LJAE41EE5008KHLE</t>
  </si>
  <si>
    <t>GA0212-LJAE41EE5008KHLS</t>
  </si>
  <si>
    <t>GA0212-LJAE41EE5008KHL4</t>
  </si>
  <si>
    <t>GA0212-LJAE41EE5008KHM</t>
  </si>
  <si>
    <t>GA0212-LJAE41EE5008KHXL</t>
  </si>
  <si>
    <t>GA0212-LJAE41EE5008NYL</t>
  </si>
  <si>
    <t>GA0212-LJAE41EE5008NYLE</t>
  </si>
  <si>
    <t>GA0212-LJAE41EE5008NYLS</t>
  </si>
  <si>
    <t>GA0212-LJAE41EE5008NYL4</t>
  </si>
  <si>
    <t>GA0212-LJAE41EE5008NYM</t>
  </si>
  <si>
    <t>GA0212-LJAE41EE5008NYXL</t>
  </si>
  <si>
    <t>GA0212-LJAE41EE5008RDL</t>
  </si>
  <si>
    <t>GA0212-LJAE41EE5008RDLE</t>
  </si>
  <si>
    <t>GA0212-LJAE41EE5008RDLS</t>
  </si>
  <si>
    <t>GA0212-LJAE41EE5008RDL4</t>
  </si>
  <si>
    <t>GA0212-LJAE41EE5008RDM</t>
  </si>
  <si>
    <t>GA0212-LJAE41EE5008RDXL</t>
  </si>
  <si>
    <t>GA0212-LJAE41EE5008WHL</t>
  </si>
  <si>
    <t>GA0212-LJAE41EE5008WHLE</t>
  </si>
  <si>
    <t>GA0212-LJAE41EE5008WHLS</t>
  </si>
  <si>
    <t>GA0212-LJAE41EE5008WHL4</t>
  </si>
  <si>
    <t>GA0212-LJAE41EE5008WHM</t>
  </si>
  <si>
    <t>GA0212-LJAE41EE5008WHXL</t>
  </si>
  <si>
    <t>GA0212-LSTE41E18001AGL</t>
  </si>
  <si>
    <t>GA0212-LSTE41E18001AGLE</t>
  </si>
  <si>
    <t>GA0212-LSTE41E18001AGM</t>
  </si>
  <si>
    <t>GA0212-LSTE41E18001AGS</t>
  </si>
  <si>
    <t>GA0212-LSTE41E18001AGXL</t>
  </si>
  <si>
    <t>GA0212-LSTE41E18001BKL</t>
  </si>
  <si>
    <t>GA0212-LSTE41E18001BKLE</t>
  </si>
  <si>
    <t>GA0212-LSTE41E18001BKM</t>
  </si>
  <si>
    <t>GA0212-LSTE41E18001BKS</t>
  </si>
  <si>
    <t>GA0212-LSTE41E18001BKXL</t>
  </si>
  <si>
    <t>GA0212-LSTE41E18001BUL</t>
  </si>
  <si>
    <t>GA0212-LSTE41E18001BULE</t>
  </si>
  <si>
    <t>GA0212-LSTE41E18001BUM</t>
  </si>
  <si>
    <t>GA0212-LSTE41E18001BUS</t>
  </si>
  <si>
    <t>GA0212-LSTE41E18001BUXL</t>
  </si>
  <si>
    <t>GA0212-LSTE41E18001GNL</t>
  </si>
  <si>
    <t>GA0212-LSTE41E18001GNLE</t>
  </si>
  <si>
    <t>GA0212-LSTE41E18001GNM</t>
  </si>
  <si>
    <t>GA0212-LSTE41E18001GNS</t>
  </si>
  <si>
    <t>GA0212-LSTE41E18001GNXL</t>
  </si>
  <si>
    <t>GA0212-LSTE41E18001MGL</t>
  </si>
  <si>
    <t>GA0212-LSTE41E18001MGLE</t>
  </si>
  <si>
    <t>GA0212-LSTE41E18001MGM</t>
  </si>
  <si>
    <t>GA0212-LSTE41E18001MGS</t>
  </si>
  <si>
    <t>GA0212-LSTE41E18001MGXL</t>
  </si>
  <si>
    <t>GA0212-LSTE41E18001WRL</t>
  </si>
  <si>
    <t>GA0212-LSTE41E18001WRLE</t>
  </si>
  <si>
    <t>GA0212-LSTE41E18001WRM</t>
  </si>
  <si>
    <t>GA0212-LSTE41E18001WRS</t>
  </si>
  <si>
    <t>GA0212-LSTE41E18001WRXL</t>
  </si>
  <si>
    <t>GA0212-LSTE41E18001YEL</t>
  </si>
  <si>
    <t>GA0212-LSTE41E18001YELE</t>
  </si>
  <si>
    <t>GA0212-LSTE41E18001YEM</t>
  </si>
  <si>
    <t>GA0212-LSTE41E18001YES</t>
  </si>
  <si>
    <t>GA0212-LSTE41E18001YEXL</t>
  </si>
  <si>
    <t>GA0212-LXPE41E1104SAGL</t>
  </si>
  <si>
    <t>GA0212-LXPE41E1104SAGLE</t>
  </si>
  <si>
    <t>GA0212-LXPE41E1104SAGLS</t>
  </si>
  <si>
    <t>GA0212-LXPE41E1104SAGL4</t>
  </si>
  <si>
    <t>GA0212-LXPE41E1104SAGL5</t>
  </si>
  <si>
    <t>GA0212-LXPE41E1104SAGM</t>
  </si>
  <si>
    <t>GA0212-LXPE41E1104SAGS</t>
  </si>
  <si>
    <t>GA0212-LXPE41E1104SAGXL</t>
  </si>
  <si>
    <t>GA0212-LXPE41E1104SBGL</t>
  </si>
  <si>
    <t>GA0212-LXPE41E1104SBGLE</t>
  </si>
  <si>
    <t>GA0212-LXPE41E1104SBGLS</t>
  </si>
  <si>
    <t>GA0212-LXPE41E1104SBGL4</t>
  </si>
  <si>
    <t>GA0212-LXPE41E1104SBGL5</t>
  </si>
  <si>
    <t>GA0212-LXPE41E1104SBGM</t>
  </si>
  <si>
    <t>GA0212-LXPE41E1104SBGS</t>
  </si>
  <si>
    <t>GA0212-LXPE41E1104SBGXL</t>
  </si>
  <si>
    <t>GA0212-LXPE41E1104SBKL</t>
  </si>
  <si>
    <t>GA0212-LXPE41E1104SBKLE</t>
  </si>
  <si>
    <t>GA0212-LXPE41E1104SBKLS</t>
  </si>
  <si>
    <t>GA0212-LXPE41E1104SBKL4</t>
  </si>
  <si>
    <t>GA0212-LXPE41E1104SBKL5</t>
  </si>
  <si>
    <t>GA0212-LXPE41E1104SBKM</t>
  </si>
  <si>
    <t>GA0212-LXPE41E1104SBKS</t>
  </si>
  <si>
    <t>GA0212-LXPE41E1104SBKXL</t>
  </si>
  <si>
    <t>GA0212-LXPE41E1104SBUL</t>
  </si>
  <si>
    <t>GA0212-LXPE41E1104SBULE</t>
  </si>
  <si>
    <t>GA0212-LXPE41E1104SBULS</t>
  </si>
  <si>
    <t>GA0212-LXPE41E1104SBUL4</t>
  </si>
  <si>
    <t>GA0212-LXPE41E1104SBUL5</t>
  </si>
  <si>
    <t>GA0212-LXPE41E1104SBUM</t>
  </si>
  <si>
    <t>GA0212-LXPE41E1104SBUS</t>
  </si>
  <si>
    <t>GA0212-LXPE41E1104SBUXL</t>
  </si>
  <si>
    <t>GA0212-LXPE41E1104SGNL</t>
  </si>
  <si>
    <t>GA0212-LXPE41E1104SGNLE</t>
  </si>
  <si>
    <t>GA0212-LXPE41E1104SGNLS</t>
  </si>
  <si>
    <t>GA0212-LXPE41E1104SGNL4</t>
  </si>
  <si>
    <t>GA0212-LXPE41E1104SGNL5</t>
  </si>
  <si>
    <t>GA0212-LXPE41E1104SGNM</t>
  </si>
  <si>
    <t>GA0212-LXPE41E1104SGNS</t>
  </si>
  <si>
    <t>GA0212-LXPE41E1104SGNXL</t>
  </si>
  <si>
    <t>GA0212-LXPE41E1104SGYL</t>
  </si>
  <si>
    <t>GA0212-LXPE41E1104SGYLE</t>
  </si>
  <si>
    <t>GA0212-LXPE41E1104SGYLS</t>
  </si>
  <si>
    <t>GA0212-LXPE41E1104SGYL4</t>
  </si>
  <si>
    <t>GA0212-LXPE41E1104SGYL5</t>
  </si>
  <si>
    <t>GA0212-LXPE41E1104SGYM</t>
  </si>
  <si>
    <t>GA0212-LXPE41E1104SGYS</t>
  </si>
  <si>
    <t>GA0212-LXPE41E1104SGYXL</t>
  </si>
  <si>
    <t>GA0212-LXPE41E1104SHTL</t>
  </si>
  <si>
    <t>GA0212-LXPE41E1104SHTLE</t>
  </si>
  <si>
    <t>GA0212-LXPE41E1104SHTLS</t>
  </si>
  <si>
    <t>GA0212-LXPE41E1104SHTL4</t>
  </si>
  <si>
    <t>GA0212-LXPE41E1104SHTL5</t>
  </si>
  <si>
    <t>GA0212-LXPE41E1104SHTM</t>
  </si>
  <si>
    <t>GA0212-LXPE41E1104SHTS</t>
  </si>
  <si>
    <t>GA0212-LXPE41E1104SHTXL</t>
  </si>
  <si>
    <t>GA0212-LXPE41E1104SKHL</t>
  </si>
  <si>
    <t>GA0212-LXPE41E1104SKHLE</t>
  </si>
  <si>
    <t>GA0212-LXPE41E1104SKHLS</t>
  </si>
  <si>
    <t>GA0212-LXPE41E1104SKHL4</t>
  </si>
  <si>
    <t>GA0212-LXPE41E1104SKHL5</t>
  </si>
  <si>
    <t>GA0212-LXPE41E1104SKHM</t>
  </si>
  <si>
    <t>GA0212-LXPE41E1104SKHS</t>
  </si>
  <si>
    <t>GA0212-LXPE41E1104SKHXL</t>
  </si>
  <si>
    <t>GA0212-LXPE41E1104SPPL</t>
  </si>
  <si>
    <t>GA0212-LXPE41E1104SPPLE</t>
  </si>
  <si>
    <t>GA0212-LXPE41E1104SPPLS</t>
  </si>
  <si>
    <t>GA0212-LXPE41E1104SPPL4</t>
  </si>
  <si>
    <t>GA0212-LXPE41E1104SPPL5</t>
  </si>
  <si>
    <t>GA0212-LXPE41E1104SPPM</t>
  </si>
  <si>
    <t>GA0212-LXPE41E1104SPPS</t>
  </si>
  <si>
    <t>GA0212-LXPE41E1104SPPXL</t>
  </si>
  <si>
    <t>GA0212-MLLE41E1800EBKL</t>
  </si>
  <si>
    <t>GA0212-MLLE41E1800EBKLE</t>
  </si>
  <si>
    <t>GA0212-MLLE41E1800EBKLS</t>
  </si>
  <si>
    <t>GA0212-MLLE41E1800EBKM</t>
  </si>
  <si>
    <t>GA0212-MLLE41E1800EBKS</t>
  </si>
  <si>
    <t>GA0212-MLLE41E1800EBKXL</t>
  </si>
  <si>
    <t>GA0212-MLLE41E1800EBUL</t>
  </si>
  <si>
    <t>GA0212-MLLE41E1800EBULE</t>
  </si>
  <si>
    <t>GA0212-MLLE41E1800EBULS</t>
  </si>
  <si>
    <t>GA0212-MLLE41E1800EBUM</t>
  </si>
  <si>
    <t>GA0212-MLLE41E1800EBUS</t>
  </si>
  <si>
    <t>GA0212-MLLE41E1800EBUXL</t>
  </si>
  <si>
    <t>GA0212-MLLE41E1800ECOL</t>
  </si>
  <si>
    <t>GA0212-MLLE41E1800ECOLE</t>
  </si>
  <si>
    <t>GA0212-MLLE41E1800ECOLS</t>
  </si>
  <si>
    <t>GA0212-MLLE41E1800ECOM</t>
  </si>
  <si>
    <t>GA0212-MLLE41E1800ECOS</t>
  </si>
  <si>
    <t>GA0212-MLLE41E1800ECOXL</t>
  </si>
  <si>
    <t>GA0212-MLLE41E1800EDYL</t>
  </si>
  <si>
    <t>GA0212-MLLE41E1800EDYLE</t>
  </si>
  <si>
    <t>GA0212-MLLE41E1800EDYLS</t>
  </si>
  <si>
    <t>GA0212-MLLE41E1800EDYM</t>
  </si>
  <si>
    <t>GA0212-MLLE41E1800EDYS</t>
  </si>
  <si>
    <t>GA0212-MLLE41E1800EDYXL</t>
  </si>
  <si>
    <t>GA0212-MLLE41E1800EGNL</t>
  </si>
  <si>
    <t>GA0212-MLLE41E1800EGNLE</t>
  </si>
  <si>
    <t>GA0212-MLLE41E1800EGNLS</t>
  </si>
  <si>
    <t>GA0212-MLLE41E1800EGNM</t>
  </si>
  <si>
    <t>GA0212-MLLE41E1800EGNS</t>
  </si>
  <si>
    <t>GA0212-MLLE41E1800EGNXL</t>
  </si>
  <si>
    <t>GA0212-MLLE41EE7001BKL</t>
  </si>
  <si>
    <t>GA0212-MLLE41EE7001BKLE</t>
  </si>
  <si>
    <t>GA0212-MLLE41EE7001BKLS</t>
  </si>
  <si>
    <t>GA0212-MLLE41EE7001BKM</t>
  </si>
  <si>
    <t>GA0212-MLLE41EE7001BKS</t>
  </si>
  <si>
    <t>GA0212-MLLE41EE7001BKXL</t>
  </si>
  <si>
    <t>GA0212-MLLE41EE7001BUL</t>
  </si>
  <si>
    <t>GA0212-MLLE41EE7001BULE</t>
  </si>
  <si>
    <t>GA0212-MLLE41EE7001BULS</t>
  </si>
  <si>
    <t>GA0212-MLLE41EE7001BUM</t>
  </si>
  <si>
    <t>GA0212-MLLE41EE7001BUS</t>
  </si>
  <si>
    <t>GA0212-MLLE41EE7001BUXL</t>
  </si>
  <si>
    <t>GA0212-MLLE41EE7001DYL</t>
  </si>
  <si>
    <t>GA0212-MLLE41EE7001DYLE</t>
  </si>
  <si>
    <t>GA0212-MLLE41EE7001DYLS</t>
  </si>
  <si>
    <t>GA0212-MLLE41EE7001DYM</t>
  </si>
  <si>
    <t>GA0212-MLLE41EE7001DYS</t>
  </si>
  <si>
    <t>GA0212-MLLE41EE7001DYXL</t>
  </si>
  <si>
    <t>GA0212-MLLE41EE7001GYL</t>
  </si>
  <si>
    <t>GA0212-MLLE41EE7001GYLE</t>
  </si>
  <si>
    <t>GA0212-MLLE41EE7001GYLS</t>
  </si>
  <si>
    <t>GA0212-MLLE41EE7001GYM</t>
  </si>
  <si>
    <t>GA0212-MLLE41EE7001GYS</t>
  </si>
  <si>
    <t>GA0212-MLLE41EE7001GYXL</t>
  </si>
  <si>
    <t>GA0212-MLLE41EE7001KHL</t>
  </si>
  <si>
    <t>GA0212-MLLE41EE7001KHLE</t>
  </si>
  <si>
    <t>GA0212-MLLE41EE7001KHLS</t>
  </si>
  <si>
    <t>GA0212-MLLE41EE7001KHM</t>
  </si>
  <si>
    <t>GA0212-MLLE41EE7001KHS</t>
  </si>
  <si>
    <t>GA0212-MLLE41EE7001KHXL</t>
  </si>
  <si>
    <t>GA0212-MLLE41EE7001LBL</t>
  </si>
  <si>
    <t>GA0212-MLLE41EE7001LBLE</t>
  </si>
  <si>
    <t>GA0212-MLLE41EE7001LBLS</t>
  </si>
  <si>
    <t>GA0212-MLLE41EE7001LBM</t>
  </si>
  <si>
    <t>GA0212-MLLE41EE7001LBS</t>
  </si>
  <si>
    <t>GA0212-MLLE41EE7001LBXL</t>
  </si>
  <si>
    <t>GA0212-MLLE41EE7001PKL</t>
  </si>
  <si>
    <t>GA0212-MLLE41EE7001PKLE</t>
  </si>
  <si>
    <t>GA0212-MLLE41EE7001PKLS</t>
  </si>
  <si>
    <t>GA0212-MLLE41EE7001PKM</t>
  </si>
  <si>
    <t>GA0212-MLLE41EE7001PKS</t>
  </si>
  <si>
    <t>GA0212-MLLE41EE7001PKXL</t>
  </si>
  <si>
    <t>GA0212-MLLE41EE7001WHL</t>
  </si>
  <si>
    <t>GA0212-MLLE41EE7001WHLE</t>
  </si>
  <si>
    <t>GA0212-MLLE41EE7001WHLS</t>
  </si>
  <si>
    <t>GA0212-MLLE41EE7001WHM</t>
  </si>
  <si>
    <t>GA0212-MLLE41EE7001WHS</t>
  </si>
  <si>
    <t>GA0212-MLLE41EE7001WHXL</t>
  </si>
  <si>
    <t>GA0212-WBXE41E1900SBKL</t>
  </si>
  <si>
    <t>GA0212-WBXE41E1900SBKLE</t>
  </si>
  <si>
    <t>GA0212-WBXE41E1900SBKLS</t>
  </si>
  <si>
    <t>GA0212-WBXE41E1900SBKM</t>
  </si>
  <si>
    <t>GA0212-WBXE41E1900SBKXL</t>
  </si>
  <si>
    <t>GA0212-WBXE41E1900SWHL</t>
  </si>
  <si>
    <t>GA0212-WBXE41E1900SWHLE</t>
  </si>
  <si>
    <t>GA0212-WBXE41E1900SWHLS</t>
  </si>
  <si>
    <t>GA0212-WBXE41E1900SWHM</t>
  </si>
  <si>
    <t>GA0212-WBXE41E1900SWHXL</t>
  </si>
  <si>
    <t>GA0212-WBXE41EE00E8AGL</t>
  </si>
  <si>
    <t>GA0212-WBXE41EE00E8AGLE</t>
  </si>
  <si>
    <t>GA0212-WBXE41EE00E8AGLS</t>
  </si>
  <si>
    <t>GA0212-WBXE41EE00E8AGM</t>
  </si>
  <si>
    <t>GA0212-WBXE41EE00E8AGXL</t>
  </si>
  <si>
    <t>GA0212-WBXE41EE00E8BKL</t>
  </si>
  <si>
    <t>GA0212-WBXE41EE00E8BKLE</t>
  </si>
  <si>
    <t>GA0212-WBXE41EE00E8BKLS</t>
  </si>
  <si>
    <t>GA0212-WBXE41EE00E8BKM</t>
  </si>
  <si>
    <t>GA0212-WBXE41EE00E8BKXL</t>
  </si>
  <si>
    <t>GA0212-WBXE41EE00E8COL</t>
  </si>
  <si>
    <t>GA0212-WBXE41EE00E8COLE</t>
  </si>
  <si>
    <t>GA0212-WBXE41EE00E8COLS</t>
  </si>
  <si>
    <t>GA0212-WBXE41EE00E8COM</t>
  </si>
  <si>
    <t>GA0212-WBXE41EE00E8COXL</t>
  </si>
  <si>
    <t>GA0212-WBXE41EE00E8DYL</t>
  </si>
  <si>
    <t>GA0212-WBXE41EE00E8DYLE</t>
  </si>
  <si>
    <t>GA0212-WBXE41EE00E8DYLS</t>
  </si>
  <si>
    <t>GA0212-WBXE41EE00E8DYM</t>
  </si>
  <si>
    <t>GA0212-WBXE41EE00E8DYXL</t>
  </si>
  <si>
    <t>GA0212-WBXE41EE00E8GDL</t>
  </si>
  <si>
    <t>GA0212-WBXE41EE00E8GDLE</t>
  </si>
  <si>
    <t>GA0212-WBXE41EE00E8GDLS</t>
  </si>
  <si>
    <t>GA0212-WBXE41EE00E8GDM</t>
  </si>
  <si>
    <t>GA0212-WBXE41EE00E8GDXL</t>
  </si>
  <si>
    <t>GA0212-WBXE41EE00E8GNL</t>
  </si>
  <si>
    <t>GA0212-WBXE41EE00E8GNLE</t>
  </si>
  <si>
    <t>GA0212-WBXE41EE00E8GNLS</t>
  </si>
  <si>
    <t>GA0212-WBXE41EE00E8GNM</t>
  </si>
  <si>
    <t>GA0212-WBXE41EE00E8GNXL</t>
  </si>
  <si>
    <t>GA0212-WBXE41EE00E8GYL</t>
  </si>
  <si>
    <t>GA0212-WBXE41EE00E8GYLE</t>
  </si>
  <si>
    <t>GA0212-WBXE41EE00E8GYLS</t>
  </si>
  <si>
    <t>GA0212-WBXE41EE00E8GYM</t>
  </si>
  <si>
    <t>GA0212-WBXE41EE00E8GYXL</t>
  </si>
  <si>
    <t>GA0212-WBXE41EE00E8LBL</t>
  </si>
  <si>
    <t>GA0212-WBXE41EE00E8LBLE</t>
  </si>
  <si>
    <t>GA0212-WBXE41EE00E8LBLS</t>
  </si>
  <si>
    <t>GA0212-WBXE41EE00E8LBM</t>
  </si>
  <si>
    <t>GA0212-WBXE41EE00E8LBXL</t>
  </si>
  <si>
    <t>GA0212-WBXE41EE00E8ORL</t>
  </si>
  <si>
    <t>GA0212-WBXE41EE00E8ORLE</t>
  </si>
  <si>
    <t>GA0212-WBXE41EE00E8ORLS</t>
  </si>
  <si>
    <t>GA0212-WBXE41EE00E8ORM</t>
  </si>
  <si>
    <t>GA0212-WBXE41EE00E8ORXL</t>
  </si>
  <si>
    <t>GA0212-WBXE41EE00E8PPL</t>
  </si>
  <si>
    <t>GA0212-WBXE41EE00E8PPLE</t>
  </si>
  <si>
    <t>GA0212-WBXE41EE00E8PPLS</t>
  </si>
  <si>
    <t>GA0212-WBXE41EE00E8PPM</t>
  </si>
  <si>
    <t>GA0212-WBXE41EE00E8PPXL</t>
  </si>
  <si>
    <t>GA0212-WBXE41EE00E8WHL</t>
  </si>
  <si>
    <t>GA0212-WBXE41EE00E8WHLE</t>
  </si>
  <si>
    <t>GA0212-WBXE41EE00E8WHLS</t>
  </si>
  <si>
    <t>GA0212-WBXE41EE00E8WHM</t>
  </si>
  <si>
    <t>GA0212-WBXE41EE00E8WHXL</t>
  </si>
  <si>
    <t>GA0212-WBXE41EE00E8YEL</t>
  </si>
  <si>
    <t>GA0212-WBXE41EE00E8YELE</t>
  </si>
  <si>
    <t>GA0212-WBXE41EE00E8YELS</t>
  </si>
  <si>
    <t>GA0212-WBXE41EE00E8YEM</t>
  </si>
  <si>
    <t>GA0212-WBXE41EE00E8YEXL</t>
  </si>
  <si>
    <t>GA0212-WXYE41E11007BKL</t>
  </si>
  <si>
    <t>GA0212-WXYE41E11007BKLE</t>
  </si>
  <si>
    <t>GA0212-WXYE41E11007BKM</t>
  </si>
  <si>
    <t>GA0212-WXYE41E11007BKS</t>
  </si>
  <si>
    <t>GA0212-WXYE41E11007BKXL</t>
  </si>
  <si>
    <t>GA0212-WXYE41E11007DYL</t>
  </si>
  <si>
    <t>GA0212-WXYE41E11007DYLE</t>
  </si>
  <si>
    <t>GA0212-WXYE41E11007DYM</t>
  </si>
  <si>
    <t>GA0212-WXYE41E11007DYS</t>
  </si>
  <si>
    <t>GA0212-WXYE41E11007DYXL</t>
  </si>
  <si>
    <t>GA0212-WXYE41E11007NYL</t>
  </si>
  <si>
    <t>GA0212-WXYE41E11007NYLE</t>
  </si>
  <si>
    <t>GA0212-WXYE41E11007NYM</t>
  </si>
  <si>
    <t>GA0212-WXYE41E11007NYS</t>
  </si>
  <si>
    <t>GA0212-WXYE41E11007NYXL</t>
  </si>
  <si>
    <t>GA0212-WXYE41E11007RDL</t>
  </si>
  <si>
    <t>GA0212-WXYE41E11007RDLE</t>
  </si>
  <si>
    <t>GA0212-WXYE41E11007RDM</t>
  </si>
  <si>
    <t>GA0212-WXYE41E11007RDS</t>
  </si>
  <si>
    <t>GA0212-WXYE41E11007RDXL</t>
  </si>
  <si>
    <t>GA0212-WXYE41E11007SBL</t>
  </si>
  <si>
    <t>GA0212-WXYE41E11007SBLE</t>
  </si>
  <si>
    <t>GA0212-WXYE41E11007SBM</t>
  </si>
  <si>
    <t>GA0212-WXYE41E11007SBS</t>
  </si>
  <si>
    <t>GA0212-WXYE41E11007SBXL</t>
  </si>
  <si>
    <t>GA0212-WXYE41E11007WHL</t>
  </si>
  <si>
    <t>GA0212-WXYE41E11007WHLE</t>
  </si>
  <si>
    <t>GA0212-WXYE41E11007WHM</t>
  </si>
  <si>
    <t>GA0212-WXYE41E11007WHS</t>
  </si>
  <si>
    <t>GA0212-WXYE41E11007WHXL</t>
  </si>
  <si>
    <t>GA0212-XJJE41E18001BGL</t>
  </si>
  <si>
    <t>GA0212-XJJE41E18001BGLE</t>
  </si>
  <si>
    <t>GA0212-XJJE41E18001BGLS</t>
  </si>
  <si>
    <t>GA0212-XJJE41E18001BGM</t>
  </si>
  <si>
    <t>GA0212-XJJE41E18001BGS</t>
  </si>
  <si>
    <t>GA0212-XJJE41E18001BGXL</t>
  </si>
  <si>
    <t>GA0212-XJJE41E18001BKL</t>
  </si>
  <si>
    <t>GA0212-XJJE41E18001BKLE</t>
  </si>
  <si>
    <t>GA0212-XJJE41E18001BKLS</t>
  </si>
  <si>
    <t>GA0212-XJJE41E18001BKM</t>
  </si>
  <si>
    <t>GA0212-XJJE41E18001BKS</t>
  </si>
  <si>
    <t>GA0212-XJJE41E18001BKXL</t>
  </si>
  <si>
    <t>GA0212-XJJE41E18001BUL</t>
  </si>
  <si>
    <t>GA0212-XJJE41E18001BULE</t>
  </si>
  <si>
    <t>GA0212-XJJE41E18001BULS</t>
  </si>
  <si>
    <t>GA0212-XJJE41E18001BUM</t>
  </si>
  <si>
    <t>GA0212-XJJE41E18001BUS</t>
  </si>
  <si>
    <t>GA0212-XJJE41E18001BUXL</t>
  </si>
  <si>
    <t>GA0212-XJJE41E18001GYL</t>
  </si>
  <si>
    <t>GA0212-XJJE41E18001GYLE</t>
  </si>
  <si>
    <t>GA0212-XJJE41E18001GYLS</t>
  </si>
  <si>
    <t>GA0212-XJJE41E18001GYM</t>
  </si>
  <si>
    <t>GA0212-XJJE41E18001GYS</t>
  </si>
  <si>
    <t>GA0212-XJJE41E18001GYXL</t>
  </si>
  <si>
    <t>GA0212-XJJE41E18001SBL</t>
  </si>
  <si>
    <t>GA0212-XJJE41E18001SBLE</t>
  </si>
  <si>
    <t>GA0212-XJJE41E18001SBLS</t>
  </si>
  <si>
    <t>GA0212-XJJE41E18001SBM</t>
  </si>
  <si>
    <t>GA0212-XJJE41E18001SBS</t>
  </si>
  <si>
    <t>GA0212-XJJE41E18001SBXL</t>
  </si>
  <si>
    <t>GA0212-XJJE41E18001WEL</t>
  </si>
  <si>
    <t>GA0212-XJJE41E18001WELE</t>
  </si>
  <si>
    <t>GA0212-XJJE41E18001WELS</t>
  </si>
  <si>
    <t>GA0212-XJJE41E18001WEM</t>
  </si>
  <si>
    <t>GA0212-XJJE41E18001WES</t>
  </si>
  <si>
    <t>GA0212-XJJE41E18001WEXL</t>
  </si>
  <si>
    <t>GA0212-XJJE41E18001WHL</t>
  </si>
  <si>
    <t>GA0212-XJJE41E18001WHLE</t>
  </si>
  <si>
    <t>GA0212-XJJE41E18001WHLS</t>
  </si>
  <si>
    <t>GA0212-XJJE41E18001WHM</t>
  </si>
  <si>
    <t>GA0212-XJJE41E18001WHS</t>
  </si>
  <si>
    <t>GA0212-XJJE41E18001WHXL</t>
  </si>
  <si>
    <t>GA0212-XJJE41E18001WRL</t>
  </si>
  <si>
    <t>GA0212-XJJE41E18001WRLE</t>
  </si>
  <si>
    <t>GA0212-XJJE41E18001WRLS</t>
  </si>
  <si>
    <t>GA0212-XJJE41E18001WRM</t>
  </si>
  <si>
    <t>GA0212-XJJE41E18001WRS</t>
  </si>
  <si>
    <t>GA0212-XJJE41E18001WRXL</t>
  </si>
  <si>
    <t>GA0212-YGQE41E17001BKL</t>
  </si>
  <si>
    <t>GA0212-YGQE41E17001BKLE</t>
  </si>
  <si>
    <t>GA0212-YGQE41E17001BKLS</t>
  </si>
  <si>
    <t>GA0212-YGQE41E17001BKL4</t>
  </si>
  <si>
    <t>GA0212-YGQE41E17001BKM</t>
  </si>
  <si>
    <t>GA0212-YGQE41E17001BKS</t>
  </si>
  <si>
    <t>GA0212-YGQE41E17001BKXL</t>
  </si>
  <si>
    <t>GA0212-YGQE41E17001SBL</t>
  </si>
  <si>
    <t>GA0212-YGQE41E17001SBLE</t>
  </si>
  <si>
    <t>GA0212-YGQE41E17001SBLS</t>
  </si>
  <si>
    <t>GA0212-YGQE41E17001SBL4</t>
  </si>
  <si>
    <t>GA0212-YGQE41E17001SBM</t>
  </si>
  <si>
    <t>GA0212-YGQE41E17001SBS</t>
  </si>
  <si>
    <t>GA0212-YGQE41E17001SBXL</t>
  </si>
  <si>
    <t>GA0212-ZAXE41E17001GNL</t>
  </si>
  <si>
    <t>GA0212-ZAXE41E17001GNLE</t>
  </si>
  <si>
    <t>GA0212-ZAXE41E17001GNLS</t>
  </si>
  <si>
    <t>GA0212-ZAXE41E17001GNL4</t>
  </si>
  <si>
    <t>GA0212-ZAXE41E17001GNM</t>
  </si>
  <si>
    <t>GA0212-ZAXE41E17001GNXL</t>
  </si>
  <si>
    <t>GA0212-ZAXE41E17001ORL</t>
  </si>
  <si>
    <t>GA0212-ZAXE41E17001ORLE</t>
  </si>
  <si>
    <t>GA0212-ZAXE41E17001ORLS</t>
  </si>
  <si>
    <t>GA0212-ZAXE41E17001ORL4</t>
  </si>
  <si>
    <t>GA0212-ZAXE41E17001ORM</t>
  </si>
  <si>
    <t>GA0212-ZAXE41E17001ORXL</t>
  </si>
  <si>
    <t>GA0212-ZAXE41ES000SBKL</t>
  </si>
  <si>
    <t>GA0212-ZAXE41ES000SBKLE</t>
  </si>
  <si>
    <t>GA0212-ZAXE41ES000SBKLS</t>
  </si>
  <si>
    <t>GA0212-ZAXE41ES000SBKM</t>
  </si>
  <si>
    <t>GA0212-ZAXE41ES000SBKS</t>
  </si>
  <si>
    <t>GA0212-ZAXE41ES000SBKXL</t>
  </si>
  <si>
    <t>GA0212-ZAXE41ES000SGYL</t>
  </si>
  <si>
    <t>GA0212-ZAXE41ES000SGYLE</t>
  </si>
  <si>
    <t>GA0212-ZAXE41ES000SGYLS</t>
  </si>
  <si>
    <t>GA0212-ZAXE41ES000SGYM</t>
  </si>
  <si>
    <t>GA0212-ZAXE41ES000SGYS</t>
  </si>
  <si>
    <t>GA0212-ZAXE41ES000SGYXL</t>
  </si>
  <si>
    <t>GA0212-ZAXE41ES000SNYL</t>
  </si>
  <si>
    <t>GA0212-ZAXE41ES000SNYLE</t>
  </si>
  <si>
    <t>GA0212-ZAXE41ES000SNYLS</t>
  </si>
  <si>
    <t>GA0212-ZAXE41ES000SNYM</t>
  </si>
  <si>
    <t>GA0212-ZAXE41ES000SNYS</t>
  </si>
  <si>
    <t>GA0212-ZAXE41ES000SNYXL</t>
  </si>
  <si>
    <t>GA0212-ZAXE41ES000SSBL</t>
  </si>
  <si>
    <t>GA0212-ZAXE41ES000SSBLE</t>
  </si>
  <si>
    <t>GA0212-ZAXE41ES000SSBLS</t>
  </si>
  <si>
    <t>GA0212-ZAXE41ES000SSBM</t>
  </si>
  <si>
    <t>GA0212-ZAXE41ES000SSBS</t>
  </si>
  <si>
    <t>GA0212-ZAXE41ES000SSBXL</t>
  </si>
  <si>
    <t>GA0212-ZAXE41ES000SWHL</t>
  </si>
  <si>
    <t>GA0212-ZAXE41ES000SWHLE</t>
  </si>
  <si>
    <t>GA0212-ZAXE41ES000SWHLS</t>
  </si>
  <si>
    <t>GA0212-ZAXE41ES000SWHM</t>
  </si>
  <si>
    <t>GA0212-ZAXE41ES000SWHS</t>
  </si>
  <si>
    <t>GA0212-ZAXE41ES000SWHXL</t>
  </si>
  <si>
    <t>GA0212-ZKLE41EE5007BUL</t>
  </si>
  <si>
    <t>GA0212-ZKLE41EE5007BULE</t>
  </si>
  <si>
    <t>GA0212-ZKLE41EE5007BULS</t>
  </si>
  <si>
    <t>GA0212-ZKLE41EE5007BUM</t>
  </si>
  <si>
    <t>GA0212-ZKLE41EE5007BUS</t>
  </si>
  <si>
    <t>GA0212-ZKLE41EE5007BUXL</t>
  </si>
  <si>
    <t>GA0212-ZKLE41EE5007DYL</t>
  </si>
  <si>
    <t>GA0212-ZKLE41EE5007DYLE</t>
  </si>
  <si>
    <t>GA0212-ZKLE41EE5007DYLS</t>
  </si>
  <si>
    <t>GA0212-ZKLE41EE5007DYM</t>
  </si>
  <si>
    <t>GA0212-ZKLE41EE5007DYS</t>
  </si>
  <si>
    <t>GA0212-ZKLE41EE5007DYXL</t>
  </si>
  <si>
    <t>GA0212-ZKLE41EE5007GYL</t>
  </si>
  <si>
    <t>GA0212-ZKLE41EE5007GYLE</t>
  </si>
  <si>
    <t>GA0212-ZKLE41EE5007GYLS</t>
  </si>
  <si>
    <t>GA0212-ZKLE41EE5007GYM</t>
  </si>
  <si>
    <t>GA0212-ZKLE41EE5007GYS</t>
  </si>
  <si>
    <t>GA0212-ZKLE41EE5007GYXL</t>
  </si>
  <si>
    <t>GA0212-ZKLE41EE5007NYL</t>
  </si>
  <si>
    <t>GA0212-ZKLE41EE5007NYLE</t>
  </si>
  <si>
    <t>GA0212-ZKLE41EE5007NYLS</t>
  </si>
  <si>
    <t>GA0212-ZKLE41EE5007NYM</t>
  </si>
  <si>
    <t>GA0212-ZKLE41EE5007NYS</t>
  </si>
  <si>
    <t>GA0212-ZKLE41EE5007NYXL</t>
  </si>
  <si>
    <t>GA0212-ZKLE41EE5007PKL</t>
  </si>
  <si>
    <t>GA0212-ZKLE41EE5007PKLE</t>
  </si>
  <si>
    <t>GA0212-ZKLE41EE5007PKLS</t>
  </si>
  <si>
    <t>GA0212-ZKLE41EE5007PKM</t>
  </si>
  <si>
    <t>GA0212-ZKLE41EE5007PKS</t>
  </si>
  <si>
    <t>GA0212-ZKLE41EE5007PKXL</t>
  </si>
  <si>
    <t>GA0212-ZKLE41EE5007RDL</t>
  </si>
  <si>
    <t>GA0212-ZKLE41EE5007RDLE</t>
  </si>
  <si>
    <t>GA0212-ZKLE41EE5007RDLS</t>
  </si>
  <si>
    <t>GA0212-ZKLE41EE5007RDM</t>
  </si>
  <si>
    <t>GA0212-ZKLE41EE5007RDS</t>
  </si>
  <si>
    <t>GA0212-ZKLE41EE5007RDXL</t>
  </si>
  <si>
    <t>GA0212-ZKLE41EE5007SBL</t>
  </si>
  <si>
    <t>GA0212-ZKLE41EE5007SBLE</t>
  </si>
  <si>
    <t>GA0212-ZKLE41EE5007SBLS</t>
  </si>
  <si>
    <t>GA0212-ZKLE41EE5007SBM</t>
  </si>
  <si>
    <t>GA0212-ZKLE41EE5007SBS</t>
  </si>
  <si>
    <t>GA0212-ZKLE41EE5007SBXL</t>
  </si>
  <si>
    <t>GA0212-ZKLE41EE5007WHL</t>
  </si>
  <si>
    <t>GA0212-ZKLE41EE5007WHLE</t>
  </si>
  <si>
    <t>GA0212-ZKLE41EE5007WHLS</t>
  </si>
  <si>
    <t>GA0212-ZKLE41EE5007WHM</t>
  </si>
  <si>
    <t>GA0212-ZKLE41EE5007WHS</t>
  </si>
  <si>
    <t>GA0212-ZKLE41EE5007WHXL</t>
  </si>
  <si>
    <t>GA0212-AFME41E06004BKL</t>
  </si>
  <si>
    <t>GA0212-AFME41E06004BKLE</t>
  </si>
  <si>
    <t>GA0212-AFME41E06004BKM</t>
  </si>
  <si>
    <t>GA0212-AFME41E06004BKS</t>
  </si>
  <si>
    <t>GA0212-AFME41E06004BKXL</t>
  </si>
  <si>
    <t>GA0212-AFME41E06004GNL</t>
  </si>
  <si>
    <t>GA0212-AFME41E06004GNLE</t>
  </si>
  <si>
    <t>GA0212-AFME41E06004GNM</t>
  </si>
  <si>
    <t>GA0212-AFME41E06004GNS</t>
  </si>
  <si>
    <t>GA0212-AFME41E06004GNXL</t>
  </si>
  <si>
    <t>GA0212-AFME41E06004ORL</t>
  </si>
  <si>
    <t>GA0212-AFME41E06004ORLE</t>
  </si>
  <si>
    <t>GA0212-AFME41E06004ORM</t>
  </si>
  <si>
    <t>GA0212-AFME41E06004ORS</t>
  </si>
  <si>
    <t>GA0212-AFME41E06004ORXL</t>
  </si>
  <si>
    <t>GA0212-AFME41E06004PKL</t>
  </si>
  <si>
    <t>GA0212-AFME41E06004PKLE</t>
  </si>
  <si>
    <t>GA0212-AFME41E06004PKM</t>
  </si>
  <si>
    <t>GA0212-AFME41E06004PKS</t>
  </si>
  <si>
    <t>GA0212-AFME41E06004PKXL</t>
  </si>
  <si>
    <t>GA0212-AJFE411E900SAGL</t>
  </si>
  <si>
    <t>GA0212-AJFE411E900SAGLE</t>
  </si>
  <si>
    <t>GA0212-AJFE411E900SAGLS</t>
  </si>
  <si>
    <t>GA0212-AJFE411E900SAGL4</t>
  </si>
  <si>
    <t>GA0212-AJFE411E900SAGM</t>
  </si>
  <si>
    <t>GA0212-AJFE411E900SAGS</t>
  </si>
  <si>
    <t>GA0212-AJFE411E900SAGXL</t>
  </si>
  <si>
    <t>GA0212-AJFE411E900SBKL</t>
  </si>
  <si>
    <t>GA0212-AJFE411E900SBKLE</t>
  </si>
  <si>
    <t>GA0212-AJFE411E900SBKLS</t>
  </si>
  <si>
    <t>GA0212-AJFE411E900SBKL4</t>
  </si>
  <si>
    <t>GA0212-AJFE411E900SBKM</t>
  </si>
  <si>
    <t>GA0212-AJFE411E900SBKS</t>
  </si>
  <si>
    <t>GA0212-AJFE411E900SBKXL</t>
  </si>
  <si>
    <t>GA0212-AJFE411E900SBUL</t>
  </si>
  <si>
    <t>GA0212-AJFE411E900SBULE</t>
  </si>
  <si>
    <t>GA0212-AJFE411E900SBULS</t>
  </si>
  <si>
    <t>GA0212-AJFE411E900SBUL4</t>
  </si>
  <si>
    <t>GA0212-AJFE411E900SBUM</t>
  </si>
  <si>
    <t>GA0212-AJFE411E900SBUS</t>
  </si>
  <si>
    <t>GA0212-AJFE411E900SBUXL</t>
  </si>
  <si>
    <t>GA0212-AJFE411E900SGYL</t>
  </si>
  <si>
    <t>GA0212-AJFE411E900SGYLE</t>
  </si>
  <si>
    <t>GA0212-AJFE411E900SGYLS</t>
  </si>
  <si>
    <t>GA0212-AJFE411E900SGYL4</t>
  </si>
  <si>
    <t>GA0212-AJFE411E900SGYM</t>
  </si>
  <si>
    <t>GA0212-AJFE411E900SGYS</t>
  </si>
  <si>
    <t>GA0212-AJFE411E900SGYXL</t>
  </si>
  <si>
    <t>GA0212-AJFE411E900SKHL</t>
  </si>
  <si>
    <t>GA0212-AJFE411E900SKHLE</t>
  </si>
  <si>
    <t>GA0212-AJFE411E900SKHLS</t>
  </si>
  <si>
    <t>GA0212-AJFE411E900SKHL4</t>
  </si>
  <si>
    <t>GA0212-AJFE411E900SKHM</t>
  </si>
  <si>
    <t>GA0212-AJFE411E900SKHS</t>
  </si>
  <si>
    <t>GA0212-AJFE411E900SKHXL</t>
  </si>
  <si>
    <t>GA0212-AJFE411E900SNYL</t>
  </si>
  <si>
    <t>GA0212-AJFE411E900SNYLE</t>
  </si>
  <si>
    <t>GA0212-AJFE411E900SNYLS</t>
  </si>
  <si>
    <t>GA0212-AJFE411E900SNYL4</t>
  </si>
  <si>
    <t>GA0212-AJFE411E900SNYM</t>
  </si>
  <si>
    <t>GA0212-AJFE411E900SNYS</t>
  </si>
  <si>
    <t>GA0212-AJFE411E900SNYXL</t>
  </si>
  <si>
    <t>GA0212-AJFE411E900SPKL</t>
  </si>
  <si>
    <t>GA0212-AJFE411E900SPKLE</t>
  </si>
  <si>
    <t>GA0212-AJFE411E900SPKLS</t>
  </si>
  <si>
    <t>GA0212-AJFE411E900SPKL4</t>
  </si>
  <si>
    <t>GA0212-AJFE411E900SPKM</t>
  </si>
  <si>
    <t>GA0212-AJFE411E900SPKS</t>
  </si>
  <si>
    <t>GA0212-AJFE411E900SPKXL</t>
  </si>
  <si>
    <t>GA0212-AJFE411E900SRDL</t>
  </si>
  <si>
    <t>GA0212-AJFE411E900SRDLE</t>
  </si>
  <si>
    <t>GA0212-AJFE411E900SRDLS</t>
  </si>
  <si>
    <t>GA0212-AJFE411E900SRDL4</t>
  </si>
  <si>
    <t>GA0212-AJFE411E900SRDM</t>
  </si>
  <si>
    <t>GA0212-AJFE411E900SRDS</t>
  </si>
  <si>
    <t>GA0212-AJFE411E900SRDXL</t>
  </si>
  <si>
    <t>GA0212-AJFE411E900SSBL</t>
  </si>
  <si>
    <t>GA0212-AJFE411E900SSBLE</t>
  </si>
  <si>
    <t>GA0212-AJFE411E900SSBLS</t>
  </si>
  <si>
    <t>GA0212-AJFE411E900SSBL4</t>
  </si>
  <si>
    <t>GA0212-AJFE411E900SSBM</t>
  </si>
  <si>
    <t>GA0212-AJFE411E900SSBS</t>
  </si>
  <si>
    <t>GA0212-AJFE411E900SSBXL</t>
  </si>
  <si>
    <t>GA0212-AJFE411E900SWHL</t>
  </si>
  <si>
    <t>GA0212-AJFE411E900SWHLE</t>
  </si>
  <si>
    <t>GA0212-AJFE411E900SWHLS</t>
  </si>
  <si>
    <t>GA0212-AJFE411E900SWHL4</t>
  </si>
  <si>
    <t>GA0212-AJFE411E900SWHM</t>
  </si>
  <si>
    <t>GA0212-AJFE411E900SWHS</t>
  </si>
  <si>
    <t>GA0212-AJFE411E900SWHXL</t>
  </si>
  <si>
    <t>GA0212-AJFE41E0600SBKL</t>
  </si>
  <si>
    <t>GA0212-AJFE41E0600SBKLE</t>
  </si>
  <si>
    <t>GA0212-AJFE41E0600SBKM</t>
  </si>
  <si>
    <t>GA0212-AJFE41E0600SBKS</t>
  </si>
  <si>
    <t>GA0212-AJFE41E0600SBKXL</t>
  </si>
  <si>
    <t>GA0212-AJFE41E0600SBUL</t>
  </si>
  <si>
    <t>GA0212-AJFE41E0600SBULE</t>
  </si>
  <si>
    <t>GA0212-AJFE41E0600SBUM</t>
  </si>
  <si>
    <t>GA0212-AJFE41E0600SBUS</t>
  </si>
  <si>
    <t>GA0212-AJFE41E0600SBUXL</t>
  </si>
  <si>
    <t>GA0212-AJFE41E0900EBKL</t>
  </si>
  <si>
    <t>GA0212-AJFE41E0900EBKLE</t>
  </si>
  <si>
    <t>GA0212-AJFE41E0900EBKLS</t>
  </si>
  <si>
    <t>GA0212-AJFE41E0900EBKM</t>
  </si>
  <si>
    <t>GA0212-AJFE41E0900EBKS</t>
  </si>
  <si>
    <t>GA0212-AJFE41E0900EBKXL</t>
  </si>
  <si>
    <t>GA0212-AJFE41E0900EBUL</t>
  </si>
  <si>
    <t>GA0212-AJFE41E0900EBULE</t>
  </si>
  <si>
    <t>GA0212-AJFE41E0900EBULS</t>
  </si>
  <si>
    <t>GA0212-AJFE41E0900EBUM</t>
  </si>
  <si>
    <t>GA0212-AJFE41E0900EBUS</t>
  </si>
  <si>
    <t>GA0212-AJFE41E0900EBUXL</t>
  </si>
  <si>
    <t>GA0212-AJFE41E0900EGYL</t>
  </si>
  <si>
    <t>GA0212-AJFE41E0900EGYLE</t>
  </si>
  <si>
    <t>GA0212-AJFE41E0900EGYLS</t>
  </si>
  <si>
    <t>GA0212-AJFE41E0900EGYM</t>
  </si>
  <si>
    <t>GA0212-AJFE41E0900EGYS</t>
  </si>
  <si>
    <t>GA0212-AJFE41E0900EGYXL</t>
  </si>
  <si>
    <t>GA0212-AJFE41E0900EKHL</t>
  </si>
  <si>
    <t>GA0212-AJFE41E0900EKHLE</t>
  </si>
  <si>
    <t>GA0212-AJFE41E0900EKHLS</t>
  </si>
  <si>
    <t>GA0212-AJFE41E0900EKHM</t>
  </si>
  <si>
    <t>GA0212-AJFE41E0900EKHS</t>
  </si>
  <si>
    <t>GA0212-AJFE41E0900EKHXL</t>
  </si>
  <si>
    <t>GA0212-AJFE41E0900ENYL</t>
  </si>
  <si>
    <t>GA0212-AJFE41E0900ENYLE</t>
  </si>
  <si>
    <t>GA0212-AJFE41E0900ENYLS</t>
  </si>
  <si>
    <t>GA0212-AJFE41E0900ENYM</t>
  </si>
  <si>
    <t>GA0212-AJFE41E0900ENYS</t>
  </si>
  <si>
    <t>GA0212-AJFE41E0900ENYXL</t>
  </si>
  <si>
    <t>GA0212-AJFE41E0900EPKL</t>
  </si>
  <si>
    <t>GA0212-AJFE41E0900EPKLE</t>
  </si>
  <si>
    <t>GA0212-AJFE41E0900EPKLS</t>
  </si>
  <si>
    <t>GA0212-AJFE41E0900EPKM</t>
  </si>
  <si>
    <t>GA0212-AJFE41E0900EPKS</t>
  </si>
  <si>
    <t>GA0212-AJFE41E0900EPKXL</t>
  </si>
  <si>
    <t>GA0212-AJFE41E0900ERDL</t>
  </si>
  <si>
    <t>GA0212-AJFE41E0900ERDLE</t>
  </si>
  <si>
    <t>GA0212-AJFE41E0900ERDLS</t>
  </si>
  <si>
    <t>GA0212-AJFE41E0900ERDM</t>
  </si>
  <si>
    <t>GA0212-AJFE41E0900ERDS</t>
  </si>
  <si>
    <t>GA0212-AJFE41E0900ERDXL</t>
  </si>
  <si>
    <t>GA0212-AJFE41E0900EWHL</t>
  </si>
  <si>
    <t>GA0212-AJFE41E0900EWHLE</t>
  </si>
  <si>
    <t>GA0212-AJFE41E0900EWHLS</t>
  </si>
  <si>
    <t>GA0212-AJFE41E0900EWHM</t>
  </si>
  <si>
    <t>GA0212-AJFE41E0900EWHS</t>
  </si>
  <si>
    <t>GA0212-AJFE41E0900EWHXL</t>
  </si>
  <si>
    <t>GA0212-AQHE411E9001BKL</t>
  </si>
  <si>
    <t>GA0212-AQHE411E9001BKLE</t>
  </si>
  <si>
    <t>GA0212-AQHE411E9001BKLS</t>
  </si>
  <si>
    <t>GA0212-AQHE411E9001BKL4</t>
  </si>
  <si>
    <t>GA0212-AQHE411E9001BKL5</t>
  </si>
  <si>
    <t>GA0212-AQHE411E9001BKM</t>
  </si>
  <si>
    <t>GA0212-AQHE411E9001BKS</t>
  </si>
  <si>
    <t>GA0212-AQHE411E9001BKXL</t>
  </si>
  <si>
    <t>GA0212-AQHE411E9001BUL</t>
  </si>
  <si>
    <t>GA0212-AQHE411E9001BULE</t>
  </si>
  <si>
    <t>GA0212-AQHE411E9001BULS</t>
  </si>
  <si>
    <t>GA0212-AQHE411E9001BUL4</t>
  </si>
  <si>
    <t>GA0212-AQHE411E9001BUL5</t>
  </si>
  <si>
    <t>GA0212-AQHE411E9001BUM</t>
  </si>
  <si>
    <t>GA0212-AQHE411E9001BUS</t>
  </si>
  <si>
    <t>GA0212-AQHE411E9001BUXL</t>
  </si>
  <si>
    <t>GA0212-AQHE411E9001GNL</t>
  </si>
  <si>
    <t>GA0212-AQHE411E9001GNLE</t>
  </si>
  <si>
    <t>GA0212-AQHE411E9001GNLS</t>
  </si>
  <si>
    <t>GA0212-AQHE411E9001GNL4</t>
  </si>
  <si>
    <t>GA0212-AQHE411E9001GNL5</t>
  </si>
  <si>
    <t>GA0212-AQHE411E9001GNM</t>
  </si>
  <si>
    <t>GA0212-AQHE411E9001GNS</t>
  </si>
  <si>
    <t>GA0212-AQHE411E9001GNXL</t>
  </si>
  <si>
    <t>GA0212-AQHE411E9001GYL</t>
  </si>
  <si>
    <t>GA0212-AQHE411E9001GYLE</t>
  </si>
  <si>
    <t>GA0212-AQHE411E9001GYLS</t>
  </si>
  <si>
    <t>GA0212-AQHE411E9001GYL4</t>
  </si>
  <si>
    <t>GA0212-AQHE411E9001GYL5</t>
  </si>
  <si>
    <t>GA0212-AQHE411E9001GYM</t>
  </si>
  <si>
    <t>GA0212-AQHE411E9001GYS</t>
  </si>
  <si>
    <t>GA0212-AQHE411E9001GYXL</t>
  </si>
  <si>
    <t>GA0212-AQHE411E9001LBL</t>
  </si>
  <si>
    <t>GA0212-AQHE411E9001LBLE</t>
  </si>
  <si>
    <t>GA0212-AQHE411E9001LBLS</t>
  </si>
  <si>
    <t>GA0212-AQHE411E9001LBL4</t>
  </si>
  <si>
    <t>GA0212-AQHE411E9001LBL5</t>
  </si>
  <si>
    <t>GA0212-AQHE411E9001LBM</t>
  </si>
  <si>
    <t>GA0212-AQHE411E9001LBS</t>
  </si>
  <si>
    <t>GA0212-AQHE411E9001LBXL</t>
  </si>
  <si>
    <t>GA0212-AQHE411E9001NYL</t>
  </si>
  <si>
    <t>GA0212-AQHE411E9001NYLE</t>
  </si>
  <si>
    <t>GA0212-AQHE411E9001NYLS</t>
  </si>
  <si>
    <t>GA0212-AQHE411E9001NYL4</t>
  </si>
  <si>
    <t>GA0212-AQHE411E9001NYL5</t>
  </si>
  <si>
    <t>GA0212-AQHE411E9001NYM</t>
  </si>
  <si>
    <t>GA0212-AQHE411E9001NYS</t>
  </si>
  <si>
    <t>GA0212-AQHE411E9001NYXL</t>
  </si>
  <si>
    <t>GA0212-AQHE411E9001WEL</t>
  </si>
  <si>
    <t>GA0212-AQHE411E9001WELE</t>
  </si>
  <si>
    <t>GA0212-AQHE411E9001WELS</t>
  </si>
  <si>
    <t>GA0212-AQHE411E9001WEL4</t>
  </si>
  <si>
    <t>GA0212-AQHE411E9001WEL5</t>
  </si>
  <si>
    <t>GA0212-AQHE411E9001WEM</t>
  </si>
  <si>
    <t>GA0212-AQHE411E9001WES</t>
  </si>
  <si>
    <t>GA0212-AQHE411E9001WEXL</t>
  </si>
  <si>
    <t>GA0212-AQHE411E9001YEL</t>
  </si>
  <si>
    <t>GA0212-AQHE411E9001YELE</t>
  </si>
  <si>
    <t>GA0212-AQHE411E9001YELS</t>
  </si>
  <si>
    <t>GA0212-AQHE411E9001YEL4</t>
  </si>
  <si>
    <t>GA0212-AQHE411E9001YEL5</t>
  </si>
  <si>
    <t>GA0212-AQHE411E9001YEM</t>
  </si>
  <si>
    <t>GA0212-AQHE411E9001YES</t>
  </si>
  <si>
    <t>GA0212-AQHE411E9001YEXL</t>
  </si>
  <si>
    <t>GA0212-CTTE41E07E10AGL</t>
  </si>
  <si>
    <t>GA0212-CTTE41E07E10AGLE</t>
  </si>
  <si>
    <t>GA0212-CTTE41E07E10AGLS</t>
  </si>
  <si>
    <t>GA0212-CTTE41E07E10AGL4</t>
  </si>
  <si>
    <t>GA0212-CTTE41E07E10AGL5</t>
  </si>
  <si>
    <t>GA0212-CTTE41E07E10AGM</t>
  </si>
  <si>
    <t>GA0212-CTTE41E07E10AGXL</t>
  </si>
  <si>
    <t>GA0212-CTTE41E07E10BKL</t>
  </si>
  <si>
    <t>GA0212-CTTE41E07E10BKLE</t>
  </si>
  <si>
    <t>GA0212-CTTE41E07E10BKLS</t>
  </si>
  <si>
    <t>GA0212-CTTE41E07E10BKL4</t>
  </si>
  <si>
    <t>GA0212-CTTE41E07E10BKL5</t>
  </si>
  <si>
    <t>GA0212-CTTE41E07E10BKM</t>
  </si>
  <si>
    <t>GA0212-CTTE41E07E10BKXL</t>
  </si>
  <si>
    <t>GA0212-CTTE41E07E10GYL</t>
  </si>
  <si>
    <t>GA0212-CTTE41E07E10GYLE</t>
  </si>
  <si>
    <t>GA0212-CTTE41E07E10GYLS</t>
  </si>
  <si>
    <t>GA0212-CTTE41E07E10GYL4</t>
  </si>
  <si>
    <t>GA0212-CTTE41E07E10GYL5</t>
  </si>
  <si>
    <t>GA0212-CTTE41E07E10GYM</t>
  </si>
  <si>
    <t>GA0212-CTTE41E07E10GYXL</t>
  </si>
  <si>
    <t>GA0212-CTTE41E07E10KHL</t>
  </si>
  <si>
    <t>GA0212-CTTE41E07E10KHLE</t>
  </si>
  <si>
    <t>GA0212-CTTE41E07E10KHLS</t>
  </si>
  <si>
    <t>GA0212-CTTE41E07E10KHL4</t>
  </si>
  <si>
    <t>GA0212-CTTE41E07E10KHL5</t>
  </si>
  <si>
    <t>GA0212-CTTE41E07E10KHM</t>
  </si>
  <si>
    <t>GA0212-CTTE41E07E10KHXL</t>
  </si>
  <si>
    <t>GA0212-CTTE41E07E10NYL</t>
  </si>
  <si>
    <t>GA0212-CTTE41E07E10NYLE</t>
  </si>
  <si>
    <t>GA0212-CTTE41E07E10NYLS</t>
  </si>
  <si>
    <t>GA0212-CTTE41E07E10NYL4</t>
  </si>
  <si>
    <t>GA0212-CTTE41E07E10NYL5</t>
  </si>
  <si>
    <t>GA0212-CTTE41E07E10NYM</t>
  </si>
  <si>
    <t>GA0212-CTTE41E07E10NYXL</t>
  </si>
  <si>
    <t>GA0212-CTTE41E07E10PKL</t>
  </si>
  <si>
    <t>GA0212-CTTE41E07E10PKLE</t>
  </si>
  <si>
    <t>GA0212-CTTE41E07E10PKLS</t>
  </si>
  <si>
    <t>GA0212-CTTE41E07E10PKL4</t>
  </si>
  <si>
    <t>GA0212-CTTE41E07E10PKL5</t>
  </si>
  <si>
    <t>GA0212-CTTE41E07E10PKM</t>
  </si>
  <si>
    <t>GA0212-CTTE41E07E10PKXL</t>
  </si>
  <si>
    <t>GA0212-CTTE41E07E10PPL</t>
  </si>
  <si>
    <t>GA0212-CTTE41E07E10PPLE</t>
  </si>
  <si>
    <t>GA0212-CTTE41E07E10PPLS</t>
  </si>
  <si>
    <t>GA0212-CTTE41E07E10PPL4</t>
  </si>
  <si>
    <t>GA0212-CTTE41E07E10PPL5</t>
  </si>
  <si>
    <t>GA0212-CTTE41E07E10PPM</t>
  </si>
  <si>
    <t>GA0212-CTTE41E07E10PPXL</t>
  </si>
  <si>
    <t>GA0212-CTTE41E07E10SBL</t>
  </si>
  <si>
    <t>GA0212-CTTE41E07E10SBLE</t>
  </si>
  <si>
    <t>GA0212-CTTE41E07E10SBLS</t>
  </si>
  <si>
    <t>GA0212-CTTE41E07E10SBL4</t>
  </si>
  <si>
    <t>GA0212-CTTE41E07E10SBL5</t>
  </si>
  <si>
    <t>GA0212-CTTE41E07E10SBM</t>
  </si>
  <si>
    <t>GA0212-CTTE41E07E10SBXL</t>
  </si>
  <si>
    <t>GA0212-CTTE41E07E10WEL</t>
  </si>
  <si>
    <t>GA0212-CTTE41E07E10WELE</t>
  </si>
  <si>
    <t>GA0212-CTTE41E07E10WELS</t>
  </si>
  <si>
    <t>GA0212-CTTE41E07E10WEL4</t>
  </si>
  <si>
    <t>GA0212-CTTE41E07E10WEL5</t>
  </si>
  <si>
    <t>GA0212-CTTE41E07E10WEM</t>
  </si>
  <si>
    <t>GA0212-CTTE41E07E10WEXL</t>
  </si>
  <si>
    <t>GA0212-CTTE41E07E11GNL</t>
  </si>
  <si>
    <t>GA0212-CTTE41E07E11GNLE</t>
  </si>
  <si>
    <t>GA0212-CTTE41E07E11GNLS</t>
  </si>
  <si>
    <t>GA0212-CTTE41E07E11GNL4</t>
  </si>
  <si>
    <t>GA0212-CTTE41E07E11GNM</t>
  </si>
  <si>
    <t>GA0212-CTTE41E07E11GNS</t>
  </si>
  <si>
    <t>GA0212-CTTE41E07E11GNXL</t>
  </si>
  <si>
    <t>GA0212-CTTE41E07E11KHL</t>
  </si>
  <si>
    <t>GA0212-CTTE41E07E11KHLE</t>
  </si>
  <si>
    <t>GA0212-CTTE41E07E11KHLS</t>
  </si>
  <si>
    <t>GA0212-CTTE41E07E11KHL4</t>
  </si>
  <si>
    <t>GA0212-CTTE41E07E11KHM</t>
  </si>
  <si>
    <t>GA0212-CTTE41E07E11KHS</t>
  </si>
  <si>
    <t>GA0212-CTTE41E07E11KHXL</t>
  </si>
  <si>
    <t>GA0212-CTTE41E07E11NYL</t>
  </si>
  <si>
    <t>GA0212-CTTE41E07E11NYLE</t>
  </si>
  <si>
    <t>GA0212-CTTE41E07E11NYLS</t>
  </si>
  <si>
    <t>GA0212-CTTE41E07E11NYL4</t>
  </si>
  <si>
    <t>GA0212-CTTE41E07E11NYM</t>
  </si>
  <si>
    <t>GA0212-CTTE41E07E11NYS</t>
  </si>
  <si>
    <t>GA0212-CTTE41E07E11NYXL</t>
  </si>
  <si>
    <t>GA0212-CTTE41E07E11PKL</t>
  </si>
  <si>
    <t>GA0212-CTTE41E07E11PKLE</t>
  </si>
  <si>
    <t>GA0212-CTTE41E07E11PKLS</t>
  </si>
  <si>
    <t>GA0212-CTTE41E07E11PKL4</t>
  </si>
  <si>
    <t>GA0212-CTTE41E07E11PKM</t>
  </si>
  <si>
    <t>GA0212-CTTE41E07E11PKS</t>
  </si>
  <si>
    <t>GA0212-CTTE41E07E11PKXL</t>
  </si>
  <si>
    <t>GA0212-HJXE41E05001BKL</t>
  </si>
  <si>
    <t>GA0212-HJXE41E05001BKLE</t>
  </si>
  <si>
    <t>GA0212-HJXE41E05001BKLS</t>
  </si>
  <si>
    <t>GA0212-HJXE41E05001BKL4</t>
  </si>
  <si>
    <t>GA0212-HJXE41E05001BKL5</t>
  </si>
  <si>
    <t>GA0212-HJXE41E05001BKM</t>
  </si>
  <si>
    <t>GA0212-HJXE41E05001BKXL</t>
  </si>
  <si>
    <t>GA0212-HJXE41E05001WHL</t>
  </si>
  <si>
    <t>GA0212-HJXE41E05001WHLE</t>
  </si>
  <si>
    <t>GA0212-HJXE41E05001WHLS</t>
  </si>
  <si>
    <t>GA0212-HJXE41E05001WHL4</t>
  </si>
  <si>
    <t>GA0212-HJXE41E05001WHL5</t>
  </si>
  <si>
    <t>GA0212-HJXE41E05001WHM</t>
  </si>
  <si>
    <t>GA0212-HJXE41E05001WHXL</t>
  </si>
  <si>
    <t>GA0212-HWJE41E09005BKL</t>
  </si>
  <si>
    <t>GA0212-HWJE41E09005BKLE</t>
  </si>
  <si>
    <t>GA0212-HWJE41E09005BKLS</t>
  </si>
  <si>
    <t>GA0212-HWJE41E09005BKM</t>
  </si>
  <si>
    <t>GA0212-HWJE41E09005BKS</t>
  </si>
  <si>
    <t>GA0212-HWJE41E09005BKXL</t>
  </si>
  <si>
    <t>GA0212-HWJE41E09005DYL</t>
  </si>
  <si>
    <t>GA0212-HWJE41E09005DYLE</t>
  </si>
  <si>
    <t>GA0212-HWJE41E09005DYLS</t>
  </si>
  <si>
    <t>GA0212-HWJE41E09005DYM</t>
  </si>
  <si>
    <t>GA0212-HWJE41E09005DYS</t>
  </si>
  <si>
    <t>GA0212-HWJE41E09005DYXL</t>
  </si>
  <si>
    <t>GA0212-HWJE41E09005GNL</t>
  </si>
  <si>
    <t>GA0212-HWJE41E09005GNLE</t>
  </si>
  <si>
    <t>GA0212-HWJE41E09005GNLS</t>
  </si>
  <si>
    <t>GA0212-HWJE41E09005GNM</t>
  </si>
  <si>
    <t>GA0212-HWJE41E09005GNS</t>
  </si>
  <si>
    <t>GA0212-HWJE41E09005GNXL</t>
  </si>
  <si>
    <t>GA0212-HWJE41E09005KHL</t>
  </si>
  <si>
    <t>GA0212-HWJE41E09005KHLE</t>
  </si>
  <si>
    <t>GA0212-HWJE41E09005KHLS</t>
  </si>
  <si>
    <t>GA0212-HWJE41E09005KHM</t>
  </si>
  <si>
    <t>GA0212-HWJE41E09005KHS</t>
  </si>
  <si>
    <t>GA0212-HWJE41E09005KHXL</t>
  </si>
  <si>
    <t>GA0212-HWJE41E09005WHL</t>
  </si>
  <si>
    <t>GA0212-HWJE41E09005WHLE</t>
  </si>
  <si>
    <t>GA0212-HWJE41E09005WHLS</t>
  </si>
  <si>
    <t>GA0212-HWJE41E09005WHM</t>
  </si>
  <si>
    <t>GA0212-HWJE41E09005WHS</t>
  </si>
  <si>
    <t>GA0212-HWJE41E09005WHXL</t>
  </si>
  <si>
    <t>GA0212-HZZE411ES001BGL</t>
  </si>
  <si>
    <t>GA0212-HZZE411ES001BGLE</t>
  </si>
  <si>
    <t>GA0212-HZZE411ES001BGLS</t>
  </si>
  <si>
    <t>GA0212-HZZE411ES001BGL4</t>
  </si>
  <si>
    <t>GA0212-HZZE411ES001BGL5</t>
  </si>
  <si>
    <t>GA0212-HZZE411ES001BGM</t>
  </si>
  <si>
    <t>GA0212-HZZE411ES001BGS</t>
  </si>
  <si>
    <t>GA0212-HZZE411ES001BGXL</t>
  </si>
  <si>
    <t>GA0212-HZZE411ES001BKL</t>
  </si>
  <si>
    <t>GA0212-HZZE411ES001BKLE</t>
  </si>
  <si>
    <t>GA0212-HZZE411ES001BKLS</t>
  </si>
  <si>
    <t>GA0212-HZZE411ES001BKL4</t>
  </si>
  <si>
    <t>GA0212-HZZE411ES001BKL5</t>
  </si>
  <si>
    <t>GA0212-HZZE411ES001BKM</t>
  </si>
  <si>
    <t>GA0212-HZZE411ES001BKS</t>
  </si>
  <si>
    <t>GA0212-HZZE411ES001BKXL</t>
  </si>
  <si>
    <t>GA0212-HZZE411ES001BUL</t>
  </si>
  <si>
    <t>GA0212-HZZE411ES001BULE</t>
  </si>
  <si>
    <t>GA0212-HZZE411ES001BULS</t>
  </si>
  <si>
    <t>GA0212-HZZE411ES001BUL4</t>
  </si>
  <si>
    <t>GA0212-HZZE411ES001BUL5</t>
  </si>
  <si>
    <t>GA0212-HZZE411ES001BUM</t>
  </si>
  <si>
    <t>GA0212-HZZE411ES001BUS</t>
  </si>
  <si>
    <t>GA0212-HZZE411ES001BUXL</t>
  </si>
  <si>
    <t>GA0212-HZZE411ES001DBL</t>
  </si>
  <si>
    <t>GA0212-HZZE411ES001DBLE</t>
  </si>
  <si>
    <t>GA0212-HZZE411ES001DBLS</t>
  </si>
  <si>
    <t>GA0212-HZZE411ES001DBL4</t>
  </si>
  <si>
    <t>GA0212-HZZE411ES001DBL5</t>
  </si>
  <si>
    <t>GA0212-HZZE411ES001DBM</t>
  </si>
  <si>
    <t>GA0212-HZZE411ES001DBS</t>
  </si>
  <si>
    <t>GA0212-HZZE411ES001DBXL</t>
  </si>
  <si>
    <t>GA0212-HZZE411ES001DYL</t>
  </si>
  <si>
    <t>GA0212-HZZE411ES001DYLE</t>
  </si>
  <si>
    <t>GA0212-HZZE411ES001DYLS</t>
  </si>
  <si>
    <t>GA0212-HZZE411ES001DYL4</t>
  </si>
  <si>
    <t>GA0212-HZZE411ES001DYL5</t>
  </si>
  <si>
    <t>GA0212-HZZE411ES001DYM</t>
  </si>
  <si>
    <t>GA0212-HZZE411ES001DYS</t>
  </si>
  <si>
    <t>GA0212-HZZE411ES001DYXL</t>
  </si>
  <si>
    <t>GA0212-HZZE411ES001GDL</t>
  </si>
  <si>
    <t>GA0212-HZZE411ES001GDLE</t>
  </si>
  <si>
    <t>GA0212-HZZE411ES001GDLS</t>
  </si>
  <si>
    <t>GA0212-HZZE411ES001GDL4</t>
  </si>
  <si>
    <t>GA0212-HZZE411ES001GDL5</t>
  </si>
  <si>
    <t>GA0212-HZZE411ES001GDM</t>
  </si>
  <si>
    <t>GA0212-HZZE411ES001GDS</t>
  </si>
  <si>
    <t>GA0212-HZZE411ES001GDXL</t>
  </si>
  <si>
    <t>GA0212-HZZE411ES001GYL</t>
  </si>
  <si>
    <t>GA0212-HZZE411ES001GYLE</t>
  </si>
  <si>
    <t>GA0212-HZZE411ES001GYLS</t>
  </si>
  <si>
    <t>GA0212-HZZE411ES001GYL4</t>
  </si>
  <si>
    <t>GA0212-HZZE411ES001GYL5</t>
  </si>
  <si>
    <t>GA0212-HZZE411ES001GYM</t>
  </si>
  <si>
    <t>GA0212-HZZE411ES001GYS</t>
  </si>
  <si>
    <t>GA0212-HZZE411ES001GYXL</t>
  </si>
  <si>
    <t>GA0212-HZZE411ES001KHL</t>
  </si>
  <si>
    <t>GA0212-HZZE411ES001KHLE</t>
  </si>
  <si>
    <t>GA0212-HZZE411ES001KHLS</t>
  </si>
  <si>
    <t>GA0212-HZZE411ES001KHL4</t>
  </si>
  <si>
    <t>GA0212-HZZE411ES001KHL5</t>
  </si>
  <si>
    <t>GA0212-HZZE411ES001KHM</t>
  </si>
  <si>
    <t>GA0212-HZZE411ES001KHS</t>
  </si>
  <si>
    <t>GA0212-HZZE411ES001KHXL</t>
  </si>
  <si>
    <t>GA0212-HZZE411ES001NYL</t>
  </si>
  <si>
    <t>GA0212-HZZE411ES001NYLE</t>
  </si>
  <si>
    <t>GA0212-HZZE411ES001NYLS</t>
  </si>
  <si>
    <t>GA0212-HZZE411ES001NYL4</t>
  </si>
  <si>
    <t>GA0212-HZZE411ES001NYL5</t>
  </si>
  <si>
    <t>GA0212-HZZE411ES001NYM</t>
  </si>
  <si>
    <t>GA0212-HZZE411ES001NYS</t>
  </si>
  <si>
    <t>GA0212-HZZE411ES001NYXL</t>
  </si>
  <si>
    <t>GA0212-HZZE411ES001PKL</t>
  </si>
  <si>
    <t>GA0212-HZZE411ES001PKLE</t>
  </si>
  <si>
    <t>GA0212-HZZE411ES001PKLS</t>
  </si>
  <si>
    <t>GA0212-HZZE411ES001PKL4</t>
  </si>
  <si>
    <t>GA0212-HZZE411ES001PKL5</t>
  </si>
  <si>
    <t>GA0212-HZZE411ES001PKM</t>
  </si>
  <si>
    <t>GA0212-HZZE411ES001PKS</t>
  </si>
  <si>
    <t>GA0212-HZZE411ES001PKXL</t>
  </si>
  <si>
    <t>GA0212-HZZE411ES001RDL</t>
  </si>
  <si>
    <t>GA0212-HZZE411ES001RDLE</t>
  </si>
  <si>
    <t>GA0212-HZZE411ES001RDLS</t>
  </si>
  <si>
    <t>GA0212-HZZE411ES001RDL4</t>
  </si>
  <si>
    <t>GA0212-HZZE411ES001RDL5</t>
  </si>
  <si>
    <t>GA0212-HZZE411ES001RDM</t>
  </si>
  <si>
    <t>GA0212-HZZE411ES001RDS</t>
  </si>
  <si>
    <t>GA0212-HZZE411ES001RDXL</t>
  </si>
  <si>
    <t>GA0212-HZZE411ES001SLL</t>
  </si>
  <si>
    <t>GA0212-HZZE411ES001SLLE</t>
  </si>
  <si>
    <t>GA0212-HZZE411ES001SLLS</t>
  </si>
  <si>
    <t>GA0212-HZZE411ES001SLL4</t>
  </si>
  <si>
    <t>GA0212-HZZE411ES001SLL5</t>
  </si>
  <si>
    <t>GA0212-HZZE411ES001SLM</t>
  </si>
  <si>
    <t>GA0212-HZZE411ES001SLS</t>
  </si>
  <si>
    <t>GA0212-HZZE411ES001SLXL</t>
  </si>
  <si>
    <t>GA0212-HZZE411ES001WEL</t>
  </si>
  <si>
    <t>GA0212-HZZE411ES001WELE</t>
  </si>
  <si>
    <t>GA0212-HZZE411ES001WELS</t>
  </si>
  <si>
    <t>GA0212-HZZE411ES001WEL4</t>
  </si>
  <si>
    <t>GA0212-HZZE411ES001WEL5</t>
  </si>
  <si>
    <t>GA0212-HZZE411ES001WEM</t>
  </si>
  <si>
    <t>GA0212-HZZE411ES001WES</t>
  </si>
  <si>
    <t>GA0212-HZZE411ES001WEXL</t>
  </si>
  <si>
    <t>GA0212-HZZE411ES001WHL</t>
  </si>
  <si>
    <t>GA0212-HZZE411ES001WHLE</t>
  </si>
  <si>
    <t>GA0212-HZZE411ES001WHLS</t>
  </si>
  <si>
    <t>GA0212-HZZE411ES001WHL4</t>
  </si>
  <si>
    <t>GA0212-HZZE411ES001WHL5</t>
  </si>
  <si>
    <t>GA0212-HZZE411ES001WHM</t>
  </si>
  <si>
    <t>GA0212-HZZE411ES001WHS</t>
  </si>
  <si>
    <t>GA0212-HZZE411ES001WHXL</t>
  </si>
  <si>
    <t>GA0212-HZZE41E0400EBKL</t>
  </si>
  <si>
    <t>GA0212-HZZE41E0400EBKLE</t>
  </si>
  <si>
    <t>GA0212-HZZE41E0400EBKLS</t>
  </si>
  <si>
    <t>GA0212-HZZE41E0400EBKL4</t>
  </si>
  <si>
    <t>GA0212-HZZE41E0400EBKL5</t>
  </si>
  <si>
    <t>GA0212-HZZE41E0400EBKM</t>
  </si>
  <si>
    <t>GA0212-HZZE41E0400EBKS</t>
  </si>
  <si>
    <t>GA0212-HZZE41E0400EBKXL</t>
  </si>
  <si>
    <t>GA0212-HZZE41E0400EBWL</t>
  </si>
  <si>
    <t>GA0212-HZZE41E0400EBWLE</t>
  </si>
  <si>
    <t>GA0212-HZZE41E0400EBWLS</t>
  </si>
  <si>
    <t>GA0212-HZZE41E0400EBWL4</t>
  </si>
  <si>
    <t>GA0212-HZZE41E0400EBWL5</t>
  </si>
  <si>
    <t>GA0212-HZZE41E0400EBWM</t>
  </si>
  <si>
    <t>GA0212-HZZE41E0400EBWS</t>
  </si>
  <si>
    <t>GA0212-HZZE41E0400EBWXL</t>
  </si>
  <si>
    <t>GA0212-HZZE41E0400EGNL</t>
  </si>
  <si>
    <t>GA0212-HZZE41E0400EGNLE</t>
  </si>
  <si>
    <t>GA0212-HZZE41E0400EGNLS</t>
  </si>
  <si>
    <t>GA0212-HZZE41E0400EGNL4</t>
  </si>
  <si>
    <t>GA0212-HZZE41E0400EGNL5</t>
  </si>
  <si>
    <t>GA0212-HZZE41E0400EGNM</t>
  </si>
  <si>
    <t>GA0212-HZZE41E0400EGNS</t>
  </si>
  <si>
    <t>GA0212-HZZE41E0400EGNXL</t>
  </si>
  <si>
    <t>GA0212-HZZE41E0400EWHL</t>
  </si>
  <si>
    <t>GA0212-HZZE41E0400EWHLE</t>
  </si>
  <si>
    <t>GA0212-HZZE41E0400EWHLS</t>
  </si>
  <si>
    <t>GA0212-HZZE41E0400EWHL4</t>
  </si>
  <si>
    <t>GA0212-HZZE41E0400EWHL5</t>
  </si>
  <si>
    <t>GA0212-HZZE41E0400EWHM</t>
  </si>
  <si>
    <t>GA0212-HZZE41E0400EWHS</t>
  </si>
  <si>
    <t>GA0212-HZZE41E0400EWHXL</t>
  </si>
  <si>
    <t>GA0212-HZZE41E10016DYL</t>
  </si>
  <si>
    <t>GA0212-HZZE41E10016DYLE</t>
  </si>
  <si>
    <t>GA0212-HZZE41E10016DYM</t>
  </si>
  <si>
    <t>GA0212-HZZE41E10016DYXL</t>
  </si>
  <si>
    <t>GA0212-HZZE41E10016WHL</t>
  </si>
  <si>
    <t>GA0212-HZZE41E10016WHLE</t>
  </si>
  <si>
    <t>GA0212-HZZE41E10016WHM</t>
  </si>
  <si>
    <t>GA0212-HZZE41E10016WHXL</t>
  </si>
  <si>
    <t>GA0212-LJAE41E0E001BGL</t>
  </si>
  <si>
    <t>GA0212-LJAE41E0E001BGLE</t>
  </si>
  <si>
    <t>GA0212-LJAE41E0E001BGLS</t>
  </si>
  <si>
    <t>GA0212-LJAE41E0E001BGM</t>
  </si>
  <si>
    <t>GA0212-LJAE41E0E001BGS</t>
  </si>
  <si>
    <t>GA0212-LJAE41E0E001BGXL</t>
  </si>
  <si>
    <t>GA0212-LJAE41E0E001BKL</t>
  </si>
  <si>
    <t>GA0212-LJAE41E0E001BKLE</t>
  </si>
  <si>
    <t>GA0212-LJAE41E0E001BKLS</t>
  </si>
  <si>
    <t>GA0212-LJAE41E0E001BKM</t>
  </si>
  <si>
    <t>GA0212-LJAE41E0E001BKS</t>
  </si>
  <si>
    <t>GA0212-LJAE41E0E001BKXL</t>
  </si>
  <si>
    <t>GA0212-LJAE41E0E001GYL</t>
  </si>
  <si>
    <t>GA0212-LJAE41E0E001GYLE</t>
  </si>
  <si>
    <t>GA0212-LJAE41E0E001GYLS</t>
  </si>
  <si>
    <t>GA0212-LJAE41E0E001GYM</t>
  </si>
  <si>
    <t>GA0212-LJAE41E0E001GYS</t>
  </si>
  <si>
    <t>GA0212-LJAE41E0E001GYXL</t>
  </si>
  <si>
    <t>GA0212-LJAE41E0E001NYL</t>
  </si>
  <si>
    <t>GA0212-LJAE41E0E001NYLE</t>
  </si>
  <si>
    <t>GA0212-LJAE41E0E001NYLS</t>
  </si>
  <si>
    <t>GA0212-LJAE41E0E001NYM</t>
  </si>
  <si>
    <t>GA0212-LJAE41E0E001NYS</t>
  </si>
  <si>
    <t>GA0212-LJAE41E0E001NYXL</t>
  </si>
  <si>
    <t>GA0212-LJAE41E0E001ORL</t>
  </si>
  <si>
    <t>GA0212-LJAE41E0E001ORLE</t>
  </si>
  <si>
    <t>GA0212-LJAE41E0E001ORLS</t>
  </si>
  <si>
    <t>GA0212-LJAE41E0E001ORM</t>
  </si>
  <si>
    <t>GA0212-LJAE41E0E001ORS</t>
  </si>
  <si>
    <t>GA0212-LJAE41E0E001ORXL</t>
  </si>
  <si>
    <t>GA0212-LJAE41E0E001WEL</t>
  </si>
  <si>
    <t>GA0212-LJAE41E0E001WELE</t>
  </si>
  <si>
    <t>GA0212-LJAE41E0E001WELS</t>
  </si>
  <si>
    <t>GA0212-LJAE41E0E001WEM</t>
  </si>
  <si>
    <t>GA0212-LJAE41E0E001WES</t>
  </si>
  <si>
    <t>GA0212-LJAE41E0E001WEXL</t>
  </si>
  <si>
    <t>GA0212-LJAE41E0E001WHL</t>
  </si>
  <si>
    <t>GA0212-LJAE41E0E001WHLE</t>
  </si>
  <si>
    <t>GA0212-LJAE41E0E001WHLS</t>
  </si>
  <si>
    <t>GA0212-LJAE41E0E001WHM</t>
  </si>
  <si>
    <t>GA0212-LJAE41E0E001WHS</t>
  </si>
  <si>
    <t>GA0212-LJAE41E0E001WHXL</t>
  </si>
  <si>
    <t>GA0212-LJAE41E09001AGL</t>
  </si>
  <si>
    <t>GA0212-LJAE41E09001AGLE</t>
  </si>
  <si>
    <t>GA0212-LJAE41E09001AGM</t>
  </si>
  <si>
    <t>GA0212-LJAE41E09001AGS</t>
  </si>
  <si>
    <t>GA0212-LJAE41E09001AGXL</t>
  </si>
  <si>
    <t>GA0212-LJAE41E09001GNL</t>
  </si>
  <si>
    <t>GA0212-LJAE41E09001GNLE</t>
  </si>
  <si>
    <t>GA0212-LJAE41E09001GNM</t>
  </si>
  <si>
    <t>GA0212-LJAE41E09001GNS</t>
  </si>
  <si>
    <t>GA0212-LJAE41E09001GNXL</t>
  </si>
  <si>
    <t>GA0212-LJAE41E09001WEL</t>
  </si>
  <si>
    <t>GA0212-LJAE41E09001WELE</t>
  </si>
  <si>
    <t>GA0212-LJAE41E09001WEM</t>
  </si>
  <si>
    <t>GA0212-LJAE41E09001WES</t>
  </si>
  <si>
    <t>GA0212-LJAE41E09001WEXL</t>
  </si>
  <si>
    <t>GA0212-LSTE411ES001BKL</t>
  </si>
  <si>
    <t>GA0212-LSTE411ES001BKLE</t>
  </si>
  <si>
    <t>GA0212-LSTE411ES001BKLS</t>
  </si>
  <si>
    <t>GA0212-LSTE411ES001BKL4</t>
  </si>
  <si>
    <t>GA0212-LSTE411ES001BKM</t>
  </si>
  <si>
    <t>GA0212-LSTE411ES001BKS</t>
  </si>
  <si>
    <t>GA0212-LSTE411ES001BKXL</t>
  </si>
  <si>
    <t>GA0212-LSTE411ES001NYL</t>
  </si>
  <si>
    <t>GA0212-LSTE411ES001NYLE</t>
  </si>
  <si>
    <t>GA0212-LSTE411ES001NYLS</t>
  </si>
  <si>
    <t>GA0212-LSTE411ES001NYL4</t>
  </si>
  <si>
    <t>GA0212-LSTE411ES001NYM</t>
  </si>
  <si>
    <t>GA0212-LSTE411ES001NYS</t>
  </si>
  <si>
    <t>GA0212-LSTE411ES001NYXL</t>
  </si>
  <si>
    <t>GA0212-LSTE41E050E0AGL</t>
  </si>
  <si>
    <t>GA0212-LSTE41E050E0AGLE</t>
  </si>
  <si>
    <t>GA0212-LSTE41E050E0AGM</t>
  </si>
  <si>
    <t>GA0212-LSTE41E050E0AGS</t>
  </si>
  <si>
    <t>GA0212-LSTE41E050E0AGXL</t>
  </si>
  <si>
    <t>GA0212-LSTE41E050E0BKL</t>
  </si>
  <si>
    <t>GA0212-LSTE41E050E0BKLE</t>
  </si>
  <si>
    <t>GA0212-LSTE41E050E0BKM</t>
  </si>
  <si>
    <t>GA0212-LSTE41E050E0BKS</t>
  </si>
  <si>
    <t>GA0212-LSTE41E050E0BKXL</t>
  </si>
  <si>
    <t>GA0212-LSTE41E050E0BUL</t>
  </si>
  <si>
    <t>GA0212-LSTE41E050E0BULE</t>
  </si>
  <si>
    <t>GA0212-LSTE41E050E0BUM</t>
  </si>
  <si>
    <t>GA0212-LSTE41E050E0BUS</t>
  </si>
  <si>
    <t>GA0212-LSTE41E050E0BUXL</t>
  </si>
  <si>
    <t>GA0212-LSTE41E050E0GNL</t>
  </si>
  <si>
    <t>GA0212-LSTE41E050E0GNLE</t>
  </si>
  <si>
    <t>GA0212-LSTE41E050E0GNM</t>
  </si>
  <si>
    <t>GA0212-LSTE41E050E0GNS</t>
  </si>
  <si>
    <t>GA0212-LSTE41E050E0GNXL</t>
  </si>
  <si>
    <t>GA0212-LSTE41E050E0MGL</t>
  </si>
  <si>
    <t>GA0212-LSTE41E050E0MGLE</t>
  </si>
  <si>
    <t>GA0212-LSTE41E050E0MGM</t>
  </si>
  <si>
    <t>GA0212-LSTE41E050E0MGS</t>
  </si>
  <si>
    <t>GA0212-LSTE41E050E0MGXL</t>
  </si>
  <si>
    <t>GA0212-LSTE41E050E0RDL</t>
  </si>
  <si>
    <t>GA0212-LSTE41E050E0RDLE</t>
  </si>
  <si>
    <t>GA0212-LSTE41E050E0RDM</t>
  </si>
  <si>
    <t>GA0212-LSTE41E050E0RDS</t>
  </si>
  <si>
    <t>GA0212-LSTE41E050E0RDXL</t>
  </si>
  <si>
    <t>GA0212-LSTE41E050E0YEL</t>
  </si>
  <si>
    <t>GA0212-LSTE41E050E0YELE</t>
  </si>
  <si>
    <t>GA0212-LSTE41E050E0YEM</t>
  </si>
  <si>
    <t>GA0212-LSTE41E050E0YES</t>
  </si>
  <si>
    <t>GA0212-LSTE41E050E0YEXL</t>
  </si>
  <si>
    <t>GA0212-LSTE41E1100EBUL</t>
  </si>
  <si>
    <t>GA0212-LSTE41E1100EBULE</t>
  </si>
  <si>
    <t>GA0212-LSTE41E1100EBUM</t>
  </si>
  <si>
    <t>GA0212-LSTE41E1100EBUS</t>
  </si>
  <si>
    <t>GA0212-LSTE41E1100EBUXL</t>
  </si>
  <si>
    <t>GA0212-LSTE41E1100EKHL</t>
  </si>
  <si>
    <t>GA0212-LSTE41E1100EKHLE</t>
  </si>
  <si>
    <t>GA0212-LSTE41E1100EKHM</t>
  </si>
  <si>
    <t>GA0212-LSTE41E1100EKHS</t>
  </si>
  <si>
    <t>GA0212-LSTE41E1100EKHXL</t>
  </si>
  <si>
    <t>GA0212-LSTE41E1100EPKL</t>
  </si>
  <si>
    <t>GA0212-LSTE41E1100EPKLE</t>
  </si>
  <si>
    <t>GA0212-LSTE41E1100EPKM</t>
  </si>
  <si>
    <t>GA0212-LSTE41E1100EPKS</t>
  </si>
  <si>
    <t>GA0212-LSTE41E1100EPKXL</t>
  </si>
  <si>
    <t>GA0212-LSTE41E1100EYEL</t>
  </si>
  <si>
    <t>GA0212-LSTE41E1100EYELE</t>
  </si>
  <si>
    <t>GA0212-LSTE41E1100EYEM</t>
  </si>
  <si>
    <t>GA0212-LSTE41E1100EYES</t>
  </si>
  <si>
    <t>GA0212-LSTE41E1100EYEXL</t>
  </si>
  <si>
    <t>GA0212-MLLE41E1000EBKL</t>
  </si>
  <si>
    <t>GA0212-MLLE41E1000EBKLE</t>
  </si>
  <si>
    <t>GA0212-MLLE41E1000EBKLS</t>
  </si>
  <si>
    <t>GA0212-MLLE41E1000EBKM</t>
  </si>
  <si>
    <t>GA0212-MLLE41E1000EBKXL</t>
  </si>
  <si>
    <t>GA0212-MLLE41E1000EGYL</t>
  </si>
  <si>
    <t>GA0212-MLLE41E1000EGYLE</t>
  </si>
  <si>
    <t>GA0212-MLLE41E1000EGYLS</t>
  </si>
  <si>
    <t>GA0212-MLLE41E1000EGYM</t>
  </si>
  <si>
    <t>GA0212-MLLE41E1000EGYXL</t>
  </si>
  <si>
    <t>GA0212-MLLE41E1000ENYL</t>
  </si>
  <si>
    <t>GA0212-MLLE41E1000ENYLE</t>
  </si>
  <si>
    <t>GA0212-MLLE41E1000ENYLS</t>
  </si>
  <si>
    <t>GA0212-MLLE41E1000ENYM</t>
  </si>
  <si>
    <t>GA0212-MLLE41E1000ENYXL</t>
  </si>
  <si>
    <t>GA0212-MLLE41E1000ESBL</t>
  </si>
  <si>
    <t>GA0212-MLLE41E1000ESBLE</t>
  </si>
  <si>
    <t>GA0212-MLLE41E1000ESBLS</t>
  </si>
  <si>
    <t>GA0212-MLLE41E1000ESBM</t>
  </si>
  <si>
    <t>GA0212-MLLE41E1000ESBXL</t>
  </si>
  <si>
    <t>GA0212-MLLE41E1000EWHL</t>
  </si>
  <si>
    <t>GA0212-MLLE41E1000EWHLE</t>
  </si>
  <si>
    <t>GA0212-MLLE41E1000EWHLS</t>
  </si>
  <si>
    <t>GA0212-MLLE41E1000EWHM</t>
  </si>
  <si>
    <t>GA0212-MLLE41E1000EWHXL</t>
  </si>
  <si>
    <t>GA0212-QCRE411E6001BKL</t>
  </si>
  <si>
    <t>GA0212-QCRE411E6001BKLE</t>
  </si>
  <si>
    <t>GA0212-QCRE411E6001BKLS</t>
  </si>
  <si>
    <t>GA0212-QCRE411E6001BKL4</t>
  </si>
  <si>
    <t>GA0212-QCRE411E6001BKL5</t>
  </si>
  <si>
    <t>GA0212-QCRE411E6001BKM</t>
  </si>
  <si>
    <t>GA0212-QCRE411E6001BKXL</t>
  </si>
  <si>
    <t>GA0212-QCRE411E6001BUL</t>
  </si>
  <si>
    <t>GA0212-QCRE411E6001BULE</t>
  </si>
  <si>
    <t>GA0212-QCRE411E6001BULS</t>
  </si>
  <si>
    <t>GA0212-QCRE411E6001BUL4</t>
  </si>
  <si>
    <t>GA0212-QCRE411E6001BUL5</t>
  </si>
  <si>
    <t>GA0212-QCRE411E6001BUM</t>
  </si>
  <si>
    <t>GA0212-QCRE411E6001BUXL</t>
  </si>
  <si>
    <t>GA0212-QCRE411E6001GYL</t>
  </si>
  <si>
    <t>GA0212-QCRE411E6001GYLE</t>
  </si>
  <si>
    <t>GA0212-QCRE411E6001GYLS</t>
  </si>
  <si>
    <t>GA0212-QCRE411E6001GYL4</t>
  </si>
  <si>
    <t>GA0212-QCRE411E6001GYL5</t>
  </si>
  <si>
    <t>GA0212-QCRE411E6001GYM</t>
  </si>
  <si>
    <t>GA0212-QCRE411E6001GYXL</t>
  </si>
  <si>
    <t>GA0212-QCRE411E6001NYL</t>
  </si>
  <si>
    <t>GA0212-QCRE411E6001NYLE</t>
  </si>
  <si>
    <t>GA0212-QCRE411E6001NYLS</t>
  </si>
  <si>
    <t>GA0212-QCRE411E6001NYL4</t>
  </si>
  <si>
    <t>GA0212-QCRE411E6001NYL5</t>
  </si>
  <si>
    <t>GA0212-QCRE411E6001NYM</t>
  </si>
  <si>
    <t>GA0212-QCRE411E6001NYXL</t>
  </si>
  <si>
    <t>GA0212-QCRE411E6001WHL</t>
  </si>
  <si>
    <t>GA0212-QCRE411E6001WHLE</t>
  </si>
  <si>
    <t>GA0212-QCRE411E6001WHLS</t>
  </si>
  <si>
    <t>GA0212-QCRE411E6001WHL4</t>
  </si>
  <si>
    <t>GA0212-QCRE411E6001WHL5</t>
  </si>
  <si>
    <t>GA0212-QCRE411E6001WHM</t>
  </si>
  <si>
    <t>GA0212-QCRE411E6001WHXL</t>
  </si>
  <si>
    <t>GA0212-QCRE41E0S006BUL</t>
  </si>
  <si>
    <t>GA0212-QCRE41E0S006BULE</t>
  </si>
  <si>
    <t>GA0212-QCRE41E0S006BULS</t>
  </si>
  <si>
    <t>GA0212-QCRE41E0S006BUM</t>
  </si>
  <si>
    <t>GA0212-QCRE41E0S006BUXL</t>
  </si>
  <si>
    <t>GA0212-QCRE41E0S006GNL</t>
  </si>
  <si>
    <t>GA0212-QCRE41E0S006GNLE</t>
  </si>
  <si>
    <t>GA0212-QCRE41E0S006GNLS</t>
  </si>
  <si>
    <t>GA0212-QCRE41E0S006GNM</t>
  </si>
  <si>
    <t>GA0212-QCRE41E0S006GNXL</t>
  </si>
  <si>
    <t>GA0212-QCRE41E0S006WHL</t>
  </si>
  <si>
    <t>GA0212-QCRE41E0S006WHLE</t>
  </si>
  <si>
    <t>GA0212-QCRE41E0S006WHLS</t>
  </si>
  <si>
    <t>GA0212-QCRE41E0S006WHM</t>
  </si>
  <si>
    <t>GA0212-QCRE41E0S006WHXL</t>
  </si>
  <si>
    <t>GA0212-QCRE41E10004BGL</t>
  </si>
  <si>
    <t>GA0212-QCRE41E10004BGLE</t>
  </si>
  <si>
    <t>GA0212-QCRE41E10004BGLS</t>
  </si>
  <si>
    <t>GA0212-QCRE41E10004BGM</t>
  </si>
  <si>
    <t>GA0212-QCRE41E10004BGS</t>
  </si>
  <si>
    <t>GA0212-QCRE41E10004BGXL</t>
  </si>
  <si>
    <t>GA0212-QCRE41E10004BKL</t>
  </si>
  <si>
    <t>GA0212-QCRE41E10004BKLE</t>
  </si>
  <si>
    <t>GA0212-QCRE41E10004BKLS</t>
  </si>
  <si>
    <t>GA0212-QCRE41E10004BKM</t>
  </si>
  <si>
    <t>GA0212-QCRE41E10004BKS</t>
  </si>
  <si>
    <t>GA0212-QCRE41E10004BKXL</t>
  </si>
  <si>
    <t>GA0212-QCRE41E10004GYL</t>
  </si>
  <si>
    <t>GA0212-QCRE41E10004GYLE</t>
  </si>
  <si>
    <t>GA0212-QCRE41E10004GYLS</t>
  </si>
  <si>
    <t>GA0212-QCRE41E10004GYM</t>
  </si>
  <si>
    <t>GA0212-QCRE41E10004GYS</t>
  </si>
  <si>
    <t>GA0212-QCRE41E10004GYXL</t>
  </si>
  <si>
    <t>GA0212-QCRE41E10004NYL</t>
  </si>
  <si>
    <t>GA0212-QCRE41E10004NYLE</t>
  </si>
  <si>
    <t>GA0212-QCRE41E10004NYLS</t>
  </si>
  <si>
    <t>GA0212-QCRE41E10004NYM</t>
  </si>
  <si>
    <t>GA0212-QCRE41E10004NYS</t>
  </si>
  <si>
    <t>GA0212-QCRE41E10004NYXL</t>
  </si>
  <si>
    <t>GA0212-QCRE41E10004WHL</t>
  </si>
  <si>
    <t>GA0212-QCRE41E10004WHLE</t>
  </si>
  <si>
    <t>GA0212-QCRE41E10004WHLS</t>
  </si>
  <si>
    <t>GA0212-QCRE41E10004WHM</t>
  </si>
  <si>
    <t>GA0212-QCRE41E10004WHS</t>
  </si>
  <si>
    <t>GA0212-QCRE41E10004WHXL</t>
  </si>
  <si>
    <t>GA0212-WBXE41E04001AGL</t>
  </si>
  <si>
    <t>GA0212-WBXE41E04001AGLE</t>
  </si>
  <si>
    <t>GA0212-WBXE41E04001AGLS</t>
  </si>
  <si>
    <t>GA0212-WBXE41E04001AGL4</t>
  </si>
  <si>
    <t>GA0212-WBXE41E04001AGL5</t>
  </si>
  <si>
    <t>GA0212-WBXE41E04001AGM</t>
  </si>
  <si>
    <t>GA0212-WBXE41E04001AGS</t>
  </si>
  <si>
    <t>GA0212-WBXE41E04001AGXL</t>
  </si>
  <si>
    <t>GA0212-WBXE41E04001BUL</t>
  </si>
  <si>
    <t>GA0212-WBXE41E04001BULE</t>
  </si>
  <si>
    <t>GA0212-WBXE41E04001BULS</t>
  </si>
  <si>
    <t>GA0212-WBXE41E04001BUL4</t>
  </si>
  <si>
    <t>GA0212-WBXE41E04001BUL5</t>
  </si>
  <si>
    <t>GA0212-WBXE41E04001BUM</t>
  </si>
  <si>
    <t>GA0212-WBXE41E04001BUS</t>
  </si>
  <si>
    <t>GA0212-WBXE41E04001BUXL</t>
  </si>
  <si>
    <t>GA0212-WBXE41E04001BWL</t>
  </si>
  <si>
    <t>GA0212-WBXE41E04001BWLE</t>
  </si>
  <si>
    <t>GA0212-WBXE41E04001BWLS</t>
  </si>
  <si>
    <t>GA0212-WBXE41E04001BWL4</t>
  </si>
  <si>
    <t>GA0212-WBXE41E04001BWL5</t>
  </si>
  <si>
    <t>GA0212-WBXE41E04001BWM</t>
  </si>
  <si>
    <t>GA0212-WBXE41E04001BWS</t>
  </si>
  <si>
    <t>GA0212-WBXE41E04001BWXL</t>
  </si>
  <si>
    <t>GA0212-WBXE41E04001COL</t>
  </si>
  <si>
    <t>GA0212-WBXE41E04001COLE</t>
  </si>
  <si>
    <t>GA0212-WBXE41E04001COLS</t>
  </si>
  <si>
    <t>GA0212-WBXE41E04001COL4</t>
  </si>
  <si>
    <t>GA0212-WBXE41E04001COL5</t>
  </si>
  <si>
    <t>GA0212-WBXE41E04001COM</t>
  </si>
  <si>
    <t>GA0212-WBXE41E04001COS</t>
  </si>
  <si>
    <t>GA0212-WBXE41E04001COXL</t>
  </si>
  <si>
    <t>GA0212-WBXE41E04001DBL</t>
  </si>
  <si>
    <t>GA0212-WBXE41E04001DBLE</t>
  </si>
  <si>
    <t>GA0212-WBXE41E04001DBLS</t>
  </si>
  <si>
    <t>GA0212-WBXE41E04001DBL4</t>
  </si>
  <si>
    <t>GA0212-WBXE41E04001DBL5</t>
  </si>
  <si>
    <t>GA0212-WBXE41E04001DBM</t>
  </si>
  <si>
    <t>GA0212-WBXE41E04001DBS</t>
  </si>
  <si>
    <t>GA0212-WBXE41E04001DBXL</t>
  </si>
  <si>
    <t>GA0212-WBXE41E04001GNL</t>
  </si>
  <si>
    <t>GA0212-WBXE41E04001GNLE</t>
  </si>
  <si>
    <t>GA0212-WBXE41E04001GNLS</t>
  </si>
  <si>
    <t>GA0212-WBXE41E04001GNL4</t>
  </si>
  <si>
    <t>GA0212-WBXE41E04001GNL5</t>
  </si>
  <si>
    <t>GA0212-WBXE41E04001GNM</t>
  </si>
  <si>
    <t>GA0212-WBXE41E04001GNS</t>
  </si>
  <si>
    <t>GA0212-WBXE41E04001GNXL</t>
  </si>
  <si>
    <t>GA0212-WBXE41E04001LBL</t>
  </si>
  <si>
    <t>GA0212-WBXE41E04001LBLE</t>
  </si>
  <si>
    <t>GA0212-WBXE41E04001LBLS</t>
  </si>
  <si>
    <t>GA0212-WBXE41E04001LBL4</t>
  </si>
  <si>
    <t>GA0212-WBXE41E04001LBL5</t>
  </si>
  <si>
    <t>GA0212-WBXE41E04001LBM</t>
  </si>
  <si>
    <t>GA0212-WBXE41E04001LBS</t>
  </si>
  <si>
    <t>GA0212-WBXE41E04001LBXL</t>
  </si>
  <si>
    <t>GA0212-WBXE41E04001MGL</t>
  </si>
  <si>
    <t>GA0212-WBXE41E04001MGLE</t>
  </si>
  <si>
    <t>GA0212-WBXE41E04001MGLS</t>
  </si>
  <si>
    <t>GA0212-WBXE41E04001MGL4</t>
  </si>
  <si>
    <t>GA0212-WBXE41E04001MGL5</t>
  </si>
  <si>
    <t>GA0212-WBXE41E04001MGM</t>
  </si>
  <si>
    <t>GA0212-WBXE41E04001MGS</t>
  </si>
  <si>
    <t>GA0212-WBXE41E04001MGXL</t>
  </si>
  <si>
    <t>GA0212-WBXE41E04001MRL</t>
  </si>
  <si>
    <t>GA0212-WBXE41E04001MRLE</t>
  </si>
  <si>
    <t>GA0212-WBXE41E04001MRLS</t>
  </si>
  <si>
    <t>GA0212-WBXE41E04001MRL4</t>
  </si>
  <si>
    <t>GA0212-WBXE41E04001MRL5</t>
  </si>
  <si>
    <t>GA0212-WBXE41E04001MRM</t>
  </si>
  <si>
    <t>GA0212-WBXE41E04001MRS</t>
  </si>
  <si>
    <t>GA0212-WBXE41E04001MRXL</t>
  </si>
  <si>
    <t>GA0212-WBXE41E04001PKL</t>
  </si>
  <si>
    <t>GA0212-WBXE41E04001PKLE</t>
  </si>
  <si>
    <t>GA0212-WBXE41E04001PKLS</t>
  </si>
  <si>
    <t>GA0212-WBXE41E04001PKL4</t>
  </si>
  <si>
    <t>GA0212-WBXE41E04001PKL5</t>
  </si>
  <si>
    <t>GA0212-WBXE41E04001PKM</t>
  </si>
  <si>
    <t>GA0212-WBXE41E04001PKS</t>
  </si>
  <si>
    <t>GA0212-WBXE41E04001PKXL</t>
  </si>
  <si>
    <t>GA0212-WBXE41E04001PPL</t>
  </si>
  <si>
    <t>GA0212-WBXE41E04001PPLE</t>
  </si>
  <si>
    <t>GA0212-WBXE41E04001PPLS</t>
  </si>
  <si>
    <t>GA0212-WBXE41E04001PPL4</t>
  </si>
  <si>
    <t>GA0212-WBXE41E04001PPL5</t>
  </si>
  <si>
    <t>GA0212-WBXE41E04001PPM</t>
  </si>
  <si>
    <t>GA0212-WBXE41E04001PPS</t>
  </si>
  <si>
    <t>GA0212-WBXE41E04001PPXL</t>
  </si>
  <si>
    <t>GA0212-WBXE41E04001SBL</t>
  </si>
  <si>
    <t>GA0212-WBXE41E04001SBLE</t>
  </si>
  <si>
    <t>GA0212-WBXE41E04001SBLS</t>
  </si>
  <si>
    <t>GA0212-WBXE41E04001SBL4</t>
  </si>
  <si>
    <t>GA0212-WBXE41E04001SBL5</t>
  </si>
  <si>
    <t>GA0212-WBXE41E04001SBM</t>
  </si>
  <si>
    <t>GA0212-WBXE41E04001SBS</t>
  </si>
  <si>
    <t>GA0212-WBXE41E04001SBXL</t>
  </si>
  <si>
    <t>GA0212-WBXE41E0400EBWL</t>
  </si>
  <si>
    <t>GA0212-WBXE41E0400EBWLE</t>
  </si>
  <si>
    <t>GA0212-WBXE41E0400EBWLS</t>
  </si>
  <si>
    <t>GA0212-WBXE41E0400EBWL4</t>
  </si>
  <si>
    <t>GA0212-WBXE41E0400EBWL5</t>
  </si>
  <si>
    <t>GA0212-WBXE41E0400EBWM</t>
  </si>
  <si>
    <t>GA0212-WBXE41E0400EBWS</t>
  </si>
  <si>
    <t>GA0212-WBXE41E0400EBWXL</t>
  </si>
  <si>
    <t>GA0212-WBXE41E0400ECOL</t>
  </si>
  <si>
    <t>GA0212-WBXE41E0400ECOLE</t>
  </si>
  <si>
    <t>GA0212-WBXE41E0400ECOLS</t>
  </si>
  <si>
    <t>GA0212-WBXE41E0400ECOL4</t>
  </si>
  <si>
    <t>GA0212-WBXE41E0400ECOL5</t>
  </si>
  <si>
    <t>GA0212-WBXE41E0400ECOM</t>
  </si>
  <si>
    <t>GA0212-WBXE41E0400ECOS</t>
  </si>
  <si>
    <t>GA0212-WBXE41E0400ECOXL</t>
  </si>
  <si>
    <t>GA0212-WBXE41E0400EGNL</t>
  </si>
  <si>
    <t>GA0212-WBXE41E0400EGNLE</t>
  </si>
  <si>
    <t>GA0212-WBXE41E0400EGNLS</t>
  </si>
  <si>
    <t>GA0212-WBXE41E0400EGNL4</t>
  </si>
  <si>
    <t>GA0212-WBXE41E0400EGNL5</t>
  </si>
  <si>
    <t>GA0212-WBXE41E0400EGNM</t>
  </si>
  <si>
    <t>GA0212-WBXE41E0400EGNS</t>
  </si>
  <si>
    <t>GA0212-WBXE41E0400EGNXL</t>
  </si>
  <si>
    <t>GA0212-WBXE41E0400ELBL</t>
  </si>
  <si>
    <t>GA0212-WBXE41E0400ELBLE</t>
  </si>
  <si>
    <t>GA0212-WBXE41E0400ELBLS</t>
  </si>
  <si>
    <t>GA0212-WBXE41E0400ELBL4</t>
  </si>
  <si>
    <t>GA0212-WBXE41E0400ELBL5</t>
  </si>
  <si>
    <t>GA0212-WBXE41E0400ELBM</t>
  </si>
  <si>
    <t>GA0212-WBXE41E0400ELBS</t>
  </si>
  <si>
    <t>GA0212-WBXE41E0400ELBXL</t>
  </si>
  <si>
    <t>GA0212-WBXE41E0400EMGL</t>
  </si>
  <si>
    <t>GA0212-WBXE41E0400EMGLE</t>
  </si>
  <si>
    <t>GA0212-WBXE41E0400EMGLS</t>
  </si>
  <si>
    <t>GA0212-WBXE41E0400EMGL4</t>
  </si>
  <si>
    <t>GA0212-WBXE41E0400EMGL5</t>
  </si>
  <si>
    <t>GA0212-WBXE41E0400EMGM</t>
  </si>
  <si>
    <t>GA0212-WBXE41E0400EMGS</t>
  </si>
  <si>
    <t>GA0212-WBXE41E0400EMGXL</t>
  </si>
  <si>
    <t>GA0212-WBXE41E0400ENYL</t>
  </si>
  <si>
    <t>GA0212-WBXE41E0400ENYLE</t>
  </si>
  <si>
    <t>GA0212-WBXE41E0400ENYLS</t>
  </si>
  <si>
    <t>GA0212-WBXE41E0400ENYL4</t>
  </si>
  <si>
    <t>GA0212-WBXE41E0400ENYL5</t>
  </si>
  <si>
    <t>GA0212-WBXE41E0400ENYM</t>
  </si>
  <si>
    <t>GA0212-WBXE41E0400ENYS</t>
  </si>
  <si>
    <t>GA0212-WBXE41E0400ENYXL</t>
  </si>
  <si>
    <t>GA0212-WBXE41E0400EPKL</t>
  </si>
  <si>
    <t>GA0212-WBXE41E0400EPKLE</t>
  </si>
  <si>
    <t>GA0212-WBXE41E0400EPKLS</t>
  </si>
  <si>
    <t>GA0212-WBXE41E0400EPKL4</t>
  </si>
  <si>
    <t>GA0212-WBXE41E0400EPKL5</t>
  </si>
  <si>
    <t>GA0212-WBXE41E0400EPKM</t>
  </si>
  <si>
    <t>GA0212-WBXE41E0400EPKS</t>
  </si>
  <si>
    <t>GA0212-WBXE41E0400EPKXL</t>
  </si>
  <si>
    <t>GA0212-WBXE41E11001BKL</t>
  </si>
  <si>
    <t>GA0212-WBXE41E11001BKLE</t>
  </si>
  <si>
    <t>GA0212-WBXE41E11001BKM</t>
  </si>
  <si>
    <t>GA0212-WBXE41E11001BKS</t>
  </si>
  <si>
    <t>GA0212-WBXE41E11001BKXL</t>
  </si>
  <si>
    <t>GA0212-WBXE41E11001BWL</t>
  </si>
  <si>
    <t>GA0212-WBXE41E11001BWLE</t>
  </si>
  <si>
    <t>GA0212-WBXE41E11001BWM</t>
  </si>
  <si>
    <t>GA0212-WBXE41E11001BWS</t>
  </si>
  <si>
    <t>GA0212-WBXE41E11001BWXL</t>
  </si>
  <si>
    <t>GA0212-WBXE41E11001GNL</t>
  </si>
  <si>
    <t>GA0212-WBXE41E11001GNLE</t>
  </si>
  <si>
    <t>GA0212-WBXE41E11001GNM</t>
  </si>
  <si>
    <t>GA0212-WBXE41E11001GNS</t>
  </si>
  <si>
    <t>GA0212-WBXE41E11001GNXL</t>
  </si>
  <si>
    <t>GA0212-WBXE41E11001LBL</t>
  </si>
  <si>
    <t>GA0212-WBXE41E11001LBLE</t>
  </si>
  <si>
    <t>GA0212-WBXE41E11001LBM</t>
  </si>
  <si>
    <t>GA0212-WBXE41E11001LBS</t>
  </si>
  <si>
    <t>GA0212-WBXE41E11001LBXL</t>
  </si>
  <si>
    <t>GA0212-WBXE41E11001NYL</t>
  </si>
  <si>
    <t>GA0212-WBXE41E11001NYLE</t>
  </si>
  <si>
    <t>GA0212-WBXE41E11001NYM</t>
  </si>
  <si>
    <t>GA0212-WBXE41E11001NYS</t>
  </si>
  <si>
    <t>GA0212-WBXE41E11001NYXL</t>
  </si>
  <si>
    <t>GA0212-WBXE41E11001RDL</t>
  </si>
  <si>
    <t>GA0212-WBXE41E11001RDLE</t>
  </si>
  <si>
    <t>GA0212-WBXE41E11001RDM</t>
  </si>
  <si>
    <t>GA0212-WBXE41E11001RDS</t>
  </si>
  <si>
    <t>GA0212-WBXE41E11001RDXL</t>
  </si>
  <si>
    <t>GA0212-WBXE41E11001WHL</t>
  </si>
  <si>
    <t>GA0212-WBXE41E11001WHLE</t>
  </si>
  <si>
    <t>GA0212-WBXE41E11001WHM</t>
  </si>
  <si>
    <t>GA0212-WBXE41E11001WHS</t>
  </si>
  <si>
    <t>GA0212-WBXE41E11001WHXL</t>
  </si>
  <si>
    <t>GA0212-WXYE411E7001BGL</t>
  </si>
  <si>
    <t>GA0212-WXYE411E7001BGLE</t>
  </si>
  <si>
    <t>GA0212-WXYE411E7001BGLS</t>
  </si>
  <si>
    <t>GA0212-WXYE411E7001BGL4</t>
  </si>
  <si>
    <t>GA0212-WXYE411E7001BGL5</t>
  </si>
  <si>
    <t>GA0212-WXYE411E7001BGM</t>
  </si>
  <si>
    <t>GA0212-WXYE411E7001BGXL</t>
  </si>
  <si>
    <t>GA0212-WXYE411E7001BKL</t>
  </si>
  <si>
    <t>GA0212-WXYE411E7001BKLE</t>
  </si>
  <si>
    <t>GA0212-WXYE411E7001BKLS</t>
  </si>
  <si>
    <t>GA0212-WXYE411E7001BKL4</t>
  </si>
  <si>
    <t>GA0212-WXYE411E7001BKL5</t>
  </si>
  <si>
    <t>GA0212-WXYE411E7001BKM</t>
  </si>
  <si>
    <t>GA0212-WXYE411E7001BKXL</t>
  </si>
  <si>
    <t>GA0212-WXYE411E7001BUL</t>
  </si>
  <si>
    <t>GA0212-WXYE411E7001BULE</t>
  </si>
  <si>
    <t>GA0212-WXYE411E7001BULS</t>
  </si>
  <si>
    <t>GA0212-WXYE411E7001BUL4</t>
  </si>
  <si>
    <t>GA0212-WXYE411E7001BUL5</t>
  </si>
  <si>
    <t>GA0212-WXYE411E7001BUM</t>
  </si>
  <si>
    <t>GA0212-WXYE411E7001BUXL</t>
  </si>
  <si>
    <t>GA0212-WXYE411E7001GYL</t>
  </si>
  <si>
    <t>GA0212-WXYE411E7001GYLE</t>
  </si>
  <si>
    <t>GA0212-WXYE411E7001GYLS</t>
  </si>
  <si>
    <t>GA0212-WXYE411E7001GYL4</t>
  </si>
  <si>
    <t>GA0212-WXYE411E7001GYL5</t>
  </si>
  <si>
    <t>GA0212-WXYE411E7001GYM</t>
  </si>
  <si>
    <t>GA0212-WXYE411E7001GYXL</t>
  </si>
  <si>
    <t>GA0212-WXYE41E0E001BUL</t>
  </si>
  <si>
    <t>GA0212-WXYE41E0E001BULE</t>
  </si>
  <si>
    <t>GA0212-WXYE41E0E001BULS</t>
  </si>
  <si>
    <t>GA0212-WXYE41E0E001BUM</t>
  </si>
  <si>
    <t>GA0212-WXYE41E0E001BUS</t>
  </si>
  <si>
    <t>GA0212-WXYE41E0E001BUXL</t>
  </si>
  <si>
    <t>GA0212-WXYE41E0E001BWL</t>
  </si>
  <si>
    <t>GA0212-WXYE41E0E001BWLE</t>
  </si>
  <si>
    <t>GA0212-WXYE41E0E001BWLS</t>
  </si>
  <si>
    <t>GA0212-WXYE41E0E001BWM</t>
  </si>
  <si>
    <t>GA0212-WXYE41E0E001BWS</t>
  </si>
  <si>
    <t>GA0212-WXYE41E0E001BWXL</t>
  </si>
  <si>
    <t>GA0212-WXYE41E0E001COL</t>
  </si>
  <si>
    <t>GA0212-WXYE41E0E001COLE</t>
  </si>
  <si>
    <t>GA0212-WXYE41E0E001COLS</t>
  </si>
  <si>
    <t>GA0212-WXYE41E0E001COM</t>
  </si>
  <si>
    <t>GA0212-WXYE41E0E001COS</t>
  </si>
  <si>
    <t>GA0212-WXYE41E0E001COXL</t>
  </si>
  <si>
    <t>GA0212-WXYE41E0E001DYL</t>
  </si>
  <si>
    <t>GA0212-WXYE41E0E001DYLE</t>
  </si>
  <si>
    <t>GA0212-WXYE41E0E001DYLS</t>
  </si>
  <si>
    <t>GA0212-WXYE41E0E001DYM</t>
  </si>
  <si>
    <t>GA0212-WXYE41E0E001DYS</t>
  </si>
  <si>
    <t>GA0212-WXYE41E0E001DYXL</t>
  </si>
  <si>
    <t>GA0212-WXYE41E0E001GYL</t>
  </si>
  <si>
    <t>GA0212-WXYE41E0E001GYLE</t>
  </si>
  <si>
    <t>GA0212-WXYE41E0E001GYLS</t>
  </si>
  <si>
    <t>GA0212-WXYE41E0E001GYM</t>
  </si>
  <si>
    <t>GA0212-WXYE41E0E001GYS</t>
  </si>
  <si>
    <t>GA0212-WXYE41E0E001GYXL</t>
  </si>
  <si>
    <t>GA0212-WXYE41E0E001KHL</t>
  </si>
  <si>
    <t>GA0212-WXYE41E0E001KHLE</t>
  </si>
  <si>
    <t>GA0212-WXYE41E0E001KHLS</t>
  </si>
  <si>
    <t>GA0212-WXYE41E0E001KHM</t>
  </si>
  <si>
    <t>GA0212-WXYE41E0E001KHS</t>
  </si>
  <si>
    <t>GA0212-WXYE41E0E001KHXL</t>
  </si>
  <si>
    <t>GA0212-WXYE41E0E001LBL</t>
  </si>
  <si>
    <t>GA0212-WXYE41E0E001LBLE</t>
  </si>
  <si>
    <t>GA0212-WXYE41E0E001LBLS</t>
  </si>
  <si>
    <t>GA0212-WXYE41E0E001LBM</t>
  </si>
  <si>
    <t>GA0212-WXYE41E0E001LBS</t>
  </si>
  <si>
    <t>GA0212-WXYE41E0E001LBXL</t>
  </si>
  <si>
    <t>GA0212-WXYE41E0E001ORL</t>
  </si>
  <si>
    <t>GA0212-WXYE41E0E001ORLE</t>
  </si>
  <si>
    <t>GA0212-WXYE41E0E001ORLS</t>
  </si>
  <si>
    <t>GA0212-WXYE41E0E001ORM</t>
  </si>
  <si>
    <t>GA0212-WXYE41E0E001ORS</t>
  </si>
  <si>
    <t>GA0212-WXYE41E0E001ORXL</t>
  </si>
  <si>
    <t>GA0212-WXYE41E0E001RDL</t>
  </si>
  <si>
    <t>GA0212-WXYE41E0E001RDLE</t>
  </si>
  <si>
    <t>GA0212-WXYE41E0E001RDLS</t>
  </si>
  <si>
    <t>GA0212-WXYE41E0E001RDM</t>
  </si>
  <si>
    <t>GA0212-WXYE41E0E001RDS</t>
  </si>
  <si>
    <t>GA0212-WXYE41E0E001RDXL</t>
  </si>
  <si>
    <t>GA0212-WXYE41E0E001WHL</t>
  </si>
  <si>
    <t>GA0212-WXYE41E0E001WHLE</t>
  </si>
  <si>
    <t>GA0212-WXYE41E0E001WHLS</t>
  </si>
  <si>
    <t>GA0212-WXYE41E0E001WHM</t>
  </si>
  <si>
    <t>GA0212-WXYE41E0E001WHS</t>
  </si>
  <si>
    <t>GA0212-WXYE41E0E001WHXL</t>
  </si>
  <si>
    <t>GA0212-WXYE41E10001DBL</t>
  </si>
  <si>
    <t>GA0212-WXYE41E10001DBLE</t>
  </si>
  <si>
    <t>GA0212-WXYE41E10001DBLS</t>
  </si>
  <si>
    <t>GA0212-WXYE41E10001DBM</t>
  </si>
  <si>
    <t>GA0212-WXYE41E10001DBS</t>
  </si>
  <si>
    <t>GA0212-WXYE41E10001DBXL</t>
  </si>
  <si>
    <t>GA0212-WXYE41E10001GNL</t>
  </si>
  <si>
    <t>GA0212-WXYE41E10001GNLE</t>
  </si>
  <si>
    <t>GA0212-WXYE41E10001GNLS</t>
  </si>
  <si>
    <t>GA0212-WXYE41E10001GNM</t>
  </si>
  <si>
    <t>GA0212-WXYE41E10001GNS</t>
  </si>
  <si>
    <t>GA0212-WXYE41E10001GNXL</t>
  </si>
  <si>
    <t>GA0212-WXYE41E10001PPL</t>
  </si>
  <si>
    <t>GA0212-WXYE41E10001PPLE</t>
  </si>
  <si>
    <t>GA0212-WXYE41E10001PPLS</t>
  </si>
  <si>
    <t>GA0212-WXYE41E10001PPM</t>
  </si>
  <si>
    <t>GA0212-WXYE41E10001PPS</t>
  </si>
  <si>
    <t>GA0212-WXYE41E10001PPXL</t>
  </si>
  <si>
    <t>GA0212-WXYE41E10001SBL</t>
  </si>
  <si>
    <t>GA0212-WXYE41E10001SBLE</t>
  </si>
  <si>
    <t>GA0212-WXYE41E10001SBLS</t>
  </si>
  <si>
    <t>GA0212-WXYE41E10001SBM</t>
  </si>
  <si>
    <t>GA0212-WXYE41E10001SBS</t>
  </si>
  <si>
    <t>GA0212-WXYE41E10001SBXL</t>
  </si>
  <si>
    <t>GA0212-XJJE411E6001BKL4</t>
  </si>
  <si>
    <t>GA0212-XJJE411E6001BKL5</t>
  </si>
  <si>
    <t>GA0212-XJJE411E6001BUL4</t>
  </si>
  <si>
    <t>GA0212-XJJE411E6001BUL5</t>
  </si>
  <si>
    <t>GA0212-XJJE411E6001DYL4</t>
  </si>
  <si>
    <t>GA0212-XJJE411E6001DYL5</t>
  </si>
  <si>
    <t>GA0212-XJJE411E6001GYL4</t>
  </si>
  <si>
    <t>GA0212-XJJE411E6001GYL5</t>
  </si>
  <si>
    <t>GA0212-XJJE411E6001KHL4</t>
  </si>
  <si>
    <t>GA0212-XJJE411E6001KHL5</t>
  </si>
  <si>
    <t>GA0212-XJJE411E6001RDL4</t>
  </si>
  <si>
    <t>GA0212-XJJE411E6001RDL5</t>
  </si>
  <si>
    <t>GA0212-XJJE411E6001WHL4</t>
  </si>
  <si>
    <t>GA0212-XJJE411E6001WHL5</t>
  </si>
  <si>
    <t>GA0212-XJJE411E6001YEL4</t>
  </si>
  <si>
    <t>GA0212-XJJE411E6001YEL5</t>
  </si>
  <si>
    <t>GA0212-XJJE411E600EBGL4</t>
  </si>
  <si>
    <t>GA0212-XJJE411E600EBGL5</t>
  </si>
  <si>
    <t>GA0212-XJJE411E600EGNL4</t>
  </si>
  <si>
    <t>GA0212-XJJE411E600EGNL5</t>
  </si>
  <si>
    <t>GA0212-XJJE411E600ENYL4</t>
  </si>
  <si>
    <t>GA0212-XJJE411E600ENYL5</t>
  </si>
  <si>
    <t>GA0212-XJJE411E600EORL4</t>
  </si>
  <si>
    <t>GA0212-XJJE411E600EORL5</t>
  </si>
  <si>
    <t>GA0212-XJJE411E600EPKL4</t>
  </si>
  <si>
    <t>GA0212-XJJE411E600EPKL5</t>
  </si>
  <si>
    <t>GA0212-XJJE411E600EPPL4</t>
  </si>
  <si>
    <t>GA0212-XJJE411E600EPPL5</t>
  </si>
  <si>
    <t>GA0212-XJJE411E600EWEL4</t>
  </si>
  <si>
    <t>GA0212-XJJE411E600EWEL5</t>
  </si>
  <si>
    <t>GA0212-XJJE411E7001PKL</t>
  </si>
  <si>
    <t>GA0212-XJJE411E7001PKLE</t>
  </si>
  <si>
    <t>GA0212-XJJE411E7001PKLS</t>
  </si>
  <si>
    <t>GA0212-XJJE411E7001PKM</t>
  </si>
  <si>
    <t>GA0212-XJJE411E7001PKS</t>
  </si>
  <si>
    <t>GA0212-XJJE411E7001PKXL</t>
  </si>
  <si>
    <t>GA0212-XJJE411E7001RDL</t>
  </si>
  <si>
    <t>GA0212-XJJE411E7001RDLE</t>
  </si>
  <si>
    <t>GA0212-XJJE411E7001RDLS</t>
  </si>
  <si>
    <t>GA0212-XJJE411E7001RDM</t>
  </si>
  <si>
    <t>GA0212-XJJE411E7001RDS</t>
  </si>
  <si>
    <t>GA0212-XJJE411E7001RDXL</t>
  </si>
  <si>
    <t>GA0212-XJJE411E7001WHL</t>
  </si>
  <si>
    <t>GA0212-XJJE411E7001WHLE</t>
  </si>
  <si>
    <t>GA0212-XJJE411E7001WHLS</t>
  </si>
  <si>
    <t>GA0212-XJJE411E7001WHM</t>
  </si>
  <si>
    <t>GA0212-XJJE411E7001WHS</t>
  </si>
  <si>
    <t>GA0212-XJJE411E7001WHXL</t>
  </si>
  <si>
    <t>GA0212-XJJE411E7001YEL</t>
  </si>
  <si>
    <t>GA0212-XJJE411E7001YELE</t>
  </si>
  <si>
    <t>GA0212-XJJE411E7001YELS</t>
  </si>
  <si>
    <t>GA0212-XJJE411E7001YEM</t>
  </si>
  <si>
    <t>GA0212-XJJE411E7001YES</t>
  </si>
  <si>
    <t>GA0212-XJJE411E7001YEXL</t>
  </si>
  <si>
    <t>GA0212-XJJE411E800EBKL</t>
  </si>
  <si>
    <t>GA0212-XJJE411E800EBKLE</t>
  </si>
  <si>
    <t>GA0212-XJJE411E800EBKLS</t>
  </si>
  <si>
    <t>GA0212-XJJE411E800EBKM</t>
  </si>
  <si>
    <t>GA0212-XJJE411E800EBKXL</t>
  </si>
  <si>
    <t>GA0212-XJJE411E800EDYL</t>
  </si>
  <si>
    <t>GA0212-XJJE411E800EDYLE</t>
  </si>
  <si>
    <t>GA0212-XJJE411E800EDYLS</t>
  </si>
  <si>
    <t>GA0212-XJJE411E800EDYM</t>
  </si>
  <si>
    <t>GA0212-XJJE411E800EDYXL</t>
  </si>
  <si>
    <t>GA0212-XJJE411E800EWHL</t>
  </si>
  <si>
    <t>GA0212-XJJE411E800EWHLE</t>
  </si>
  <si>
    <t>GA0212-XJJE411E800EWHLS</t>
  </si>
  <si>
    <t>GA0212-XJJE411E800EWHM</t>
  </si>
  <si>
    <t>GA0212-XJJE411E800EWHXL</t>
  </si>
  <si>
    <t>GA0212-XJJE41E0400EGYL</t>
  </si>
  <si>
    <t>GA0212-XJJE41E0400EGYLE</t>
  </si>
  <si>
    <t>GA0212-XJJE41E0400EGYLS</t>
  </si>
  <si>
    <t>GA0212-XJJE41E0400EGYM</t>
  </si>
  <si>
    <t>GA0212-XJJE41E0400EGYS</t>
  </si>
  <si>
    <t>GA0212-XJJE41E0400EGYXL</t>
  </si>
  <si>
    <t>GA0212-XJJE41E0400ESBL</t>
  </si>
  <si>
    <t>GA0212-XJJE41E0400ESBLE</t>
  </si>
  <si>
    <t>GA0212-XJJE41E0400ESBLS</t>
  </si>
  <si>
    <t>GA0212-XJJE41E0400ESBM</t>
  </si>
  <si>
    <t>GA0212-XJJE41E0400ESBS</t>
  </si>
  <si>
    <t>GA0212-XJJE41E0400ESBXL</t>
  </si>
  <si>
    <t>GA0212-XJJE41E0400EWHL</t>
  </si>
  <si>
    <t>GA0212-XJJE41E0400EWHLE</t>
  </si>
  <si>
    <t>GA0212-XJJE41E0400EWHLS</t>
  </si>
  <si>
    <t>GA0212-XJJE41E0400EWHM</t>
  </si>
  <si>
    <t>GA0212-XJJE41E0400EWHS</t>
  </si>
  <si>
    <t>GA0212-XJJE41E0400EWHXL</t>
  </si>
  <si>
    <t>GA0212-YJJE41E10007BKL</t>
  </si>
  <si>
    <t>GA0212-YJJE41E10007BKLE</t>
  </si>
  <si>
    <t>GA0212-YJJE41E10007BKLS</t>
  </si>
  <si>
    <t>GA0212-YJJE41E10007BKM</t>
  </si>
  <si>
    <t>GA0212-YJJE41E10007BKXL</t>
  </si>
  <si>
    <t>GA0212-YJJE41E10007BUL</t>
  </si>
  <si>
    <t>GA0212-YJJE41E10007BULE</t>
  </si>
  <si>
    <t>GA0212-YJJE41E10007BULS</t>
  </si>
  <si>
    <t>GA0212-YJJE41E10007BUM</t>
  </si>
  <si>
    <t>GA0212-YJJE41E10007BUXL</t>
  </si>
  <si>
    <t>GA0212-YJJE41E10007DBL</t>
  </si>
  <si>
    <t>GA0212-YJJE41E10007DBLE</t>
  </si>
  <si>
    <t>GA0212-YJJE41E10007DBLS</t>
  </si>
  <si>
    <t>GA0212-YJJE41E10007DBM</t>
  </si>
  <si>
    <t>GA0212-YJJE41E10007DBXL</t>
  </si>
  <si>
    <t>GA0212-YJJE41E10007GNL</t>
  </si>
  <si>
    <t>GA0212-YJJE41E10007GNLE</t>
  </si>
  <si>
    <t>GA0212-YJJE41E10007GNLS</t>
  </si>
  <si>
    <t>GA0212-YJJE41E10007GNM</t>
  </si>
  <si>
    <t>GA0212-YJJE41E10007GNXL</t>
  </si>
  <si>
    <t>GA0212-YJJE41E10007GYL</t>
  </si>
  <si>
    <t>GA0212-YJJE41E10007GYLE</t>
  </si>
  <si>
    <t>GA0212-YJJE41E10007GYLS</t>
  </si>
  <si>
    <t>GA0212-YJJE41E10007GYM</t>
  </si>
  <si>
    <t>GA0212-YJJE41E10007GYXL</t>
  </si>
  <si>
    <t>GA0212-YJJE41E10007KHL</t>
  </si>
  <si>
    <t>GA0212-YJJE41E10007KHLE</t>
  </si>
  <si>
    <t>GA0212-YJJE41E10007KHLS</t>
  </si>
  <si>
    <t>GA0212-YJJE41E10007KHM</t>
  </si>
  <si>
    <t>GA0212-YJJE41E10007KHXL</t>
  </si>
  <si>
    <t>GA0212-YJJE41E10007RDL</t>
  </si>
  <si>
    <t>GA0212-YJJE41E10007RDLE</t>
  </si>
  <si>
    <t>GA0212-YJJE41E10007RDLS</t>
  </si>
  <si>
    <t>GA0212-YJJE41E10007RDM</t>
  </si>
  <si>
    <t>GA0212-YJJE41E10007RDXL</t>
  </si>
  <si>
    <t>GA0212-YJJE41E10007WHL</t>
  </si>
  <si>
    <t>GA0212-YJJE41E10007WHLE</t>
  </si>
  <si>
    <t>GA0212-YJJE41E10007WHLS</t>
  </si>
  <si>
    <t>GA0212-YJJE41E10007WHM</t>
  </si>
  <si>
    <t>GA0212-YJJE41E10007WHXL</t>
  </si>
  <si>
    <t>GA0212-ZKLE41E07001BKL</t>
  </si>
  <si>
    <t>GA0212-ZKLE41E07001BKLE</t>
  </si>
  <si>
    <t>GA0212-ZKLE41E07001BKLS</t>
  </si>
  <si>
    <t>GA0212-ZKLE41E07001BKM</t>
  </si>
  <si>
    <t>GA0212-ZKLE41E07001BKS</t>
  </si>
  <si>
    <t>GA0212-ZKLE41E07001BKXL</t>
  </si>
  <si>
    <t>GA0212-ZKLE41E07001GNL</t>
  </si>
  <si>
    <t>GA0212-ZKLE41E07001GNLE</t>
  </si>
  <si>
    <t>GA0212-ZKLE41E07001GNLS</t>
  </si>
  <si>
    <t>GA0212-ZKLE41E07001GNM</t>
  </si>
  <si>
    <t>GA0212-ZKLE41E07001GNS</t>
  </si>
  <si>
    <t>GA0212-ZKLE41E07001GNXL</t>
  </si>
  <si>
    <t>GA0212-ZKLE41E07001GYL</t>
  </si>
  <si>
    <t>GA0212-ZKLE41E07001GYLE</t>
  </si>
  <si>
    <t>GA0212-ZKLE41E07001GYLS</t>
  </si>
  <si>
    <t>GA0212-ZKLE41E07001GYM</t>
  </si>
  <si>
    <t>GA0212-ZKLE41E07001GYS</t>
  </si>
  <si>
    <t>GA0212-ZKLE41E07001GYXL</t>
  </si>
  <si>
    <t>GA0212-ZKLE41E07001KHL</t>
  </si>
  <si>
    <t>GA0212-ZKLE41E07001KHLE</t>
  </si>
  <si>
    <t>GA0212-ZKLE41E07001KHLS</t>
  </si>
  <si>
    <t>GA0212-ZKLE41E07001KHM</t>
  </si>
  <si>
    <t>GA0212-ZKLE41E07001KHS</t>
  </si>
  <si>
    <t>GA0212-ZKLE41E07001KHXL</t>
  </si>
  <si>
    <t>GA0212-ZKLE41E07001LBL</t>
  </si>
  <si>
    <t>GA0212-ZKLE41E07001LBLE</t>
  </si>
  <si>
    <t>GA0212-ZKLE41E07001LBLS</t>
  </si>
  <si>
    <t>GA0212-ZKLE41E07001LBM</t>
  </si>
  <si>
    <t>GA0212-ZKLE41E07001LBS</t>
  </si>
  <si>
    <t>GA0212-ZKLE41E07001LBXL</t>
  </si>
  <si>
    <t>GA0212-ZKLE41E07001WHL</t>
  </si>
  <si>
    <t>GA0212-ZKLE41E07001WHLE</t>
  </si>
  <si>
    <t>GA0212-ZKLE41E07001WHLS</t>
  </si>
  <si>
    <t>GA0212-ZKLE41E07001WHM</t>
  </si>
  <si>
    <t>GA0212-ZKLE41E07001WHS</t>
  </si>
  <si>
    <t>GA0212-ZKLE41E07001WHXL</t>
  </si>
  <si>
    <t>GA0212-AFME50108004GDL</t>
  </si>
  <si>
    <t>GA0212-AFME50108004GDLE</t>
  </si>
  <si>
    <t>GA0212-AFME50108004GDM</t>
  </si>
  <si>
    <t>GA0212-AFME50108004GDS</t>
  </si>
  <si>
    <t>GA0212-AFME50108004GDXL</t>
  </si>
  <si>
    <t>GA0212-AFME50108004MRL</t>
  </si>
  <si>
    <t>GA0212-AFME50108004MRLE</t>
  </si>
  <si>
    <t>GA0212-AFME50108004MRM</t>
  </si>
  <si>
    <t>GA0212-AFME50108004MRS</t>
  </si>
  <si>
    <t>GA0212-AFME50108004MRXL</t>
  </si>
  <si>
    <t>GA0212-AFME5010900SBKL</t>
  </si>
  <si>
    <t>GA0212-AFME5010900SBKLE</t>
  </si>
  <si>
    <t>GA0212-AFME5010900SBKLS</t>
  </si>
  <si>
    <t>GA0212-AFME5010900SBKM</t>
  </si>
  <si>
    <t>GA0212-AFME5010900SBKS</t>
  </si>
  <si>
    <t>GA0212-AFME5010900SBKXL</t>
  </si>
  <si>
    <t>GA0212-AFME5010900SCOL</t>
  </si>
  <si>
    <t>GA0212-AFME5010900SCOLE</t>
  </si>
  <si>
    <t>GA0212-AFME5010900SCOLS</t>
  </si>
  <si>
    <t>GA0212-AFME5010900SCOM</t>
  </si>
  <si>
    <t>GA0212-AFME5010900SCOS</t>
  </si>
  <si>
    <t>GA0212-AFME5010900SCOXL</t>
  </si>
  <si>
    <t>GA0212-AFME5010900SGYL</t>
  </si>
  <si>
    <t>GA0212-AFME5010900SGYLE</t>
  </si>
  <si>
    <t>GA0212-AFME5010900SGYLS</t>
  </si>
  <si>
    <t>GA0212-AFME5010900SGYM</t>
  </si>
  <si>
    <t>GA0212-AFME5010900SGYS</t>
  </si>
  <si>
    <t>GA0212-AFME5010900SGYXL</t>
  </si>
  <si>
    <t>GA0212-AFME5010900SNYL</t>
  </si>
  <si>
    <t>GA0212-AFME5010900SNYLE</t>
  </si>
  <si>
    <t>GA0212-AFME5010900SNYLS</t>
  </si>
  <si>
    <t>GA0212-AFME5010900SNYM</t>
  </si>
  <si>
    <t>GA0212-AFME5010900SNYS</t>
  </si>
  <si>
    <t>GA0212-AFME5010900SNYXL</t>
  </si>
  <si>
    <t>GA0212-AFME5010900SWHL</t>
  </si>
  <si>
    <t>GA0212-AFME5010900SWHLE</t>
  </si>
  <si>
    <t>GA0212-AFME5010900SWHLS</t>
  </si>
  <si>
    <t>GA0212-AFME5010900SWHM</t>
  </si>
  <si>
    <t>GA0212-AFME5010900SWHS</t>
  </si>
  <si>
    <t>GA0212-AFME5010900SWHXL</t>
  </si>
  <si>
    <t>GA0212-AFME5011000SBUL</t>
  </si>
  <si>
    <t>GA0212-AFME5011000SBULE</t>
  </si>
  <si>
    <t>GA0212-AFME5011000SBUM</t>
  </si>
  <si>
    <t>GA0212-AFME5011000SBUS</t>
  </si>
  <si>
    <t>GA0212-AFME5011000SBUXL</t>
  </si>
  <si>
    <t>GA0212-AFME5011000SRDL</t>
  </si>
  <si>
    <t>GA0212-AFME5011000SRDLE</t>
  </si>
  <si>
    <t>GA0212-AFME5011000SRDM</t>
  </si>
  <si>
    <t>GA0212-AFME5011000SRDS</t>
  </si>
  <si>
    <t>GA0212-AFME5011000SRDXL</t>
  </si>
  <si>
    <t>GA0212-AFME5011000SSLL</t>
  </si>
  <si>
    <t>GA0212-AFME5011000SSLLE</t>
  </si>
  <si>
    <t>GA0212-AFME5011000SSLM</t>
  </si>
  <si>
    <t>GA0212-AFME5011000SSLS</t>
  </si>
  <si>
    <t>GA0212-AFME5011000SSLXL</t>
  </si>
  <si>
    <t>GA0212-AQHE501090S0BKL</t>
  </si>
  <si>
    <t>GA0212-AQHE501090S0BKLE</t>
  </si>
  <si>
    <t>GA0212-AQHE501090S0BKM</t>
  </si>
  <si>
    <t>GA0212-AQHE501090S0BKXL</t>
  </si>
  <si>
    <t>GA0212-AQHE501090S0GYL</t>
  </si>
  <si>
    <t>GA0212-AQHE501090S0GYLE</t>
  </si>
  <si>
    <t>GA0212-AQHE501090S0GYM</t>
  </si>
  <si>
    <t>GA0212-AQHE501090S0GYXL</t>
  </si>
  <si>
    <t>GA0212-AQHE501090S0WHL</t>
  </si>
  <si>
    <t>GA0212-AQHE501090S0WHLE</t>
  </si>
  <si>
    <t>GA0212-AQHE501090S0WHM</t>
  </si>
  <si>
    <t>GA0212-AQHE501090S0WHXL</t>
  </si>
  <si>
    <t>GA0212-HJXE5010S009BKL</t>
  </si>
  <si>
    <t>GA0212-HJXE5010S009BKLE</t>
  </si>
  <si>
    <t>GA0212-HJXE5010S009BKLS</t>
  </si>
  <si>
    <t>GA0212-HJXE5010S009BKM</t>
  </si>
  <si>
    <t>GA0212-HJXE5010S009BKS</t>
  </si>
  <si>
    <t>GA0212-HJXE5010S009BKXL</t>
  </si>
  <si>
    <t>GA0212-HJXE5010S009GYL</t>
  </si>
  <si>
    <t>GA0212-HJXE5010S009GYLE</t>
  </si>
  <si>
    <t>GA0212-HJXE5010S009GYLS</t>
  </si>
  <si>
    <t>GA0212-HJXE5010S009GYM</t>
  </si>
  <si>
    <t>GA0212-HJXE5010S009GYS</t>
  </si>
  <si>
    <t>GA0212-HJXE5010S009GYXL</t>
  </si>
  <si>
    <t>GA0212-HJXE5010S009LBL</t>
  </si>
  <si>
    <t>GA0212-HJXE5010S009LBLE</t>
  </si>
  <si>
    <t>GA0212-HJXE5010S009LBLS</t>
  </si>
  <si>
    <t>GA0212-HJXE5010S009LBM</t>
  </si>
  <si>
    <t>GA0212-HJXE5010S009LBS</t>
  </si>
  <si>
    <t>GA0212-HJXE5010S009LBXL</t>
  </si>
  <si>
    <t>GA0212-HJXE5010S009RDL</t>
  </si>
  <si>
    <t>GA0212-HJXE5010S009RDLE</t>
  </si>
  <si>
    <t>GA0212-HJXE5010S009RDLS</t>
  </si>
  <si>
    <t>GA0212-HJXE5010S009RDM</t>
  </si>
  <si>
    <t>GA0212-HJXE5010S009RDS</t>
  </si>
  <si>
    <t>GA0212-HJXE5010S009RDXL</t>
  </si>
  <si>
    <t>GA0212-HJXE5010S009WHL</t>
  </si>
  <si>
    <t>GA0212-HJXE5010S009WHLE</t>
  </si>
  <si>
    <t>GA0212-HJXE5010S009WHLS</t>
  </si>
  <si>
    <t>GA0212-HJXE5010S009WHM</t>
  </si>
  <si>
    <t>GA0212-HJXE5010S009WHS</t>
  </si>
  <si>
    <t>GA0212-HJXE5010S009WHXL</t>
  </si>
  <si>
    <t>GA0212-HJXE5010S009YEL</t>
  </si>
  <si>
    <t>GA0212-HJXE5010S009YELE</t>
  </si>
  <si>
    <t>GA0212-HJXE5010S009YELS</t>
  </si>
  <si>
    <t>GA0212-HJXE5010S009YEM</t>
  </si>
  <si>
    <t>GA0212-HJXE5010S009YES</t>
  </si>
  <si>
    <t>GA0212-HJXE5010S009YEXL</t>
  </si>
  <si>
    <t>GA0212-HJXE5011S00EBWL</t>
  </si>
  <si>
    <t>GA0212-HJXE5011S00EBWLE</t>
  </si>
  <si>
    <t>GA0212-HJXE5011S00EBWM</t>
  </si>
  <si>
    <t>GA0212-HJXE5011S00EBWS</t>
  </si>
  <si>
    <t>GA0212-HJXE5011S00EBWXL</t>
  </si>
  <si>
    <t>GA0212-HJXE5011S004BKL</t>
  </si>
  <si>
    <t>GA0212-HJXE5011S004BKLE</t>
  </si>
  <si>
    <t>GA0212-HJXE5011S004BKLS</t>
  </si>
  <si>
    <t>GA0212-HJXE5011S004BKM</t>
  </si>
  <si>
    <t>GA0212-HJXE5011S004BKS</t>
  </si>
  <si>
    <t>GA0212-HJXE5011S004BKXL</t>
  </si>
  <si>
    <t>GA0212-HJXE5011S004KHL</t>
  </si>
  <si>
    <t>GA0212-HJXE5011S004KHLE</t>
  </si>
  <si>
    <t>GA0212-HJXE5011S004KHLS</t>
  </si>
  <si>
    <t>GA0212-HJXE5011S004KHM</t>
  </si>
  <si>
    <t>GA0212-HJXE5011S004KHS</t>
  </si>
  <si>
    <t>GA0212-HJXE5011S004KHXL</t>
  </si>
  <si>
    <t>GA0212-HJXE5011S004RDL</t>
  </si>
  <si>
    <t>GA0212-HJXE5011S004RDLE</t>
  </si>
  <si>
    <t>GA0212-HJXE5011S004RDLS</t>
  </si>
  <si>
    <t>GA0212-HJXE5011S004RDM</t>
  </si>
  <si>
    <t>GA0212-HJXE5011S004RDS</t>
  </si>
  <si>
    <t>GA0212-HJXE5011S004RDXL</t>
  </si>
  <si>
    <t>GA0212-HJXE5011S004WHL</t>
  </si>
  <si>
    <t>GA0212-HJXE5011S004WHLE</t>
  </si>
  <si>
    <t>GA0212-HJXE5011S004WHLS</t>
  </si>
  <si>
    <t>GA0212-HJXE5011S004WHM</t>
  </si>
  <si>
    <t>GA0212-HJXE5011S004WHS</t>
  </si>
  <si>
    <t>GA0212-HJXE5011S004WHXL</t>
  </si>
  <si>
    <t>GA0212-HLLE5010E009BKL</t>
  </si>
  <si>
    <t>GA0212-HLLE5010E009BKLE</t>
  </si>
  <si>
    <t>GA0212-HLLE5010E009BKLS</t>
  </si>
  <si>
    <t>GA0212-HLLE5010E009BKM</t>
  </si>
  <si>
    <t>GA0212-HLLE5010E009BKS</t>
  </si>
  <si>
    <t>GA0212-HLLE5010E009BKXL</t>
  </si>
  <si>
    <t>GA0212-HLLE5010E009KHL</t>
  </si>
  <si>
    <t>GA0212-HLLE5010E009KHLE</t>
  </si>
  <si>
    <t>GA0212-HLLE5010E009KHLS</t>
  </si>
  <si>
    <t>GA0212-HLLE5010E009KHM</t>
  </si>
  <si>
    <t>GA0212-HLLE5010E009KHS</t>
  </si>
  <si>
    <t>GA0212-HLLE5010E009KHXL</t>
  </si>
  <si>
    <t>GA0212-HLLE5010E009WHL</t>
  </si>
  <si>
    <t>GA0212-HLLE5010E009WHLE</t>
  </si>
  <si>
    <t>GA0212-HLLE5010E009WHLS</t>
  </si>
  <si>
    <t>GA0212-HLLE5010E009WHM</t>
  </si>
  <si>
    <t>GA0212-HLLE5010E009WHS</t>
  </si>
  <si>
    <t>GA0212-HLLE5010E009WHXL</t>
  </si>
  <si>
    <t>GA0212-HLLE5010E010AGL</t>
  </si>
  <si>
    <t>GA0212-HLLE5010E010AGLE</t>
  </si>
  <si>
    <t>GA0212-HLLE5010E010AGLS</t>
  </si>
  <si>
    <t>GA0212-HLLE5010E010AGM</t>
  </si>
  <si>
    <t>GA0212-HLLE5010E010AGS</t>
  </si>
  <si>
    <t>GA0212-HLLE5010E010AGXL</t>
  </si>
  <si>
    <t>GA0212-HLLE5010E010BKL</t>
  </si>
  <si>
    <t>GA0212-HLLE5010E010BKLE</t>
  </si>
  <si>
    <t>GA0212-HLLE5010E010BKLS</t>
  </si>
  <si>
    <t>GA0212-HLLE5010E010BKM</t>
  </si>
  <si>
    <t>GA0212-HLLE5010E010BKS</t>
  </si>
  <si>
    <t>GA0212-HLLE5010E010BKXL</t>
  </si>
  <si>
    <t>GA0212-HLLE5010E010BUL</t>
  </si>
  <si>
    <t>GA0212-HLLE5010E010BULE</t>
  </si>
  <si>
    <t>GA0212-HLLE5010E010BULS</t>
  </si>
  <si>
    <t>GA0212-HLLE5010E010BUM</t>
  </si>
  <si>
    <t>GA0212-HLLE5010E010BUS</t>
  </si>
  <si>
    <t>GA0212-HLLE5010E010BUXL</t>
  </si>
  <si>
    <t>GA0212-HLLE5010E010GYL</t>
  </si>
  <si>
    <t>GA0212-HLLE5010E010GYLE</t>
  </si>
  <si>
    <t>GA0212-HLLE5010E010GYLS</t>
  </si>
  <si>
    <t>GA0212-HLLE5010E010GYM</t>
  </si>
  <si>
    <t>GA0212-HLLE5010E010GYS</t>
  </si>
  <si>
    <t>GA0212-HLLE5010E010GYXL</t>
  </si>
  <si>
    <t>GA0212-HLLE5010E010KHL</t>
  </si>
  <si>
    <t>GA0212-HLLE5010E010KHLE</t>
  </si>
  <si>
    <t>GA0212-HLLE5010E010KHLS</t>
  </si>
  <si>
    <t>GA0212-HLLE5010E010KHM</t>
  </si>
  <si>
    <t>GA0212-HLLE5010E010KHS</t>
  </si>
  <si>
    <t>GA0212-HLLE5010E010KHXL</t>
  </si>
  <si>
    <t>GA0212-HLLE5010E010NYL</t>
  </si>
  <si>
    <t>GA0212-HLLE5010E010NYLE</t>
  </si>
  <si>
    <t>GA0212-HLLE5010E010NYLS</t>
  </si>
  <si>
    <t>GA0212-HLLE5010E010NYM</t>
  </si>
  <si>
    <t>GA0212-HLLE5010E010NYS</t>
  </si>
  <si>
    <t>GA0212-HLLE5010E010NYXL</t>
  </si>
  <si>
    <t>GA0212-HLLE5010E010SBL</t>
  </si>
  <si>
    <t>GA0212-HLLE5010E010SBLE</t>
  </si>
  <si>
    <t>GA0212-HLLE5010E010SBLS</t>
  </si>
  <si>
    <t>GA0212-HLLE5010E010SBM</t>
  </si>
  <si>
    <t>GA0212-HLLE5010E010SBS</t>
  </si>
  <si>
    <t>GA0212-HLLE5010E010SBXL</t>
  </si>
  <si>
    <t>GA0212-HLLE5010E010WEL</t>
  </si>
  <si>
    <t>GA0212-HLLE5010E010WELE</t>
  </si>
  <si>
    <t>GA0212-HLLE5010E010WELS</t>
  </si>
  <si>
    <t>GA0212-HLLE5010E010WEM</t>
  </si>
  <si>
    <t>GA0212-HLLE5010E010WES</t>
  </si>
  <si>
    <t>GA0212-HLLE5010E010WEXL</t>
  </si>
  <si>
    <t>GA0212-HLLE5010S00EBKL</t>
  </si>
  <si>
    <t>GA0212-HLLE5010S00EBKLE</t>
  </si>
  <si>
    <t>GA0212-HLLE5010S00EBKLS</t>
  </si>
  <si>
    <t>GA0212-HLLE5010S00EBKM</t>
  </si>
  <si>
    <t>GA0212-HLLE5010S00EBKXL</t>
  </si>
  <si>
    <t>GA0212-HLLE5010S00EDYL</t>
  </si>
  <si>
    <t>GA0212-HLLE5010S00EDYLE</t>
  </si>
  <si>
    <t>GA0212-HLLE5010S00EDYLS</t>
  </si>
  <si>
    <t>GA0212-HLLE5010S00EDYM</t>
  </si>
  <si>
    <t>GA0212-HLLE5010S00EDYXL</t>
  </si>
  <si>
    <t>GA0212-HLLE5010S00EWHL</t>
  </si>
  <si>
    <t>GA0212-HLLE5010S00EWHLE</t>
  </si>
  <si>
    <t>GA0212-HLLE5010S00EWHLS</t>
  </si>
  <si>
    <t>GA0212-HLLE5010S00EWHM</t>
  </si>
  <si>
    <t>GA0212-HLLE5010S00EWHXL</t>
  </si>
  <si>
    <t>GA0212-HLLE5010S00SBKL</t>
  </si>
  <si>
    <t>GA0212-HLLE5010S00SBKLE</t>
  </si>
  <si>
    <t>GA0212-HLLE5010S00SBKLS</t>
  </si>
  <si>
    <t>GA0212-HLLE5010S00SBKM</t>
  </si>
  <si>
    <t>GA0212-HLLE5010S00SBKXL</t>
  </si>
  <si>
    <t>GA0212-HLLE5010S00SDYL</t>
  </si>
  <si>
    <t>GA0212-HLLE5010S00SDYLE</t>
  </si>
  <si>
    <t>GA0212-HLLE5010S00SDYLS</t>
  </si>
  <si>
    <t>GA0212-HLLE5010S00SDYM</t>
  </si>
  <si>
    <t>GA0212-HLLE5010S00SDYXL</t>
  </si>
  <si>
    <t>GA0212-HLLE5010S00SWHL</t>
  </si>
  <si>
    <t>GA0212-HLLE5010S00SWHLE</t>
  </si>
  <si>
    <t>GA0212-HLLE5010S00SWHLS</t>
  </si>
  <si>
    <t>GA0212-HLLE5010S00SWHM</t>
  </si>
  <si>
    <t>GA0212-HLLE5010S00SWHXL</t>
  </si>
  <si>
    <t>GA0212-HLLE50107001NYL</t>
  </si>
  <si>
    <t>GA0212-HLLE50107001NYLE</t>
  </si>
  <si>
    <t>GA0212-HLLE50107001NYLS</t>
  </si>
  <si>
    <t>GA0212-HLLE50107001NYM</t>
  </si>
  <si>
    <t>GA0212-HLLE50107001NYXL</t>
  </si>
  <si>
    <t>GA0212-HLLE50109001BWL</t>
  </si>
  <si>
    <t>GA0212-HLLE50109001BWLE</t>
  </si>
  <si>
    <t>GA0212-HLLE50109001BWLS</t>
  </si>
  <si>
    <t>GA0212-HLLE50109001BWM</t>
  </si>
  <si>
    <t>GA0212-HLLE50109001BWXL</t>
  </si>
  <si>
    <t>GA0212-HLLE50110001GYL</t>
  </si>
  <si>
    <t>GA0212-HLLE50110001GYLE</t>
  </si>
  <si>
    <t>GA0212-HLLE50110001GYLS</t>
  </si>
  <si>
    <t>GA0212-HLLE50110001GYM</t>
  </si>
  <si>
    <t>GA0212-HLLE50110001GYXL</t>
  </si>
  <si>
    <t>GA0212-HWJE5010S00SBGL</t>
  </si>
  <si>
    <t>GA0212-HWJE5010S00SBGLE</t>
  </si>
  <si>
    <t>GA0212-HWJE5010S00SBGM</t>
  </si>
  <si>
    <t>GA0212-HWJE5010S00SBGS</t>
  </si>
  <si>
    <t>GA0212-HWJE5010S00SBGXL</t>
  </si>
  <si>
    <t>GA0212-HWJE5010S00SBKL</t>
  </si>
  <si>
    <t>GA0212-HWJE5010S00SBKLE</t>
  </si>
  <si>
    <t>GA0212-HWJE5010S00SBKM</t>
  </si>
  <si>
    <t>GA0212-HWJE5010S00SBKS</t>
  </si>
  <si>
    <t>GA0212-HWJE5010S00SBKXL</t>
  </si>
  <si>
    <t>GA0212-HWJE5010S00SGNL</t>
  </si>
  <si>
    <t>GA0212-HWJE5010S00SGNLE</t>
  </si>
  <si>
    <t>GA0212-HWJE5010S00SGNM</t>
  </si>
  <si>
    <t>GA0212-HWJE5010S00SGNS</t>
  </si>
  <si>
    <t>GA0212-HWJE5010S00SGNXL</t>
  </si>
  <si>
    <t>GA0212-HWJE5010S00SGYL</t>
  </si>
  <si>
    <t>GA0212-HWJE5010S00SGYLE</t>
  </si>
  <si>
    <t>GA0212-HWJE5010S00SGYM</t>
  </si>
  <si>
    <t>GA0212-HWJE5010S00SGYS</t>
  </si>
  <si>
    <t>GA0212-HWJE5010S00SGYXL</t>
  </si>
  <si>
    <t>GA0212-LJAE50106001BKL</t>
  </si>
  <si>
    <t>GA0212-LJAE50106001BKLE</t>
  </si>
  <si>
    <t>GA0212-LJAE50106001BKLS</t>
  </si>
  <si>
    <t>GA0212-LJAE50106001BKM</t>
  </si>
  <si>
    <t>GA0212-LJAE50106001BKS</t>
  </si>
  <si>
    <t>GA0212-LJAE50106001BKXL</t>
  </si>
  <si>
    <t>GA0212-LJAE50106001GNL</t>
  </si>
  <si>
    <t>GA0212-LJAE50106001GNLE</t>
  </si>
  <si>
    <t>GA0212-LJAE50106001GNLS</t>
  </si>
  <si>
    <t>GA0212-LJAE50106001GNM</t>
  </si>
  <si>
    <t>GA0212-LJAE50106001GNS</t>
  </si>
  <si>
    <t>GA0212-LJAE50106001GNXL</t>
  </si>
  <si>
    <t>GA0212-LJAE50106001GYL</t>
  </si>
  <si>
    <t>GA0212-LJAE50106001GYLE</t>
  </si>
  <si>
    <t>GA0212-LJAE50106001GYLS</t>
  </si>
  <si>
    <t>GA0212-LJAE50106001GYM</t>
  </si>
  <si>
    <t>GA0212-LJAE50106001GYS</t>
  </si>
  <si>
    <t>GA0212-LJAE50106001GYXL</t>
  </si>
  <si>
    <t>GA0212-LJAE50106001KHL</t>
  </si>
  <si>
    <t>GA0212-LJAE50106001KHLE</t>
  </si>
  <si>
    <t>GA0212-LJAE50106001KHLS</t>
  </si>
  <si>
    <t>GA0212-LJAE50106001KHM</t>
  </si>
  <si>
    <t>GA0212-LJAE50106001KHS</t>
  </si>
  <si>
    <t>GA0212-LJAE50106001KHXL</t>
  </si>
  <si>
    <t>GA0212-LJAE50106001WHL</t>
  </si>
  <si>
    <t>GA0212-LJAE50106001WHLE</t>
  </si>
  <si>
    <t>GA0212-LJAE50106001WHLS</t>
  </si>
  <si>
    <t>GA0212-LJAE50106001WHM</t>
  </si>
  <si>
    <t>GA0212-LJAE50106001WHS</t>
  </si>
  <si>
    <t>GA0212-LJAE50106001WHXL</t>
  </si>
  <si>
    <t>GA0212-LJAE5010600EBKL</t>
  </si>
  <si>
    <t>GA0212-LJAE5010600EBKLE</t>
  </si>
  <si>
    <t>GA0212-LJAE5010600EBKLS</t>
  </si>
  <si>
    <t>GA0212-LJAE5010600EBKL4</t>
  </si>
  <si>
    <t>GA0212-LJAE5010600EBKL5</t>
  </si>
  <si>
    <t>GA0212-LJAE5010600EBKM</t>
  </si>
  <si>
    <t>GA0212-LJAE5010600EBKXL</t>
  </si>
  <si>
    <t>GA0212-LJAE5010600EDYL</t>
  </si>
  <si>
    <t>GA0212-LJAE5010600EDYLE</t>
  </si>
  <si>
    <t>GA0212-LJAE5010600EDYLS</t>
  </si>
  <si>
    <t>GA0212-LJAE5010600EDYL4</t>
  </si>
  <si>
    <t>GA0212-LJAE5010600EDYL5</t>
  </si>
  <si>
    <t>GA0212-LJAE5010600EDYM</t>
  </si>
  <si>
    <t>GA0212-LJAE5010600EDYXL</t>
  </si>
  <si>
    <t>GA0212-LJAE5010600EGYL</t>
  </si>
  <si>
    <t>GA0212-LJAE5010600EGYLE</t>
  </si>
  <si>
    <t>GA0212-LJAE5010600EGYLS</t>
  </si>
  <si>
    <t>GA0212-LJAE5010600EGYL4</t>
  </si>
  <si>
    <t>GA0212-LJAE5010600EGYL5</t>
  </si>
  <si>
    <t>GA0212-LJAE5010600EGYM</t>
  </si>
  <si>
    <t>GA0212-LJAE5010600EGYXL</t>
  </si>
  <si>
    <t>GA0212-LJAE5010600EWHL</t>
  </si>
  <si>
    <t>GA0212-LJAE5010600EWHLE</t>
  </si>
  <si>
    <t>GA0212-LJAE5010600EWHLS</t>
  </si>
  <si>
    <t>GA0212-LJAE5010600EWHL4</t>
  </si>
  <si>
    <t>GA0212-LJAE5010600EWHL5</t>
  </si>
  <si>
    <t>GA0212-LJAE5010600EWHM</t>
  </si>
  <si>
    <t>GA0212-LJAE5010600EWHXL</t>
  </si>
  <si>
    <t>GA0212-LJAE50108001BGL</t>
  </si>
  <si>
    <t>GA0212-LJAE50108001BGLE</t>
  </si>
  <si>
    <t>GA0212-LJAE50108001BGLS</t>
  </si>
  <si>
    <t>GA0212-LJAE50108001BGM</t>
  </si>
  <si>
    <t>GA0212-LJAE50108001BGXL</t>
  </si>
  <si>
    <t>GA0212-LJAE50108001BKL</t>
  </si>
  <si>
    <t>GA0212-LJAE50108001BKLE</t>
  </si>
  <si>
    <t>GA0212-LJAE50108001BKLS</t>
  </si>
  <si>
    <t>GA0212-LJAE50108001BKM</t>
  </si>
  <si>
    <t>GA0212-LJAE50108001BKXL</t>
  </si>
  <si>
    <t>GA0212-LJAE50108001BWL</t>
  </si>
  <si>
    <t>GA0212-LJAE50108001BWLE</t>
  </si>
  <si>
    <t>GA0212-LJAE50108001BWLS</t>
  </si>
  <si>
    <t>GA0212-LJAE50108001BWM</t>
  </si>
  <si>
    <t>GA0212-LJAE50108001BWXL</t>
  </si>
  <si>
    <t>GA0212-LJAE50108001GYL</t>
  </si>
  <si>
    <t>GA0212-LJAE50108001GYLE</t>
  </si>
  <si>
    <t>GA0212-LJAE50108001GYLS</t>
  </si>
  <si>
    <t>GA0212-LJAE50108001GYM</t>
  </si>
  <si>
    <t>GA0212-LJAE50108001GYXL</t>
  </si>
  <si>
    <t>GA0212-LJAE50108001WHL</t>
  </si>
  <si>
    <t>GA0212-LJAE50108001WHLE</t>
  </si>
  <si>
    <t>GA0212-LJAE50108001WHLS</t>
  </si>
  <si>
    <t>GA0212-LJAE50108001WHM</t>
  </si>
  <si>
    <t>GA0212-LJAE50108001WHXL</t>
  </si>
  <si>
    <t>GA0212-LJAE50114001BKL</t>
  </si>
  <si>
    <t>GA0212-LJAE50114001BKLE</t>
  </si>
  <si>
    <t>GA0212-LJAE50114001BKLS</t>
  </si>
  <si>
    <t>GA0212-LJAE50114001BKM</t>
  </si>
  <si>
    <t>GA0212-LJAE50114001BKS</t>
  </si>
  <si>
    <t>GA0212-LJAE50114001BKXL</t>
  </si>
  <si>
    <t>GA0212-LJAE50114001GYL</t>
  </si>
  <si>
    <t>GA0212-LJAE50114001GYLE</t>
  </si>
  <si>
    <t>GA0212-LJAE50114001GYLS</t>
  </si>
  <si>
    <t>GA0212-LJAE50114001GYM</t>
  </si>
  <si>
    <t>GA0212-LJAE50114001GYS</t>
  </si>
  <si>
    <t>GA0212-LJAE50114001GYXL</t>
  </si>
  <si>
    <t>GA0212-LJAE50114001KHL</t>
  </si>
  <si>
    <t>GA0212-LJAE50114001KHLE</t>
  </si>
  <si>
    <t>GA0212-LJAE50114001KHLS</t>
  </si>
  <si>
    <t>GA0212-LJAE50114001KHM</t>
  </si>
  <si>
    <t>GA0212-LJAE50114001KHS</t>
  </si>
  <si>
    <t>GA0212-LJAE50114001KHXL</t>
  </si>
  <si>
    <t>GA0212-LJAE50114001NYL</t>
  </si>
  <si>
    <t>GA0212-LJAE50114001NYLE</t>
  </si>
  <si>
    <t>GA0212-LJAE50114001NYLS</t>
  </si>
  <si>
    <t>GA0212-LJAE50114001NYM</t>
  </si>
  <si>
    <t>GA0212-LJAE50114001NYS</t>
  </si>
  <si>
    <t>GA0212-LJAE50114001NYXL</t>
  </si>
  <si>
    <t>GA0212-LJAE50114001WHL</t>
  </si>
  <si>
    <t>GA0212-LJAE50114001WHLE</t>
  </si>
  <si>
    <t>GA0212-LJAE50114001WHLS</t>
  </si>
  <si>
    <t>GA0212-LJAE50114001WHM</t>
  </si>
  <si>
    <t>GA0212-LJAE50114001WHS</t>
  </si>
  <si>
    <t>GA0212-LJAE50114001WHXL</t>
  </si>
  <si>
    <t>GA0212-LJAE5011400EBKL</t>
  </si>
  <si>
    <t>GA0212-LJAE5011400EBKLE</t>
  </si>
  <si>
    <t>GA0212-LJAE5011400EBKLS</t>
  </si>
  <si>
    <t>GA0212-LJAE5011400EBKM</t>
  </si>
  <si>
    <t>GA0212-LJAE5011400EBKS</t>
  </si>
  <si>
    <t>GA0212-LJAE5011400EBKXL</t>
  </si>
  <si>
    <t>GA0212-LJAE5011400EGYL</t>
  </si>
  <si>
    <t>GA0212-LJAE5011400EGYLE</t>
  </si>
  <si>
    <t>GA0212-LJAE5011400EGYLS</t>
  </si>
  <si>
    <t>GA0212-LJAE5011400EGYM</t>
  </si>
  <si>
    <t>GA0212-LJAE5011400EGYS</t>
  </si>
  <si>
    <t>GA0212-LJAE5011400EGYXL</t>
  </si>
  <si>
    <t>GA0212-LJAE5011400EKHL</t>
  </si>
  <si>
    <t>GA0212-LJAE5011400EKHLE</t>
  </si>
  <si>
    <t>GA0212-LJAE5011400EKHLS</t>
  </si>
  <si>
    <t>GA0212-LJAE5011400EKHM</t>
  </si>
  <si>
    <t>GA0212-LJAE5011400EKHS</t>
  </si>
  <si>
    <t>GA0212-LJAE5011400EKHXL</t>
  </si>
  <si>
    <t>GA0212-LJAE5011400ENYL</t>
  </si>
  <si>
    <t>GA0212-LJAE5011400ENYLE</t>
  </si>
  <si>
    <t>GA0212-LJAE5011400ENYLS</t>
  </si>
  <si>
    <t>GA0212-LJAE5011400ENYM</t>
  </si>
  <si>
    <t>GA0212-LJAE5011400ENYS</t>
  </si>
  <si>
    <t>GA0212-LJAE5011400ENYXL</t>
  </si>
  <si>
    <t>GA0212-LJAE5011400EPKL</t>
  </si>
  <si>
    <t>GA0212-LJAE5011400EPKLE</t>
  </si>
  <si>
    <t>GA0212-LJAE5011400EPKLS</t>
  </si>
  <si>
    <t>GA0212-LJAE5011400EPKM</t>
  </si>
  <si>
    <t>GA0212-LJAE5011400EPKS</t>
  </si>
  <si>
    <t>GA0212-LJAE5011400EPKXL</t>
  </si>
  <si>
    <t>GA0212-LJAE5011400ESBL</t>
  </si>
  <si>
    <t>GA0212-LJAE5011400ESBLE</t>
  </si>
  <si>
    <t>GA0212-LJAE5011400ESBLS</t>
  </si>
  <si>
    <t>GA0212-LJAE5011400ESBM</t>
  </si>
  <si>
    <t>GA0212-LJAE5011400ESBS</t>
  </si>
  <si>
    <t>GA0212-LJAE5011400ESBXL</t>
  </si>
  <si>
    <t>GA0212-LJAE5011400EWHL</t>
  </si>
  <si>
    <t>GA0212-LJAE5011400EWHLE</t>
  </si>
  <si>
    <t>GA0212-LJAE5011400EWHLS</t>
  </si>
  <si>
    <t>GA0212-LJAE5011400EWHM</t>
  </si>
  <si>
    <t>GA0212-LJAE5011400EWHS</t>
  </si>
  <si>
    <t>GA0212-LJAE5011400EWHXL</t>
  </si>
  <si>
    <t>GA0212-LJAE5011400EWRL</t>
  </si>
  <si>
    <t>GA0212-LJAE5011400EWRLE</t>
  </si>
  <si>
    <t>GA0212-LJAE5011400EWRLS</t>
  </si>
  <si>
    <t>GA0212-LJAE5011400EWRM</t>
  </si>
  <si>
    <t>GA0212-LJAE5011400EWRS</t>
  </si>
  <si>
    <t>GA0212-LJAE5011400EWRXL</t>
  </si>
  <si>
    <t>GA0212-LJAE5011400SAGL</t>
  </si>
  <si>
    <t>GA0212-LJAE5011400SAGLE</t>
  </si>
  <si>
    <t>GA0212-LJAE5011400SAGLS</t>
  </si>
  <si>
    <t>GA0212-LJAE5011400SAGM</t>
  </si>
  <si>
    <t>GA0212-LJAE5011400SAGXL</t>
  </si>
  <si>
    <t>GA0212-LJAE5011400SBKL</t>
  </si>
  <si>
    <t>GA0212-LJAE5011400SBKLE</t>
  </si>
  <si>
    <t>GA0212-LJAE5011400SBKLS</t>
  </si>
  <si>
    <t>GA0212-LJAE5011400SBKM</t>
  </si>
  <si>
    <t>GA0212-LJAE5011400SBKXL</t>
  </si>
  <si>
    <t>GA0212-LJAE5011400SGYL</t>
  </si>
  <si>
    <t>GA0212-LJAE5011400SGYLE</t>
  </si>
  <si>
    <t>GA0212-LJAE5011400SGYLS</t>
  </si>
  <si>
    <t>GA0212-LJAE5011400SGYM</t>
  </si>
  <si>
    <t>GA0212-LJAE5011400SGYXL</t>
  </si>
  <si>
    <t>GA0212-LJAE5011400SKHL</t>
  </si>
  <si>
    <t>GA0212-LJAE5011400SKHLE</t>
  </si>
  <si>
    <t>GA0212-LJAE5011400SKHLS</t>
  </si>
  <si>
    <t>GA0212-LJAE5011400SKHM</t>
  </si>
  <si>
    <t>GA0212-LJAE5011400SKHXL</t>
  </si>
  <si>
    <t>GA0212-LJAE5011400SLBL</t>
  </si>
  <si>
    <t>GA0212-LJAE5011400SLBLE</t>
  </si>
  <si>
    <t>GA0212-LJAE5011400SLBLS</t>
  </si>
  <si>
    <t>GA0212-LJAE5011400SLBM</t>
  </si>
  <si>
    <t>GA0212-LJAE5011400SLBXL</t>
  </si>
  <si>
    <t>GA0212-LJAE5011400SWHL</t>
  </si>
  <si>
    <t>GA0212-LJAE5011400SWHLE</t>
  </si>
  <si>
    <t>GA0212-LJAE5011400SWHLS</t>
  </si>
  <si>
    <t>GA0212-LJAE5011400SWHM</t>
  </si>
  <si>
    <t>GA0212-LJAE5011400SWHXL</t>
  </si>
  <si>
    <t>GA0212-LJAE50114004AGL</t>
  </si>
  <si>
    <t>GA0212-LJAE50114004AGLE</t>
  </si>
  <si>
    <t>GA0212-LJAE50114004AGLS</t>
  </si>
  <si>
    <t>GA0212-LJAE50114004AGM</t>
  </si>
  <si>
    <t>GA0212-LJAE50114004AGS</t>
  </si>
  <si>
    <t>GA0212-LJAE50114004AGXL</t>
  </si>
  <si>
    <t>GA0212-LJAE50114004BKL</t>
  </si>
  <si>
    <t>GA0212-LJAE50114004BKLE</t>
  </si>
  <si>
    <t>GA0212-LJAE50114004BKLS</t>
  </si>
  <si>
    <t>GA0212-LJAE50114004BKM</t>
  </si>
  <si>
    <t>GA0212-LJAE50114004BKS</t>
  </si>
  <si>
    <t>GA0212-LJAE50114004BKXL</t>
  </si>
  <si>
    <t>GA0212-LJAE50114004BUL</t>
  </si>
  <si>
    <t>GA0212-LJAE50114004BULE</t>
  </si>
  <si>
    <t>GA0212-LJAE50114004BULS</t>
  </si>
  <si>
    <t>GA0212-LJAE50114004BUM</t>
  </si>
  <si>
    <t>GA0212-LJAE50114004BUS</t>
  </si>
  <si>
    <t>GA0212-LJAE50114004BUXL</t>
  </si>
  <si>
    <t>GA0212-LJAE50114004DBL</t>
  </si>
  <si>
    <t>GA0212-LJAE50114004DBLE</t>
  </si>
  <si>
    <t>GA0212-LJAE50114004DBLS</t>
  </si>
  <si>
    <t>GA0212-LJAE50114004DBM</t>
  </si>
  <si>
    <t>GA0212-LJAE50114004DBS</t>
  </si>
  <si>
    <t>GA0212-LJAE50114004DBXL</t>
  </si>
  <si>
    <t>GA0212-LJAE50114004GNL</t>
  </si>
  <si>
    <t>GA0212-LJAE50114004GNLE</t>
  </si>
  <si>
    <t>GA0212-LJAE50114004GNLS</t>
  </si>
  <si>
    <t>GA0212-LJAE50114004GNM</t>
  </si>
  <si>
    <t>GA0212-LJAE50114004GNS</t>
  </si>
  <si>
    <t>GA0212-LJAE50114004GNXL</t>
  </si>
  <si>
    <t>GA0212-LJAE50114004GYL</t>
  </si>
  <si>
    <t>GA0212-LJAE50114004GYLE</t>
  </si>
  <si>
    <t>GA0212-LJAE50114004GYLS</t>
  </si>
  <si>
    <t>GA0212-LJAE50114004GYM</t>
  </si>
  <si>
    <t>GA0212-LJAE50114004GYS</t>
  </si>
  <si>
    <t>GA0212-LJAE50114004GYXL</t>
  </si>
  <si>
    <t>GA0212-LJAE50114004KHL</t>
  </si>
  <si>
    <t>GA0212-LJAE50114004KHLE</t>
  </si>
  <si>
    <t>GA0212-LJAE50114004KHLS</t>
  </si>
  <si>
    <t>GA0212-LJAE50114004KHM</t>
  </si>
  <si>
    <t>GA0212-LJAE50114004KHS</t>
  </si>
  <si>
    <t>GA0212-LJAE50114004KHXL</t>
  </si>
  <si>
    <t>GA0212-LJAE50114004LBL</t>
  </si>
  <si>
    <t>GA0212-LJAE50114004LBLE</t>
  </si>
  <si>
    <t>GA0212-LJAE50114004LBLS</t>
  </si>
  <si>
    <t>GA0212-LJAE50114004LBM</t>
  </si>
  <si>
    <t>GA0212-LJAE50114004LBS</t>
  </si>
  <si>
    <t>GA0212-LJAE50114004LBXL</t>
  </si>
  <si>
    <t>GA0212-LJAE50114004NYL</t>
  </si>
  <si>
    <t>GA0212-LJAE50114004NYLE</t>
  </si>
  <si>
    <t>GA0212-LJAE50114004NYLS</t>
  </si>
  <si>
    <t>GA0212-LJAE50114004NYM</t>
  </si>
  <si>
    <t>GA0212-LJAE50114004NYS</t>
  </si>
  <si>
    <t>GA0212-LJAE50114004NYXL</t>
  </si>
  <si>
    <t>GA0212-LJAE50114004RDL</t>
  </si>
  <si>
    <t>GA0212-LJAE50114004RDLE</t>
  </si>
  <si>
    <t>GA0212-LJAE50114004RDLS</t>
  </si>
  <si>
    <t>GA0212-LJAE50114004RDM</t>
  </si>
  <si>
    <t>GA0212-LJAE50114004RDS</t>
  </si>
  <si>
    <t>GA0212-LJAE50114004RDXL</t>
  </si>
  <si>
    <t>GA0212-LJAE50114004WHL</t>
  </si>
  <si>
    <t>GA0212-LJAE50114004WHLE</t>
  </si>
  <si>
    <t>GA0212-LJAE50114004WHLS</t>
  </si>
  <si>
    <t>GA0212-LJAE50114004WHM</t>
  </si>
  <si>
    <t>GA0212-LJAE50114004WHS</t>
  </si>
  <si>
    <t>GA0212-LJAE50114004WHXL</t>
  </si>
  <si>
    <t>GA0212-LSTE5010E004BKL</t>
  </si>
  <si>
    <t>GA0212-LSTE5010E004BKLE</t>
  </si>
  <si>
    <t>GA0212-LSTE5010E004BKM</t>
  </si>
  <si>
    <t>GA0212-LSTE5010E004BKS</t>
  </si>
  <si>
    <t>GA0212-LSTE5010E004BKXL</t>
  </si>
  <si>
    <t>GA0212-LSTE5010E004BUL</t>
  </si>
  <si>
    <t>GA0212-LSTE5010E004BULE</t>
  </si>
  <si>
    <t>GA0212-LSTE5010E004BUM</t>
  </si>
  <si>
    <t>GA0212-LSTE5010E004BUS</t>
  </si>
  <si>
    <t>GA0212-LSTE5010E004BUXL</t>
  </si>
  <si>
    <t>GA0212-LSTE5010E004GNL</t>
  </si>
  <si>
    <t>GA0212-LSTE5010E004GNLE</t>
  </si>
  <si>
    <t>GA0212-LSTE5010E004GNM</t>
  </si>
  <si>
    <t>GA0212-LSTE5010E004GNS</t>
  </si>
  <si>
    <t>GA0212-LSTE5010E004GNXL</t>
  </si>
  <si>
    <t>GA0212-LSTE5010E004GYL</t>
  </si>
  <si>
    <t>GA0212-LSTE5010E004GYLE</t>
  </si>
  <si>
    <t>GA0212-LSTE5010E004GYM</t>
  </si>
  <si>
    <t>GA0212-LSTE5010E004GYS</t>
  </si>
  <si>
    <t>GA0212-LSTE5010E004GYXL</t>
  </si>
  <si>
    <t>GA0212-LSTE5010E004NYL</t>
  </si>
  <si>
    <t>GA0212-LSTE5010E004NYLE</t>
  </si>
  <si>
    <t>GA0212-LSTE5010E004NYM</t>
  </si>
  <si>
    <t>GA0212-LSTE5010E004NYS</t>
  </si>
  <si>
    <t>GA0212-LSTE5010E004NYXL</t>
  </si>
  <si>
    <t>GA0212-LSTE5010E004ORL</t>
  </si>
  <si>
    <t>GA0212-LSTE5010E004ORLE</t>
  </si>
  <si>
    <t>GA0212-LSTE5010E004ORM</t>
  </si>
  <si>
    <t>GA0212-LSTE5010E004ORS</t>
  </si>
  <si>
    <t>GA0212-LSTE5010E004ORXL</t>
  </si>
  <si>
    <t>GA0212-LSTE5010E004RDL</t>
  </si>
  <si>
    <t>GA0212-LSTE5010E004RDLE</t>
  </si>
  <si>
    <t>GA0212-LSTE5010E004RDM</t>
  </si>
  <si>
    <t>GA0212-LSTE5010E004RDS</t>
  </si>
  <si>
    <t>GA0212-LSTE5010E004RDXL</t>
  </si>
  <si>
    <t>GA0212-LSTE5010E004SBL</t>
  </si>
  <si>
    <t>GA0212-LSTE5010E004SBLE</t>
  </si>
  <si>
    <t>GA0212-LSTE5010E004SBM</t>
  </si>
  <si>
    <t>GA0212-LSTE5010E004SBS</t>
  </si>
  <si>
    <t>GA0212-LSTE5010E004SBXL</t>
  </si>
  <si>
    <t>GA0212-LSTE5010E004WHL</t>
  </si>
  <si>
    <t>GA0212-LSTE5010E004WHLE</t>
  </si>
  <si>
    <t>GA0212-LSTE5010E004WHM</t>
  </si>
  <si>
    <t>GA0212-LSTE5010E004WHS</t>
  </si>
  <si>
    <t>GA0212-LSTE5010E004WHXL</t>
  </si>
  <si>
    <t>GA0212-LSTE5010S001BKL</t>
  </si>
  <si>
    <t>GA0212-LSTE5010S001BKLE</t>
  </si>
  <si>
    <t>GA0212-LSTE5010S001BKM</t>
  </si>
  <si>
    <t>GA0212-LSTE5010S001BKS</t>
  </si>
  <si>
    <t>GA0212-LSTE5010S001BKXL</t>
  </si>
  <si>
    <t>GA0212-LSTE5010S001DYL</t>
  </si>
  <si>
    <t>GA0212-LSTE5010S001DYLE</t>
  </si>
  <si>
    <t>GA0212-LSTE5010S001DYM</t>
  </si>
  <si>
    <t>GA0212-LSTE5010S001DYS</t>
  </si>
  <si>
    <t>GA0212-LSTE5010S001DYXL</t>
  </si>
  <si>
    <t>GA0212-LSTE5010S001KHL</t>
  </si>
  <si>
    <t>GA0212-LSTE5010S001KHLE</t>
  </si>
  <si>
    <t>GA0212-LSTE5010S001KHM</t>
  </si>
  <si>
    <t>GA0212-LSTE5010S001KHS</t>
  </si>
  <si>
    <t>GA0212-LSTE5010S001KHXL</t>
  </si>
  <si>
    <t>GA0212-LSTE5010S001WHL</t>
  </si>
  <si>
    <t>GA0212-LSTE5010S001WHLE</t>
  </si>
  <si>
    <t>GA0212-LSTE5010S001WHM</t>
  </si>
  <si>
    <t>GA0212-LSTE5010S001WHS</t>
  </si>
  <si>
    <t>GA0212-LSTE5010S001WHXL</t>
  </si>
  <si>
    <t>GA0212-LSTE50110001AGL</t>
  </si>
  <si>
    <t>GA0212-LSTE50110001AGLE</t>
  </si>
  <si>
    <t>GA0212-LSTE50110001AGLS</t>
  </si>
  <si>
    <t>GA0212-LSTE50110001AGM</t>
  </si>
  <si>
    <t>GA0212-LSTE50110001AGS</t>
  </si>
  <si>
    <t>GA0212-LSTE50110001AGXL</t>
  </si>
  <si>
    <t>GA0212-LSTE50110001BKL</t>
  </si>
  <si>
    <t>GA0212-LSTE50110001BKLE</t>
  </si>
  <si>
    <t>GA0212-LSTE50110001BKLS</t>
  </si>
  <si>
    <t>GA0212-LSTE50110001BKM</t>
  </si>
  <si>
    <t>GA0212-LSTE50110001BKS</t>
  </si>
  <si>
    <t>GA0212-LSTE50110001BKXL</t>
  </si>
  <si>
    <t>GA0212-LSTE50110001BWL</t>
  </si>
  <si>
    <t>GA0212-LSTE50110001BWLE</t>
  </si>
  <si>
    <t>GA0212-LSTE50110001BWLS</t>
  </si>
  <si>
    <t>GA0212-LSTE50110001BWM</t>
  </si>
  <si>
    <t>GA0212-LSTE50110001BWS</t>
  </si>
  <si>
    <t>GA0212-LSTE50110001BWXL</t>
  </si>
  <si>
    <t>GA0212-LSTE50110001GYL</t>
  </si>
  <si>
    <t>GA0212-LSTE50110001GYLE</t>
  </si>
  <si>
    <t>GA0212-LSTE50110001GYLS</t>
  </si>
  <si>
    <t>GA0212-LSTE50110001GYM</t>
  </si>
  <si>
    <t>GA0212-LSTE50110001GYS</t>
  </si>
  <si>
    <t>GA0212-LSTE50110001GYXL</t>
  </si>
  <si>
    <t>GA0212-LSTE50110001NYL</t>
  </si>
  <si>
    <t>GA0212-LSTE50110001NYLE</t>
  </si>
  <si>
    <t>GA0212-LSTE50110001NYLS</t>
  </si>
  <si>
    <t>GA0212-LSTE50110001NYM</t>
  </si>
  <si>
    <t>GA0212-LSTE50110001NYS</t>
  </si>
  <si>
    <t>GA0212-LSTE50110001NYXL</t>
  </si>
  <si>
    <t>GA0212-LSTE50110001SBL</t>
  </si>
  <si>
    <t>GA0212-LSTE50110001SBLE</t>
  </si>
  <si>
    <t>GA0212-LSTE50110001SBLS</t>
  </si>
  <si>
    <t>GA0212-LSTE50110001SBM</t>
  </si>
  <si>
    <t>GA0212-LSTE50110001SBS</t>
  </si>
  <si>
    <t>GA0212-LSTE50110001SBXL</t>
  </si>
  <si>
    <t>GA0212-LSTE5011S004AGL</t>
  </si>
  <si>
    <t>GA0212-LSTE5011S004AGLE</t>
  </si>
  <si>
    <t>GA0212-LSTE5011S004AGM</t>
  </si>
  <si>
    <t>GA0212-LSTE5011S004AGS</t>
  </si>
  <si>
    <t>GA0212-LSTE5011S004AGXL</t>
  </si>
  <si>
    <t>GA0212-LSTE5011S004BKL</t>
  </si>
  <si>
    <t>GA0212-LSTE5011S004BKLE</t>
  </si>
  <si>
    <t>GA0212-LSTE5011S004BKM</t>
  </si>
  <si>
    <t>GA0212-LSTE5011S004BKS</t>
  </si>
  <si>
    <t>GA0212-LSTE5011S004BKXL</t>
  </si>
  <si>
    <t>GA0212-LSTE5011S004BUL</t>
  </si>
  <si>
    <t>GA0212-LSTE5011S004BULE</t>
  </si>
  <si>
    <t>GA0212-LSTE5011S004BUM</t>
  </si>
  <si>
    <t>GA0212-LSTE5011S004BUS</t>
  </si>
  <si>
    <t>GA0212-LSTE5011S004BUXL</t>
  </si>
  <si>
    <t>GA0212-LSTE5011S004GNL</t>
  </si>
  <si>
    <t>GA0212-LSTE5011S004GNLE</t>
  </si>
  <si>
    <t>GA0212-LSTE5011S004GNM</t>
  </si>
  <si>
    <t>GA0212-LSTE5011S004GNS</t>
  </si>
  <si>
    <t>GA0212-LSTE5011S004GNXL</t>
  </si>
  <si>
    <t>GA0212-LSTE5011S004GYL</t>
  </si>
  <si>
    <t>GA0212-LSTE5011S004GYLE</t>
  </si>
  <si>
    <t>GA0212-LSTE5011S004GYM</t>
  </si>
  <si>
    <t>GA0212-LSTE5011S004GYS</t>
  </si>
  <si>
    <t>GA0212-LSTE5011S004GYXL</t>
  </si>
  <si>
    <t>GA0212-LSTE5011S004KHL</t>
  </si>
  <si>
    <t>GA0212-LSTE5011S004KHLE</t>
  </si>
  <si>
    <t>GA0212-LSTE5011S004KHM</t>
  </si>
  <si>
    <t>GA0212-LSTE5011S004KHS</t>
  </si>
  <si>
    <t>GA0212-LSTE5011S004KHXL</t>
  </si>
  <si>
    <t>GA0212-LXPE5011S008BKL</t>
  </si>
  <si>
    <t>GA0212-LXPE5011S008BKLE</t>
  </si>
  <si>
    <t>GA0212-LXPE5011S008BKLS</t>
  </si>
  <si>
    <t>GA0212-LXPE5011S008BKL4</t>
  </si>
  <si>
    <t>GA0212-LXPE5011S008BKM</t>
  </si>
  <si>
    <t>GA0212-LXPE5011S008BKS</t>
  </si>
  <si>
    <t>GA0212-LXPE5011S008BKXL</t>
  </si>
  <si>
    <t>GA0212-LXPE5011S008COL</t>
  </si>
  <si>
    <t>GA0212-LXPE5011S008COLE</t>
  </si>
  <si>
    <t>GA0212-LXPE5011S008COLS</t>
  </si>
  <si>
    <t>GA0212-LXPE5011S008COL4</t>
  </si>
  <si>
    <t>GA0212-LXPE5011S008COM</t>
  </si>
  <si>
    <t>GA0212-LXPE5011S008COS</t>
  </si>
  <si>
    <t>GA0212-LXPE5011S008COXL</t>
  </si>
  <si>
    <t>GA0212-LXPE5011S008GYL</t>
  </si>
  <si>
    <t>GA0212-LXPE5011S008GYLE</t>
  </si>
  <si>
    <t>GA0212-LXPE5011S008GYLS</t>
  </si>
  <si>
    <t>GA0212-LXPE5011S008GYL4</t>
  </si>
  <si>
    <t>GA0212-LXPE5011S008GYM</t>
  </si>
  <si>
    <t>GA0212-LXPE5011S008GYS</t>
  </si>
  <si>
    <t>GA0212-LXPE5011S008GYXL</t>
  </si>
  <si>
    <t>GA0212-LXPE5011S008WEL</t>
  </si>
  <si>
    <t>GA0212-LXPE5011S008WELE</t>
  </si>
  <si>
    <t>GA0212-LXPE5011S008WELS</t>
  </si>
  <si>
    <t>GA0212-LXPE5011S008WEL4</t>
  </si>
  <si>
    <t>GA0212-LXPE5011S008WEM</t>
  </si>
  <si>
    <t>GA0212-LXPE5011S008WES</t>
  </si>
  <si>
    <t>GA0212-LXPE5011S008WEXL</t>
  </si>
  <si>
    <t>GA0212-LXPE501140ESBKL</t>
  </si>
  <si>
    <t>GA0212-LXPE501140ESBKLE</t>
  </si>
  <si>
    <t>GA0212-LXPE501140ESBKLS</t>
  </si>
  <si>
    <t>GA0212-LXPE501140ESBKL4</t>
  </si>
  <si>
    <t>GA0212-LXPE501140ESBKL5</t>
  </si>
  <si>
    <t>GA0212-LXPE501140ESBKM</t>
  </si>
  <si>
    <t>GA0212-LXPE501140ESBKXL</t>
  </si>
  <si>
    <t>GA0212-LXPE501140ESGYL</t>
  </si>
  <si>
    <t>GA0212-LXPE501140ESGYLE</t>
  </si>
  <si>
    <t>GA0212-LXPE501140ESGYLS</t>
  </si>
  <si>
    <t>GA0212-LXPE501140ESGYL4</t>
  </si>
  <si>
    <t>GA0212-LXPE501140ESGYL5</t>
  </si>
  <si>
    <t>GA0212-LXPE501140ESGYM</t>
  </si>
  <si>
    <t>GA0212-LXPE501140ESGYXL</t>
  </si>
  <si>
    <t>GA0212-LXPE501140ESWHL</t>
  </si>
  <si>
    <t>GA0212-LXPE501140ESWHLE</t>
  </si>
  <si>
    <t>GA0212-LXPE501140ESWHLS</t>
  </si>
  <si>
    <t>GA0212-LXPE501140ESWHL4</t>
  </si>
  <si>
    <t>GA0212-LXPE501140ESWHL5</t>
  </si>
  <si>
    <t>GA0212-LXPE501140ESWHM</t>
  </si>
  <si>
    <t>GA0212-LXPE501140ESWHXL</t>
  </si>
  <si>
    <t>GA0212-MLLE50106004BUL</t>
  </si>
  <si>
    <t>GA0212-MLLE50106004BULE</t>
  </si>
  <si>
    <t>GA0212-MLLE50106004BULS</t>
  </si>
  <si>
    <t>GA0212-MLLE50106004BUM</t>
  </si>
  <si>
    <t>GA0212-MLLE50106004BUXL</t>
  </si>
  <si>
    <t>GA0212-MLLE50106004GNL</t>
  </si>
  <si>
    <t>GA0212-MLLE50106004GNLE</t>
  </si>
  <si>
    <t>GA0212-MLLE50106004GNLS</t>
  </si>
  <si>
    <t>GA0212-MLLE50106004GNM</t>
  </si>
  <si>
    <t>GA0212-MLLE50106004GNXL</t>
  </si>
  <si>
    <t>GA0212-MLLE50106004GYL</t>
  </si>
  <si>
    <t>GA0212-MLLE50106004GYLE</t>
  </si>
  <si>
    <t>GA0212-MLLE50106004GYLS</t>
  </si>
  <si>
    <t>GA0212-MLLE50106004GYM</t>
  </si>
  <si>
    <t>GA0212-MLLE50106004GYXL</t>
  </si>
  <si>
    <t>GA0212-MLLE5010700EBKL</t>
  </si>
  <si>
    <t>GA0212-MLLE5010700EBKLE</t>
  </si>
  <si>
    <t>GA0212-MLLE5010700EBKLS</t>
  </si>
  <si>
    <t>GA0212-MLLE5010700EBKM</t>
  </si>
  <si>
    <t>GA0212-MLLE5010700EBKS</t>
  </si>
  <si>
    <t>GA0212-MLLE5010700EBKXL</t>
  </si>
  <si>
    <t>GA0212-MLLE5010700EBUL</t>
  </si>
  <si>
    <t>GA0212-MLLE5010700EBULE</t>
  </si>
  <si>
    <t>GA0212-MLLE5010700EBULS</t>
  </si>
  <si>
    <t>GA0212-MLLE5010700EBUM</t>
  </si>
  <si>
    <t>GA0212-MLLE5010700EBUS</t>
  </si>
  <si>
    <t>GA0212-MLLE5010700EBUXL</t>
  </si>
  <si>
    <t>GA0212-MLLE5010700EBWL</t>
  </si>
  <si>
    <t>GA0212-MLLE5010700EBWLE</t>
  </si>
  <si>
    <t>GA0212-MLLE5010700EBWLS</t>
  </si>
  <si>
    <t>GA0212-MLLE5010700EBWM</t>
  </si>
  <si>
    <t>GA0212-MLLE5010700EBWS</t>
  </si>
  <si>
    <t>GA0212-MLLE5010700EBWXL</t>
  </si>
  <si>
    <t>GA0212-MLLE5010700EGYL</t>
  </si>
  <si>
    <t>GA0212-MLLE5010700EGYLE</t>
  </si>
  <si>
    <t>GA0212-MLLE5010700EGYLS</t>
  </si>
  <si>
    <t>GA0212-MLLE5010700EGYM</t>
  </si>
  <si>
    <t>GA0212-MLLE5010700EGYS</t>
  </si>
  <si>
    <t>GA0212-MLLE5010700EGYXL</t>
  </si>
  <si>
    <t>GA0212-MLLE5010700EKHL</t>
  </si>
  <si>
    <t>GA0212-MLLE5010700EKHLE</t>
  </si>
  <si>
    <t>GA0212-MLLE5010700EKHLS</t>
  </si>
  <si>
    <t>GA0212-MLLE5010700EKHM</t>
  </si>
  <si>
    <t>GA0212-MLLE5010700EKHS</t>
  </si>
  <si>
    <t>GA0212-MLLE5010700EKHXL</t>
  </si>
  <si>
    <t>GA0212-MLLE5010700EWHL</t>
  </si>
  <si>
    <t>GA0212-MLLE5010700EWHLE</t>
  </si>
  <si>
    <t>GA0212-MLLE5010700EWHLS</t>
  </si>
  <si>
    <t>GA0212-MLLE5010700EWHM</t>
  </si>
  <si>
    <t>GA0212-MLLE5010700EWHS</t>
  </si>
  <si>
    <t>GA0212-MLLE5010700EWHXL</t>
  </si>
  <si>
    <t>GA0212-MLLE5010800ESBL</t>
  </si>
  <si>
    <t>GA0212-MLLE5010800ESBLE</t>
  </si>
  <si>
    <t>GA0212-MLLE5010800ESBLS</t>
  </si>
  <si>
    <t>GA0212-MLLE5010800ESBM</t>
  </si>
  <si>
    <t>GA0212-MLLE5010800ESBXL</t>
  </si>
  <si>
    <t>GA0212-QCRE5010E00EAGL</t>
  </si>
  <si>
    <t>GA0212-QCRE5010E00EAGLE</t>
  </si>
  <si>
    <t>GA0212-QCRE5010E00EAGM</t>
  </si>
  <si>
    <t>GA0212-QCRE5010E00EAGS</t>
  </si>
  <si>
    <t>GA0212-QCRE5010E00EAGXL</t>
  </si>
  <si>
    <t>GA0212-QCRE5010E00EBKL</t>
  </si>
  <si>
    <t>GA0212-QCRE5010E00EBKLE</t>
  </si>
  <si>
    <t>GA0212-QCRE5010E00EBKM</t>
  </si>
  <si>
    <t>GA0212-QCRE5010E00EBKS</t>
  </si>
  <si>
    <t>GA0212-QCRE5010E00EBKXL</t>
  </si>
  <si>
    <t>GA0212-QCRE5010E00EGYL</t>
  </si>
  <si>
    <t>GA0212-QCRE5010E00EGYLE</t>
  </si>
  <si>
    <t>GA0212-QCRE5010E00EGYM</t>
  </si>
  <si>
    <t>GA0212-QCRE5010E00EGYS</t>
  </si>
  <si>
    <t>GA0212-QCRE5010E00EGYXL</t>
  </si>
  <si>
    <t>GA0212-QCRE5010E00ENYL</t>
  </si>
  <si>
    <t>GA0212-QCRE5010E00ENYLE</t>
  </si>
  <si>
    <t>GA0212-QCRE5010E00ENYM</t>
  </si>
  <si>
    <t>GA0212-QCRE5010E00ENYS</t>
  </si>
  <si>
    <t>GA0212-QCRE5010E00ENYXL</t>
  </si>
  <si>
    <t>GA0212-QCRE5010E00EPPL</t>
  </si>
  <si>
    <t>GA0212-QCRE5010E00EPPLE</t>
  </si>
  <si>
    <t>GA0212-QCRE5010E00EPPM</t>
  </si>
  <si>
    <t>GA0212-QCRE5010E00EPPS</t>
  </si>
  <si>
    <t>GA0212-QCRE5010E00EPPXL</t>
  </si>
  <si>
    <t>GA0212-QCRE5010E00EWHL</t>
  </si>
  <si>
    <t>GA0212-QCRE5010E00EWHLE</t>
  </si>
  <si>
    <t>GA0212-QCRE5010E00EWHM</t>
  </si>
  <si>
    <t>GA0212-QCRE5010E00EWHS</t>
  </si>
  <si>
    <t>GA0212-QCRE5010E00EWHXL</t>
  </si>
  <si>
    <t>GA0212-QCRE50107011BKL</t>
  </si>
  <si>
    <t>GA0212-QCRE50107011BKLE</t>
  </si>
  <si>
    <t>GA0212-QCRE50107011BKLS</t>
  </si>
  <si>
    <t>GA0212-QCRE50107011BKM</t>
  </si>
  <si>
    <t>GA0212-QCRE50107011BKS</t>
  </si>
  <si>
    <t>GA0212-QCRE50107011BKXL</t>
  </si>
  <si>
    <t>GA0212-QCRE50107011KHL</t>
  </si>
  <si>
    <t>GA0212-QCRE50107011KHLE</t>
  </si>
  <si>
    <t>GA0212-QCRE50107011KHLS</t>
  </si>
  <si>
    <t>GA0212-QCRE50107011KHM</t>
  </si>
  <si>
    <t>GA0212-QCRE50107011KHS</t>
  </si>
  <si>
    <t>GA0212-QCRE50107011KHXL</t>
  </si>
  <si>
    <t>GA0212-QCRE50107011NYL</t>
  </si>
  <si>
    <t>GA0212-QCRE50107011NYLE</t>
  </si>
  <si>
    <t>GA0212-QCRE50107011NYLS</t>
  </si>
  <si>
    <t>GA0212-QCRE50107011NYM</t>
  </si>
  <si>
    <t>GA0212-QCRE50107011NYS</t>
  </si>
  <si>
    <t>GA0212-QCRE50107011NYXL</t>
  </si>
  <si>
    <t>GA0212-QCRE50107011WHL</t>
  </si>
  <si>
    <t>GA0212-QCRE50107011WHLE</t>
  </si>
  <si>
    <t>GA0212-QCRE50107011WHLS</t>
  </si>
  <si>
    <t>GA0212-QCRE50107011WHM</t>
  </si>
  <si>
    <t>GA0212-QCRE50107011WHS</t>
  </si>
  <si>
    <t>GA0212-QCRE50107011WHXL</t>
  </si>
  <si>
    <t>GA0212-QCRE50108014BKL</t>
  </si>
  <si>
    <t>GA0212-QCRE50108014BKLE</t>
  </si>
  <si>
    <t>GA0212-QCRE50108014BKLS</t>
  </si>
  <si>
    <t>GA0212-QCRE50108014BKM</t>
  </si>
  <si>
    <t>GA0212-QCRE50108014BKS</t>
  </si>
  <si>
    <t>GA0212-QCRE50108014BKXL</t>
  </si>
  <si>
    <t>GA0212-QCRE50108014DYL</t>
  </si>
  <si>
    <t>GA0212-QCRE50108014DYLE</t>
  </si>
  <si>
    <t>GA0212-QCRE50108014DYLS</t>
  </si>
  <si>
    <t>GA0212-QCRE50108014DYM</t>
  </si>
  <si>
    <t>GA0212-QCRE50108014DYS</t>
  </si>
  <si>
    <t>GA0212-QCRE50108014DYXL</t>
  </si>
  <si>
    <t>GA0212-QCRE50108014GDL</t>
  </si>
  <si>
    <t>GA0212-QCRE50108014GDLE</t>
  </si>
  <si>
    <t>GA0212-QCRE50108014GDLS</t>
  </si>
  <si>
    <t>GA0212-QCRE50108014GDM</t>
  </si>
  <si>
    <t>GA0212-QCRE50108014GDS</t>
  </si>
  <si>
    <t>GA0212-QCRE50108014GDXL</t>
  </si>
  <si>
    <t>GA0212-QCRE50108014GNL</t>
  </si>
  <si>
    <t>GA0212-QCRE50108014GNLE</t>
  </si>
  <si>
    <t>GA0212-QCRE50108014GNLS</t>
  </si>
  <si>
    <t>GA0212-QCRE50108014GNM</t>
  </si>
  <si>
    <t>GA0212-QCRE50108014GNS</t>
  </si>
  <si>
    <t>GA0212-QCRE50108014GNXL</t>
  </si>
  <si>
    <t>GA0212-QCRE50108014NYL</t>
  </si>
  <si>
    <t>GA0212-QCRE50108014NYLE</t>
  </si>
  <si>
    <t>GA0212-QCRE50108014NYLS</t>
  </si>
  <si>
    <t>GA0212-QCRE50108014NYM</t>
  </si>
  <si>
    <t>GA0212-QCRE50108014NYS</t>
  </si>
  <si>
    <t>GA0212-QCRE50108014NYXL</t>
  </si>
  <si>
    <t>GA0212-WBXE41ES1001BKL</t>
  </si>
  <si>
    <t>GA0212-WBXE41ES1001BKLE</t>
  </si>
  <si>
    <t>GA0212-WBXE41ES1001BKLS</t>
  </si>
  <si>
    <t>GA0212-WBXE41ES1001BKL4</t>
  </si>
  <si>
    <t>GA0212-WBXE41ES1001BKM</t>
  </si>
  <si>
    <t>GA0212-WBXE41ES1001BKXL</t>
  </si>
  <si>
    <t>GA0212-WBXE41ES1001DYL</t>
  </si>
  <si>
    <t>GA0212-WBXE41ES1001DYLE</t>
  </si>
  <si>
    <t>GA0212-WBXE41ES1001DYLS</t>
  </si>
  <si>
    <t>GA0212-WBXE41ES1001DYL4</t>
  </si>
  <si>
    <t>GA0212-WBXE41ES1001DYM</t>
  </si>
  <si>
    <t>GA0212-WBXE41ES1001DYXL</t>
  </si>
  <si>
    <t>GA0212-WBXE41ES1001GYL</t>
  </si>
  <si>
    <t>GA0212-WBXE41ES1001GYLE</t>
  </si>
  <si>
    <t>GA0212-WBXE41ES1001GYLS</t>
  </si>
  <si>
    <t>GA0212-WBXE41ES1001GYL4</t>
  </si>
  <si>
    <t>GA0212-WBXE41ES1001GYM</t>
  </si>
  <si>
    <t>GA0212-WBXE41ES1001GYXL</t>
  </si>
  <si>
    <t>GA0212-WBXE41ES1001KHL</t>
  </si>
  <si>
    <t>GA0212-WBXE41ES1001KHLE</t>
  </si>
  <si>
    <t>GA0212-WBXE41ES1001KHLS</t>
  </si>
  <si>
    <t>GA0212-WBXE41ES1001KHL4</t>
  </si>
  <si>
    <t>GA0212-WBXE41ES1001KHM</t>
  </si>
  <si>
    <t>GA0212-WBXE41ES1001KHXL</t>
  </si>
  <si>
    <t>GA0212-WBXE41ES1001NYL</t>
  </si>
  <si>
    <t>GA0212-WBXE41ES1001NYLE</t>
  </si>
  <si>
    <t>GA0212-WBXE41ES1001NYLS</t>
  </si>
  <si>
    <t>GA0212-WBXE41ES1001NYL4</t>
  </si>
  <si>
    <t>GA0212-WBXE41ES1001NYM</t>
  </si>
  <si>
    <t>GA0212-WBXE41ES1001NYXL</t>
  </si>
  <si>
    <t>GA0212-WBXE41ES1001RDL</t>
  </si>
  <si>
    <t>GA0212-WBXE41ES1001RDLE</t>
  </si>
  <si>
    <t>GA0212-WBXE41ES1001RDLS</t>
  </si>
  <si>
    <t>GA0212-WBXE41ES1001RDL4</t>
  </si>
  <si>
    <t>GA0212-WBXE41ES1001RDM</t>
  </si>
  <si>
    <t>GA0212-WBXE41ES1001RDXL</t>
  </si>
  <si>
    <t>GA0212-WBXE41ES1001WHL</t>
  </si>
  <si>
    <t>GA0212-WBXE41ES1001WHLE</t>
  </si>
  <si>
    <t>GA0212-WBXE41ES1001WHLS</t>
  </si>
  <si>
    <t>GA0212-WBXE41ES1001WHL4</t>
  </si>
  <si>
    <t>GA0212-WBXE41ES1001WHM</t>
  </si>
  <si>
    <t>GA0212-WBXE41ES1001WHXL</t>
  </si>
  <si>
    <t>GA0212-WXYE5010700SBKL</t>
  </si>
  <si>
    <t>GA0212-WXYE5010700SBKLE</t>
  </si>
  <si>
    <t>GA0212-WXYE5010700SBKLS</t>
  </si>
  <si>
    <t>GA0212-WXYE5010700SBKM</t>
  </si>
  <si>
    <t>GA0212-WXYE5010700SBKS</t>
  </si>
  <si>
    <t>GA0212-WXYE5010700SBKXL</t>
  </si>
  <si>
    <t>GA0212-WXYE5010700SKHL</t>
  </si>
  <si>
    <t>GA0212-WXYE5010700SKHLE</t>
  </si>
  <si>
    <t>GA0212-WXYE5010700SKHLS</t>
  </si>
  <si>
    <t>GA0212-WXYE5010700SKHM</t>
  </si>
  <si>
    <t>GA0212-WXYE5010700SKHS</t>
  </si>
  <si>
    <t>GA0212-WXYE5010700SKHXL</t>
  </si>
  <si>
    <t>GA0212-WXYE5010700SLBL</t>
  </si>
  <si>
    <t>GA0212-WXYE5010700SLBLE</t>
  </si>
  <si>
    <t>GA0212-WXYE5010700SLBLS</t>
  </si>
  <si>
    <t>GA0212-WXYE5010700SLBM</t>
  </si>
  <si>
    <t>GA0212-WXYE5010700SLBS</t>
  </si>
  <si>
    <t>GA0212-WXYE5010700SLBXL</t>
  </si>
  <si>
    <t>GA0212-WXYE5010700SPKL</t>
  </si>
  <si>
    <t>GA0212-WXYE5010700SPKLE</t>
  </si>
  <si>
    <t>GA0212-WXYE5010700SPKLS</t>
  </si>
  <si>
    <t>GA0212-WXYE5010700SPKM</t>
  </si>
  <si>
    <t>GA0212-WXYE5010700SPKS</t>
  </si>
  <si>
    <t>GA0212-WXYE5010700SPKXL</t>
  </si>
  <si>
    <t>GA0212-WXYE5010700SWHL</t>
  </si>
  <si>
    <t>GA0212-WXYE5010700SWHLE</t>
  </si>
  <si>
    <t>GA0212-WXYE5010700SWHLS</t>
  </si>
  <si>
    <t>GA0212-WXYE5010700SWHM</t>
  </si>
  <si>
    <t>GA0212-WXYE5010700SWHS</t>
  </si>
  <si>
    <t>GA0212-WXYE5010700SWHXL</t>
  </si>
  <si>
    <t>GA0212-WXYE50116005BKL</t>
  </si>
  <si>
    <t>GA0212-WXYE50116005BKLE</t>
  </si>
  <si>
    <t>GA0212-WXYE50116005BKM</t>
  </si>
  <si>
    <t>GA0212-WXYE50116005BKS</t>
  </si>
  <si>
    <t>GA0212-WXYE50116005BKXL</t>
  </si>
  <si>
    <t>GA0212-WXYE50116005GNL</t>
  </si>
  <si>
    <t>GA0212-WXYE50116005GNLE</t>
  </si>
  <si>
    <t>GA0212-WXYE50116005GNM</t>
  </si>
  <si>
    <t>GA0212-WXYE50116005GNS</t>
  </si>
  <si>
    <t>GA0212-WXYE50116005GNXL</t>
  </si>
  <si>
    <t>GA0212-WXYE50116005PPL</t>
  </si>
  <si>
    <t>GA0212-WXYE50116005PPLE</t>
  </si>
  <si>
    <t>GA0212-WXYE50116005PPM</t>
  </si>
  <si>
    <t>GA0212-WXYE50116005PPS</t>
  </si>
  <si>
    <t>GA0212-WXYE50116005PPXL</t>
  </si>
  <si>
    <t>GA0212-WXYE50116005YEL</t>
  </si>
  <si>
    <t>GA0212-WXYE50116005YELE</t>
  </si>
  <si>
    <t>GA0212-WXYE50116005YEM</t>
  </si>
  <si>
    <t>GA0212-WXYE50116005YES</t>
  </si>
  <si>
    <t>GA0212-WXYE50116005YEXL</t>
  </si>
  <si>
    <t>GA0212-WXYE50118001AGL</t>
  </si>
  <si>
    <t>GA0212-WXYE50118001AGLE</t>
  </si>
  <si>
    <t>GA0212-WXYE50118001AGM</t>
  </si>
  <si>
    <t>GA0212-WXYE50118001AGS</t>
  </si>
  <si>
    <t>GA0212-WXYE50118001AGXL</t>
  </si>
  <si>
    <t>GA0212-WXYE50118001BUL</t>
  </si>
  <si>
    <t>GA0212-WXYE50118001BULE</t>
  </si>
  <si>
    <t>GA0212-WXYE50118001BUM</t>
  </si>
  <si>
    <t>GA0212-WXYE50118001BUS</t>
  </si>
  <si>
    <t>GA0212-WXYE50118001BUXL</t>
  </si>
  <si>
    <t>GA0212-WXYE50118001BWL</t>
  </si>
  <si>
    <t>GA0212-WXYE50118001BWLE</t>
  </si>
  <si>
    <t>GA0212-WXYE50118001BWM</t>
  </si>
  <si>
    <t>GA0212-WXYE50118001BWS</t>
  </si>
  <si>
    <t>GA0212-WXYE50118001BWXL</t>
  </si>
  <si>
    <t>GA0212-WXYE50118001GDL</t>
  </si>
  <si>
    <t>GA0212-WXYE50118001GDLE</t>
  </si>
  <si>
    <t>GA0212-WXYE50118001GDM</t>
  </si>
  <si>
    <t>GA0212-WXYE50118001GDS</t>
  </si>
  <si>
    <t>GA0212-WXYE50118001GDXL</t>
  </si>
  <si>
    <t>GA0212-WXYE50118001GYL</t>
  </si>
  <si>
    <t>GA0212-WXYE50118001GYLE</t>
  </si>
  <si>
    <t>GA0212-WXYE50118001GYM</t>
  </si>
  <si>
    <t>GA0212-WXYE50118001GYS</t>
  </si>
  <si>
    <t>GA0212-WXYE50118001GYXL</t>
  </si>
  <si>
    <t>GA0212-WXYE50118001KHL</t>
  </si>
  <si>
    <t>GA0212-WXYE50118001KHLE</t>
  </si>
  <si>
    <t>GA0212-WXYE50118001KHM</t>
  </si>
  <si>
    <t>GA0212-WXYE50118001KHS</t>
  </si>
  <si>
    <t>GA0212-WXYE50118001KHXL</t>
  </si>
  <si>
    <t>GA0212-WXYE50118001LBL</t>
  </si>
  <si>
    <t>GA0212-WXYE50118001LBLE</t>
  </si>
  <si>
    <t>GA0212-WXYE50118001LBM</t>
  </si>
  <si>
    <t>GA0212-WXYE50118001LBS</t>
  </si>
  <si>
    <t>GA0212-WXYE50118001LBXL</t>
  </si>
  <si>
    <t>GA0212-WXYE50118001MGL</t>
  </si>
  <si>
    <t>GA0212-WXYE50118001MGLE</t>
  </si>
  <si>
    <t>GA0212-WXYE50118001MGM</t>
  </si>
  <si>
    <t>GA0212-WXYE50118001MGS</t>
  </si>
  <si>
    <t>GA0212-WXYE50118001MGXL</t>
  </si>
  <si>
    <t>GA0212-WXYE50118001YEL</t>
  </si>
  <si>
    <t>GA0212-WXYE50118001YELE</t>
  </si>
  <si>
    <t>GA0212-WXYE50118001YEM</t>
  </si>
  <si>
    <t>GA0212-WXYE50118001YES</t>
  </si>
  <si>
    <t>GA0212-WXYE50118001YEXL</t>
  </si>
  <si>
    <t>GA0212-WXYE5011800EAGL</t>
  </si>
  <si>
    <t>GA0212-WXYE5011800EAGLE</t>
  </si>
  <si>
    <t>GA0212-WXYE5011800EAGM</t>
  </si>
  <si>
    <t>GA0212-WXYE5011800EAGS</t>
  </si>
  <si>
    <t>GA0212-WXYE5011800EAGXL</t>
  </si>
  <si>
    <t>GA0212-WXYE5011800ECOL</t>
  </si>
  <si>
    <t>GA0212-WXYE5011800ECOLE</t>
  </si>
  <si>
    <t>GA0212-WXYE5011800ECOM</t>
  </si>
  <si>
    <t>GA0212-WXYE5011800ECOS</t>
  </si>
  <si>
    <t>GA0212-WXYE5011800ECOXL</t>
  </si>
  <si>
    <t>GA0212-WXYE5011800EDYL</t>
  </si>
  <si>
    <t>GA0212-WXYE5011800EDYLE</t>
  </si>
  <si>
    <t>GA0212-WXYE5011800EDYM</t>
  </si>
  <si>
    <t>GA0212-WXYE5011800EDYS</t>
  </si>
  <si>
    <t>GA0212-WXYE5011800EDYXL</t>
  </si>
  <si>
    <t>GA0212-WXYE5011800ENYL</t>
  </si>
  <si>
    <t>GA0212-WXYE5011800ENYLE</t>
  </si>
  <si>
    <t>GA0212-WXYE5011800ENYM</t>
  </si>
  <si>
    <t>GA0212-WXYE5011800ENYS</t>
  </si>
  <si>
    <t>GA0212-WXYE5011800ENYXL</t>
  </si>
  <si>
    <t>GA0212-WXYE5011800EPPL</t>
  </si>
  <si>
    <t>GA0212-WXYE5011800EPPLE</t>
  </si>
  <si>
    <t>GA0212-WXYE5011800EPPM</t>
  </si>
  <si>
    <t>GA0212-WXYE5011800EPPS</t>
  </si>
  <si>
    <t>GA0212-WXYE5011800EPPXL</t>
  </si>
  <si>
    <t>GA0212-WXYE5011800ERDL</t>
  </si>
  <si>
    <t>GA0212-WXYE5011800ERDLE</t>
  </si>
  <si>
    <t>GA0212-WXYE5011800ERDM</t>
  </si>
  <si>
    <t>GA0212-WXYE5011800ERDS</t>
  </si>
  <si>
    <t>GA0212-WXYE5011800ERDXL</t>
  </si>
  <si>
    <t>GA0212-WXYE5011800EWHL</t>
  </si>
  <si>
    <t>GA0212-WXYE5011800EWHLE</t>
  </si>
  <si>
    <t>GA0212-WXYE5011800EWHM</t>
  </si>
  <si>
    <t>GA0212-WXYE5011800EWHS</t>
  </si>
  <si>
    <t>GA0212-WXYE5011800EWHXL</t>
  </si>
  <si>
    <t>GA0212-XJJE5010S004BGL</t>
  </si>
  <si>
    <t>GA0212-XJJE5010S004BGLE</t>
  </si>
  <si>
    <t>GA0212-XJJE5010S004BGM</t>
  </si>
  <si>
    <t>GA0212-XJJE5010S004BGS</t>
  </si>
  <si>
    <t>GA0212-XJJE5010S004BGXL</t>
  </si>
  <si>
    <t>GA0212-XJJE5010S004BKL</t>
  </si>
  <si>
    <t>GA0212-XJJE5010S004BKLE</t>
  </si>
  <si>
    <t>GA0212-XJJE5010S004BKM</t>
  </si>
  <si>
    <t>GA0212-XJJE5010S004BKS</t>
  </si>
  <si>
    <t>GA0212-XJJE5010S004BKXL</t>
  </si>
  <si>
    <t>GA0212-XJJE5010S004GYL</t>
  </si>
  <si>
    <t>GA0212-XJJE5010S004GYLE</t>
  </si>
  <si>
    <t>GA0212-XJJE5010S004GYM</t>
  </si>
  <si>
    <t>GA0212-XJJE5010S004GYS</t>
  </si>
  <si>
    <t>GA0212-XJJE5010S004GYXL</t>
  </si>
  <si>
    <t>GA0212-XJJE5010S004NYL</t>
  </si>
  <si>
    <t>GA0212-XJJE5010S004NYLE</t>
  </si>
  <si>
    <t>GA0212-XJJE5010S004NYM</t>
  </si>
  <si>
    <t>GA0212-XJJE5010S004NYS</t>
  </si>
  <si>
    <t>GA0212-XJJE5010S004NYXL</t>
  </si>
  <si>
    <t>GA0212-XJJE50107001AGL</t>
  </si>
  <si>
    <t>GA0212-XJJE50107001AGLE</t>
  </si>
  <si>
    <t>GA0212-XJJE50107001AGLS</t>
  </si>
  <si>
    <t>GA0212-XJJE50107001AGM</t>
  </si>
  <si>
    <t>GA0212-XJJE50107001AGS</t>
  </si>
  <si>
    <t>GA0212-XJJE50107001AGXL</t>
  </si>
  <si>
    <t>GA0212-XJJE50107001BKL</t>
  </si>
  <si>
    <t>GA0212-XJJE50107001BKLE</t>
  </si>
  <si>
    <t>GA0212-XJJE50107001BKLS</t>
  </si>
  <si>
    <t>GA0212-XJJE50107001BKM</t>
  </si>
  <si>
    <t>GA0212-XJJE50107001BKS</t>
  </si>
  <si>
    <t>GA0212-XJJE50107001BKXL</t>
  </si>
  <si>
    <t>GA0212-XJJE50107001BWL</t>
  </si>
  <si>
    <t>GA0212-XJJE50107001BWLE</t>
  </si>
  <si>
    <t>GA0212-XJJE50107001BWLS</t>
  </si>
  <si>
    <t>GA0212-XJJE50107001BWM</t>
  </si>
  <si>
    <t>GA0212-XJJE50107001BWS</t>
  </si>
  <si>
    <t>GA0212-XJJE50107001BWXL</t>
  </si>
  <si>
    <t>GA0212-XJJE50107001GYL</t>
  </si>
  <si>
    <t>GA0212-XJJE50107001GYLE</t>
  </si>
  <si>
    <t>GA0212-XJJE50107001GYLS</t>
  </si>
  <si>
    <t>GA0212-XJJE50107001GYM</t>
  </si>
  <si>
    <t>GA0212-XJJE50107001GYS</t>
  </si>
  <si>
    <t>GA0212-XJJE50107001GYXL</t>
  </si>
  <si>
    <t>GA0212-XJJE50107001KHL</t>
  </si>
  <si>
    <t>GA0212-XJJE50107001KHLE</t>
  </si>
  <si>
    <t>GA0212-XJJE50107001KHLS</t>
  </si>
  <si>
    <t>GA0212-XJJE50107001KHM</t>
  </si>
  <si>
    <t>GA0212-XJJE50107001KHS</t>
  </si>
  <si>
    <t>GA0212-XJJE50107001KHXL</t>
  </si>
  <si>
    <t>GA0212-XJJE50107001NYL</t>
  </si>
  <si>
    <t>GA0212-XJJE50107001NYLE</t>
  </si>
  <si>
    <t>GA0212-XJJE50107001NYLS</t>
  </si>
  <si>
    <t>GA0212-XJJE50107001NYM</t>
  </si>
  <si>
    <t>GA0212-XJJE50107001NYS</t>
  </si>
  <si>
    <t>GA0212-XJJE50107001NYXL</t>
  </si>
  <si>
    <t>GA0212-XJJE50107001SBL</t>
  </si>
  <si>
    <t>GA0212-XJJE50107001SBLE</t>
  </si>
  <si>
    <t>GA0212-XJJE50107001SBLS</t>
  </si>
  <si>
    <t>GA0212-XJJE50107001SBM</t>
  </si>
  <si>
    <t>GA0212-XJJE50107001SBS</t>
  </si>
  <si>
    <t>GA0212-XJJE50107001SBXL</t>
  </si>
  <si>
    <t>GA0212-XJJE50107001WHL</t>
  </si>
  <si>
    <t>GA0212-XJJE50107001WHLE</t>
  </si>
  <si>
    <t>GA0212-XJJE50107001WHLS</t>
  </si>
  <si>
    <t>GA0212-XJJE50107001WHM</t>
  </si>
  <si>
    <t>GA0212-XJJE50107001WHS</t>
  </si>
  <si>
    <t>GA0212-XJJE50107001WHXL</t>
  </si>
  <si>
    <t>GA0212-ZAXE5010S001BKL</t>
  </si>
  <si>
    <t>GA0212-ZAXE5010S001BKLE</t>
  </si>
  <si>
    <t>GA0212-ZAXE5010S001BKLS</t>
  </si>
  <si>
    <t>GA0212-ZAXE5010S001BKM</t>
  </si>
  <si>
    <t>GA0212-ZAXE5010S001BKS</t>
  </si>
  <si>
    <t>GA0212-ZAXE5010S001BKXL</t>
  </si>
  <si>
    <t>GA0212-ZAXE5010S001BUL</t>
  </si>
  <si>
    <t>GA0212-ZAXE5010S001BULE</t>
  </si>
  <si>
    <t>GA0212-ZAXE5010S001BULS</t>
  </si>
  <si>
    <t>GA0212-ZAXE5010S001BUM</t>
  </si>
  <si>
    <t>GA0212-ZAXE5010S001BUS</t>
  </si>
  <si>
    <t>GA0212-ZAXE5010S001BUXL</t>
  </si>
  <si>
    <t>GA0212-ZAXE5010S001NYL</t>
  </si>
  <si>
    <t>GA0212-ZAXE5010S001NYLE</t>
  </si>
  <si>
    <t>GA0212-ZAXE5010S001NYLS</t>
  </si>
  <si>
    <t>GA0212-ZAXE5010S001NYM</t>
  </si>
  <si>
    <t>GA0212-ZAXE5010S001NYS</t>
  </si>
  <si>
    <t>GA0212-ZAXE5010S001NYXL</t>
  </si>
  <si>
    <t>GA0212-ZAXE5010S00SGNL</t>
  </si>
  <si>
    <t>GA0212-ZAXE5010S00SGNLE</t>
  </si>
  <si>
    <t>GA0212-ZAXE5010S00SGNLS</t>
  </si>
  <si>
    <t>GA0212-ZAXE5010S00SGNM</t>
  </si>
  <si>
    <t>GA0212-ZAXE5010S00SGNS</t>
  </si>
  <si>
    <t>GA0212-ZAXE5010S00SGNXL</t>
  </si>
  <si>
    <t>GA0212-ZAXE5010S00SGYL</t>
  </si>
  <si>
    <t>GA0212-ZAXE5010S00SGYLE</t>
  </si>
  <si>
    <t>GA0212-ZAXE5010S00SGYLS</t>
  </si>
  <si>
    <t>GA0212-ZAXE5010S00SGYM</t>
  </si>
  <si>
    <t>GA0212-ZAXE5010S00SGYS</t>
  </si>
  <si>
    <t>GA0212-ZAXE5010S00SGYXL</t>
  </si>
  <si>
    <t>GA0212-ZAXE5010S00SKHL</t>
  </si>
  <si>
    <t>GA0212-ZAXE5010S00SKHLE</t>
  </si>
  <si>
    <t>GA0212-ZAXE5010S00SKHLS</t>
  </si>
  <si>
    <t>GA0212-ZAXE5010S00SKHM</t>
  </si>
  <si>
    <t>GA0212-ZAXE5010S00SKHS</t>
  </si>
  <si>
    <t>GA0212-ZAXE5010S00SKHXL</t>
  </si>
  <si>
    <t>GA0212-ZAXE5010S00SLBL</t>
  </si>
  <si>
    <t>GA0212-ZAXE5010S00SLBLE</t>
  </si>
  <si>
    <t>GA0212-ZAXE5010S00SLBLS</t>
  </si>
  <si>
    <t>GA0212-ZAXE5010S00SLBM</t>
  </si>
  <si>
    <t>GA0212-ZAXE5010S00SLBS</t>
  </si>
  <si>
    <t>GA0212-ZAXE5010S00SLBXL</t>
  </si>
  <si>
    <t>GA0212-ZAXE5010S00SPKL</t>
  </si>
  <si>
    <t>GA0212-ZAXE5010S00SPKLE</t>
  </si>
  <si>
    <t>GA0212-ZAXE5010S00SPKLS</t>
  </si>
  <si>
    <t>GA0212-ZAXE5010S00SPKM</t>
  </si>
  <si>
    <t>GA0212-ZAXE5010S00SPKS</t>
  </si>
  <si>
    <t>GA0212-ZAXE5010S00SPKXL</t>
  </si>
  <si>
    <t>GA0212-ZAXE5010S00SRDL</t>
  </si>
  <si>
    <t>GA0212-ZAXE5010S00SRDLE</t>
  </si>
  <si>
    <t>GA0212-ZAXE5010S00SRDLS</t>
  </si>
  <si>
    <t>GA0212-ZAXE5010S00SRDM</t>
  </si>
  <si>
    <t>GA0212-ZAXE5010S00SRDS</t>
  </si>
  <si>
    <t>GA0212-ZAXE5010S00SRDXL</t>
  </si>
  <si>
    <t>GA0212-ZAXE5010S00SWHL</t>
  </si>
  <si>
    <t>GA0212-ZAXE5010S00SWHLE</t>
  </si>
  <si>
    <t>GA0212-ZAXE5010S00SWHLS</t>
  </si>
  <si>
    <t>GA0212-ZAXE5010S00SWHM</t>
  </si>
  <si>
    <t>GA0212-ZAXE5010S00SWHS</t>
  </si>
  <si>
    <t>GA0212-ZAXE5010S00SWHXL</t>
  </si>
  <si>
    <t>GA0212-ZAXE50110011BKL</t>
  </si>
  <si>
    <t>GA0212-ZAXE50110011BKLE</t>
  </si>
  <si>
    <t>GA0212-ZAXE50110011BKM</t>
  </si>
  <si>
    <t>GA0212-ZAXE50110011BKXL</t>
  </si>
  <si>
    <t>GA0212-ZAXE50110011GYL</t>
  </si>
  <si>
    <t>GA0212-ZAXE50110011GYLE</t>
  </si>
  <si>
    <t>GA0212-ZAXE50110011GYM</t>
  </si>
  <si>
    <t>GA0212-ZAXE50110011GYXL</t>
  </si>
  <si>
    <t>GA0212-ZAXE50110011NYL</t>
  </si>
  <si>
    <t>GA0212-ZAXE50110011NYLE</t>
  </si>
  <si>
    <t>GA0212-ZAXE50110011NYM</t>
  </si>
  <si>
    <t>GA0212-ZAXE50110011NYXL</t>
  </si>
  <si>
    <t>GA0212-ZAXE50110011WHL</t>
  </si>
  <si>
    <t>GA0212-ZAXE50110011WHLE</t>
  </si>
  <si>
    <t>GA0212-ZAXE50110011WHM</t>
  </si>
  <si>
    <t>GA0212-ZAXE50110011WHXL</t>
  </si>
  <si>
    <t>GA0212-ZAXE5011S00EAGL</t>
  </si>
  <si>
    <t>GA0212-ZAXE5011S00EAGLE</t>
  </si>
  <si>
    <t>GA0212-ZAXE5011S00EAGLS</t>
  </si>
  <si>
    <t>GA0212-ZAXE5011S00EAGM</t>
  </si>
  <si>
    <t>GA0212-ZAXE5011S00EAGXL</t>
  </si>
  <si>
    <t>GA0212-ZAXE5011S00EBKL</t>
  </si>
  <si>
    <t>GA0212-ZAXE5011S00EBKLE</t>
  </si>
  <si>
    <t>GA0212-ZAXE5011S00EBKLS</t>
  </si>
  <si>
    <t>GA0212-ZAXE5011S00EBKM</t>
  </si>
  <si>
    <t>GA0212-ZAXE5011S00EBKXL</t>
  </si>
  <si>
    <t>GA0212-ZAXE5011S00EBUL</t>
  </si>
  <si>
    <t>GA0212-ZAXE5011S00EBULE</t>
  </si>
  <si>
    <t>GA0212-ZAXE5011S00EBULS</t>
  </si>
  <si>
    <t>GA0212-ZAXE5011S00EBUM</t>
  </si>
  <si>
    <t>GA0212-ZAXE5011S00EBUXL</t>
  </si>
  <si>
    <t>GA0212-ZAXE5011S00EGYL</t>
  </si>
  <si>
    <t>GA0212-ZAXE5011S00EGYLE</t>
  </si>
  <si>
    <t>GA0212-ZAXE5011S00EGYLS</t>
  </si>
  <si>
    <t>GA0212-ZAXE5011S00EGYM</t>
  </si>
  <si>
    <t>GA0212-ZAXE5011S00EGYXL</t>
  </si>
  <si>
    <t>GA0212-ZAXE5011S00ENYL</t>
  </si>
  <si>
    <t>GA0212-ZAXE5011S00ENYLE</t>
  </si>
  <si>
    <t>GA0212-ZAXE5011S00ENYLS</t>
  </si>
  <si>
    <t>GA0212-ZAXE5011S00ENYM</t>
  </si>
  <si>
    <t>GA0212-ZAXE5011S00ENYXL</t>
  </si>
  <si>
    <t>GA0212-ZAXE5011S00EWEL</t>
  </si>
  <si>
    <t>GA0212-ZAXE5011S00EWELE</t>
  </si>
  <si>
    <t>GA0212-ZAXE5011S00EWELS</t>
  </si>
  <si>
    <t>GA0212-ZAXE5011S00EWEM</t>
  </si>
  <si>
    <t>GA0212-ZAXE5011S00EWEXL</t>
  </si>
  <si>
    <t>GA0212-ZAXE5011S00EWHL</t>
  </si>
  <si>
    <t>GA0212-ZAXE5011S00EWHLE</t>
  </si>
  <si>
    <t>GA0212-ZAXE5011S00EWHLS</t>
  </si>
  <si>
    <t>GA0212-ZAXE5011S00EWHM</t>
  </si>
  <si>
    <t>GA0212-ZAXE5011S00EWHXL</t>
  </si>
  <si>
    <t>GA0212-ZAXE5011S00EYEL</t>
  </si>
  <si>
    <t>GA0212-ZAXE5011S00EYELE</t>
  </si>
  <si>
    <t>GA0212-ZAXE5011S00EYELS</t>
  </si>
  <si>
    <t>GA0212-ZAXE5011S00EYEM</t>
  </si>
  <si>
    <t>GA0212-ZAXE5011S00EYEXL</t>
  </si>
  <si>
    <t>GA0212-ZAXE5011S006BKL</t>
  </si>
  <si>
    <t>GA0212-ZAXE5011S006BKLE</t>
  </si>
  <si>
    <t>GA0212-ZAXE5011S006BKM</t>
  </si>
  <si>
    <t>GA0212-ZAXE5011S006BKS</t>
  </si>
  <si>
    <t>GA0212-ZAXE5011S006BKXL</t>
  </si>
  <si>
    <t>GA0212-ZAXE5011S006GNL</t>
  </si>
  <si>
    <t>GA0212-ZAXE5011S006GNLE</t>
  </si>
  <si>
    <t>GA0212-ZAXE5011S006GNM</t>
  </si>
  <si>
    <t>GA0212-ZAXE5011S006GNS</t>
  </si>
  <si>
    <t>GA0212-ZAXE5011S006GNXL</t>
  </si>
  <si>
    <t>GA0212-ZAXE5011S006GYL</t>
  </si>
  <si>
    <t>GA0212-ZAXE5011S006GYLE</t>
  </si>
  <si>
    <t>GA0212-ZAXE5011S006GYM</t>
  </si>
  <si>
    <t>GA0212-ZAXE5011S006GYS</t>
  </si>
  <si>
    <t>GA0212-ZAXE5011S006GYXL</t>
  </si>
  <si>
    <t>GA0212-ZAXE5011S006KHL</t>
  </si>
  <si>
    <t>GA0212-ZAXE5011S006KHLE</t>
  </si>
  <si>
    <t>GA0212-ZAXE5011S006KHM</t>
  </si>
  <si>
    <t>GA0212-ZAXE5011S006KHS</t>
  </si>
  <si>
    <t>GA0212-ZAXE5011S006KHXL</t>
  </si>
  <si>
    <t>GA0212-ZAXE5011S006LBL</t>
  </si>
  <si>
    <t>GA0212-ZAXE5011S006LBLE</t>
  </si>
  <si>
    <t>GA0212-ZAXE5011S006LBM</t>
  </si>
  <si>
    <t>GA0212-ZAXE5011S006LBS</t>
  </si>
  <si>
    <t>GA0212-ZAXE5011S006LBXL</t>
  </si>
  <si>
    <t>GA0212-ZAXE5011S006NYL</t>
  </si>
  <si>
    <t>GA0212-ZAXE5011S006NYLE</t>
  </si>
  <si>
    <t>GA0212-ZAXE5011S006NYM</t>
  </si>
  <si>
    <t>GA0212-ZAXE5011S006NYS</t>
  </si>
  <si>
    <t>GA0212-ZAXE5011S006NYXL</t>
  </si>
  <si>
    <t>GA0212-ZAXE5011S006WEL</t>
  </si>
  <si>
    <t>GA0212-ZAXE5011S006WELE</t>
  </si>
  <si>
    <t>GA0212-ZAXE5011S006WEM</t>
  </si>
  <si>
    <t>GA0212-ZAXE5011S006WES</t>
  </si>
  <si>
    <t>GA0212-ZAXE5011S006WEXL</t>
  </si>
  <si>
    <t>GA0212-ZAXE5011S006WHL</t>
  </si>
  <si>
    <t>GA0212-ZAXE5011S006WHLE</t>
  </si>
  <si>
    <t>GA0212-ZAXE5011S006WHM</t>
  </si>
  <si>
    <t>GA0212-ZAXE5011S006WHS</t>
  </si>
  <si>
    <t>GA0212-ZAXE5011S006WHXL</t>
  </si>
  <si>
    <t>GA0212-ZAXE50115001AGL</t>
  </si>
  <si>
    <t>GA0212-ZAXE50115001AGLE</t>
  </si>
  <si>
    <t>GA0212-ZAXE50115001AGLS</t>
  </si>
  <si>
    <t>GA0212-ZAXE50115001AGM</t>
  </si>
  <si>
    <t>GA0212-ZAXE50115001AGXL</t>
  </si>
  <si>
    <t>GA0212-ZAXE50115001BKL</t>
  </si>
  <si>
    <t>GA0212-ZAXE50115001BKLE</t>
  </si>
  <si>
    <t>GA0212-ZAXE50115001BKLS</t>
  </si>
  <si>
    <t>GA0212-ZAXE50115001BKM</t>
  </si>
  <si>
    <t>GA0212-ZAXE50115001BKXL</t>
  </si>
  <si>
    <t>GA0212-ZAXE50115001DBL</t>
  </si>
  <si>
    <t>GA0212-ZAXE50115001DBLE</t>
  </si>
  <si>
    <t>GA0212-ZAXE50115001DBLS</t>
  </si>
  <si>
    <t>GA0212-ZAXE50115001DBM</t>
  </si>
  <si>
    <t>GA0212-ZAXE50115001DBXL</t>
  </si>
  <si>
    <t>GA0212-ZAXE50115001GYL</t>
  </si>
  <si>
    <t>GA0212-ZAXE50115001GYLE</t>
  </si>
  <si>
    <t>GA0212-ZAXE50115001GYLS</t>
  </si>
  <si>
    <t>GA0212-ZAXE50115001GYM</t>
  </si>
  <si>
    <t>GA0212-ZAXE50115001GYXL</t>
  </si>
  <si>
    <t>GA0212-ZAXE50115001WEL</t>
  </si>
  <si>
    <t>GA0212-ZAXE50115001WELE</t>
  </si>
  <si>
    <t>GA0212-ZAXE50115001WELS</t>
  </si>
  <si>
    <t>GA0212-ZAXE50115001WEM</t>
  </si>
  <si>
    <t>GA0212-ZAXE50115001WEXL</t>
  </si>
  <si>
    <t>GA0212-ZAXE50115001WHL</t>
  </si>
  <si>
    <t>GA0212-ZAXE50115001WHLE</t>
  </si>
  <si>
    <t>GA0212-ZAXE50115001WHLS</t>
  </si>
  <si>
    <t>GA0212-ZAXE50115001WHM</t>
  </si>
  <si>
    <t>GA0212-ZAXE50115001WHXL</t>
  </si>
  <si>
    <t>GA0212-ZKLE5010E00SDBL</t>
  </si>
  <si>
    <t>GA0212-ZKLE5010E00SDBLE</t>
  </si>
  <si>
    <t>GA0212-ZKLE5010E00SDBM</t>
  </si>
  <si>
    <t>GA0212-ZKLE5010E00SDBS</t>
  </si>
  <si>
    <t>GA0212-ZKLE5010E00SDBXL</t>
  </si>
  <si>
    <t>GA0212-ZKLE5010E00SDYL</t>
  </si>
  <si>
    <t>GA0212-ZKLE5010E00SDYLE</t>
  </si>
  <si>
    <t>GA0212-ZKLE5010E00SDYM</t>
  </si>
  <si>
    <t>GA0212-ZKLE5010E00SDYS</t>
  </si>
  <si>
    <t>GA0212-ZKLE5010E00SDYXL</t>
  </si>
  <si>
    <t>GA0212-ZKLE5010E00SGNL</t>
  </si>
  <si>
    <t>GA0212-ZKLE5010E00SGNLE</t>
  </si>
  <si>
    <t>GA0212-ZKLE5010E00SGNM</t>
  </si>
  <si>
    <t>GA0212-ZKLE5010E00SGNS</t>
  </si>
  <si>
    <t>GA0212-ZKLE5010E00SGNXL</t>
  </si>
  <si>
    <t>GA0212-ZKLE5010E00SGYL</t>
  </si>
  <si>
    <t>GA0212-ZKLE5010E00SGYLE</t>
  </si>
  <si>
    <t>GA0212-ZKLE5010E00SGYM</t>
  </si>
  <si>
    <t>GA0212-ZKLE5010E00SGYS</t>
  </si>
  <si>
    <t>GA0212-ZKLE5010E00SGYXL</t>
  </si>
  <si>
    <t>GA0212-ZKLE5010E00SKHL</t>
  </si>
  <si>
    <t>GA0212-ZKLE5010E00SKHLE</t>
  </si>
  <si>
    <t>GA0212-ZKLE5010E00SKHM</t>
  </si>
  <si>
    <t>GA0212-ZKLE5010E00SKHS</t>
  </si>
  <si>
    <t>GA0212-ZKLE5010E00SKHXL</t>
  </si>
  <si>
    <t>GA0212-ZKLE5010E00SLBL</t>
  </si>
  <si>
    <t>GA0212-ZKLE5010E00SLBLE</t>
  </si>
  <si>
    <t>GA0212-ZKLE5010E00SLBM</t>
  </si>
  <si>
    <t>GA0212-ZKLE5010E00SLBS</t>
  </si>
  <si>
    <t>GA0212-ZKLE5010E00SLBXL</t>
  </si>
  <si>
    <t>GA0212-ZKLE5010E00SPPL</t>
  </si>
  <si>
    <t>GA0212-ZKLE5010E00SPPLE</t>
  </si>
  <si>
    <t>GA0212-ZKLE5010E00SPPM</t>
  </si>
  <si>
    <t>GA0212-ZKLE5010E00SPPS</t>
  </si>
  <si>
    <t>GA0212-ZKLE5010E00SPPXL</t>
  </si>
  <si>
    <t>GA0212-ZKLE5010E00SWEL</t>
  </si>
  <si>
    <t>GA0212-ZKLE5010E00SWELE</t>
  </si>
  <si>
    <t>GA0212-ZKLE5010E00SWEM</t>
  </si>
  <si>
    <t>GA0212-ZKLE5010E00SWES</t>
  </si>
  <si>
    <t>GA0212-ZKLE5010E00SWEXL</t>
  </si>
  <si>
    <t>GA0212-ZKLE5011S001AGL</t>
  </si>
  <si>
    <t>GA0212-ZKLE5011S001AGLE</t>
  </si>
  <si>
    <t>GA0212-ZKLE5011S001AGLS</t>
  </si>
  <si>
    <t>GA0212-ZKLE5011S001AGM</t>
  </si>
  <si>
    <t>GA0212-ZKLE5011S001AGS</t>
  </si>
  <si>
    <t>GA0212-ZKLE5011S001AGXL</t>
  </si>
  <si>
    <t>GA0212-ZKLE5011S001BGL</t>
  </si>
  <si>
    <t>GA0212-ZKLE5011S001BGLE</t>
  </si>
  <si>
    <t>GA0212-ZKLE5011S001BGLS</t>
  </si>
  <si>
    <t>GA0212-ZKLE5011S001BGM</t>
  </si>
  <si>
    <t>GA0212-ZKLE5011S001BGS</t>
  </si>
  <si>
    <t>GA0212-ZKLE5011S001BGXL</t>
  </si>
  <si>
    <t>GA0212-ZKLE5011S001BKL</t>
  </si>
  <si>
    <t>GA0212-ZKLE5011S001BKLE</t>
  </si>
  <si>
    <t>GA0212-ZKLE5011S001BKLS</t>
  </si>
  <si>
    <t>GA0212-ZKLE5011S001BKM</t>
  </si>
  <si>
    <t>GA0212-ZKLE5011S001BKS</t>
  </si>
  <si>
    <t>GA0212-ZKLE5011S001BKXL</t>
  </si>
  <si>
    <t>GA0212-ZKLE5011S001GYL</t>
  </si>
  <si>
    <t>GA0212-ZKLE5011S001GYLE</t>
  </si>
  <si>
    <t>GA0212-ZKLE5011S001GYLS</t>
  </si>
  <si>
    <t>GA0212-ZKLE5011S001GYM</t>
  </si>
  <si>
    <t>GA0212-ZKLE5011S001GYS</t>
  </si>
  <si>
    <t>GA0212-ZKLE5011S001GYXL</t>
  </si>
  <si>
    <t>GA0212-ZKLE5011S001PKL</t>
  </si>
  <si>
    <t>GA0212-ZKLE5011S001PKLE</t>
  </si>
  <si>
    <t>GA0212-ZKLE5011S001PKLS</t>
  </si>
  <si>
    <t>GA0212-ZKLE5011S001PKM</t>
  </si>
  <si>
    <t>GA0212-ZKLE5011S001PKS</t>
  </si>
  <si>
    <t>GA0212-ZKLE5011S001PKXL</t>
  </si>
  <si>
    <t>GA0212-ZKLE5011S001WEL</t>
  </si>
  <si>
    <t>GA0212-ZKLE5011S001WELE</t>
  </si>
  <si>
    <t>GA0212-ZKLE5011S001WELS</t>
  </si>
  <si>
    <t>GA0212-ZKLE5011S001WEM</t>
  </si>
  <si>
    <t>GA0212-ZKLE5011S001WES</t>
  </si>
  <si>
    <t>GA0212-ZKLE5011S001WEXL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</si>
</sst>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3" formatCode="_ * #,##0.00_ ;_ * \-#,##0.00_ ;_ * &quot;-&quot;??_ ;_ @_ "/>
    <numFmt numFmtId="176" formatCode="_ * #,##0_ ;_ * \-#,##0_ ;_ * &quot;-&quot;??_ ;_ @_ "/>
    <numFmt numFmtId="177" formatCode="_-&quot;\&quot;* #,##0_-\ ;\-&quot;\&quot;* #,##0_-\ ;_-&quot;\&quot;* &quot;-&quot;??_-\ ;_-@_-"/>
    <numFmt numFmtId="178" formatCode="_-&quot;\&quot;* #,##0.00_-\ ;\-&quot;\&quot;* #,##0.00_-\ ;_-&quot;\&quot;* &quot;-&quot;??_-\ ;_-@_-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darkTrellis">
        <fgColor rgb="FFADD8E6"/>
        <bgColor rgb="FFADD8E6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4" borderId="4" applyNumberFormat="0" applyAlignment="0" applyProtection="0">
      <alignment vertical="center"/>
    </xf>
    <xf numFmtId="0" fontId="10" fillId="5" borderId="5" applyNumberFormat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6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</cellStyleXfs>
  <cellXfs count="2">
    <xf numFmtId="0" fontId="0" fillId="0" borderId="0" xfId="0"/>
    <xf numFmtId="0" fontId="0" fillId="2" borderId="0" xfId="0" applyFill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7272"/>
  <sheetViews>
    <sheetView tabSelected="1" workbookViewId="0">
      <selection activeCell="A3" sqref="A3"/>
    </sheetView>
  </sheetViews>
  <sheetFormatPr defaultColWidth="9" defaultRowHeight="13.5"/>
  <cols>
    <col min="1" max="3" width="70" customWidth="1"/>
    <col min="8" max="9" width="9" hidden="1" customWidth="1"/>
  </cols>
  <sheetData>
    <row r="1" spans="1:9">
      <c r="A1" s="1" t="s">
        <v>0</v>
      </c>
      <c r="B1" s="1" t="s">
        <v>1</v>
      </c>
      <c r="C1" s="1" t="s">
        <v>2</v>
      </c>
      <c r="H1" t="s">
        <v>3</v>
      </c>
      <c r="I1" t="s">
        <v>4</v>
      </c>
    </row>
    <row r="2" spans="1:9">
      <c r="A2" t="s">
        <v>5</v>
      </c>
      <c r="B2" t="s">
        <v>6</v>
      </c>
      <c r="C2" t="s">
        <v>7</v>
      </c>
      <c r="I2">
        <v>0</v>
      </c>
    </row>
    <row r="3" spans="1:9">
      <c r="A3" t="s">
        <v>8</v>
      </c>
      <c r="B3">
        <v>5000</v>
      </c>
      <c r="C3" t="s">
        <v>3</v>
      </c>
      <c r="I3">
        <v>1</v>
      </c>
    </row>
    <row r="4" spans="1:9">
      <c r="A4" t="s">
        <v>9</v>
      </c>
      <c r="B4">
        <v>5000</v>
      </c>
      <c r="C4" t="s">
        <v>3</v>
      </c>
      <c r="I4">
        <v>2</v>
      </c>
    </row>
    <row r="5" spans="1:9">
      <c r="A5" t="s">
        <v>10</v>
      </c>
      <c r="B5">
        <v>5000</v>
      </c>
      <c r="C5" t="s">
        <v>3</v>
      </c>
      <c r="I5">
        <v>3</v>
      </c>
    </row>
    <row r="6" spans="1:9">
      <c r="A6" t="s">
        <v>11</v>
      </c>
      <c r="B6">
        <v>5000</v>
      </c>
      <c r="C6" t="s">
        <v>3</v>
      </c>
      <c r="I6">
        <v>4</v>
      </c>
    </row>
    <row r="7" spans="1:9">
      <c r="A7" t="s">
        <v>12</v>
      </c>
      <c r="B7">
        <v>5000</v>
      </c>
      <c r="C7" t="s">
        <v>3</v>
      </c>
      <c r="I7">
        <v>5</v>
      </c>
    </row>
    <row r="8" spans="1:9">
      <c r="A8" t="s">
        <v>13</v>
      </c>
      <c r="B8">
        <v>5000</v>
      </c>
      <c r="C8" t="s">
        <v>3</v>
      </c>
      <c r="I8">
        <v>6</v>
      </c>
    </row>
    <row r="9" spans="1:9">
      <c r="A9" t="s">
        <v>14</v>
      </c>
      <c r="B9">
        <v>5000</v>
      </c>
      <c r="C9" t="s">
        <v>3</v>
      </c>
      <c r="I9">
        <v>7</v>
      </c>
    </row>
    <row r="10" spans="1:9">
      <c r="A10" t="s">
        <v>15</v>
      </c>
      <c r="B10">
        <v>5000</v>
      </c>
      <c r="C10" t="s">
        <v>3</v>
      </c>
      <c r="I10">
        <v>8</v>
      </c>
    </row>
    <row r="11" spans="1:9">
      <c r="A11" t="s">
        <v>16</v>
      </c>
      <c r="B11">
        <v>5000</v>
      </c>
      <c r="C11" t="s">
        <v>3</v>
      </c>
      <c r="I11">
        <v>9</v>
      </c>
    </row>
    <row r="12" spans="1:9">
      <c r="A12" t="s">
        <v>17</v>
      </c>
      <c r="B12">
        <v>5000</v>
      </c>
      <c r="C12" t="s">
        <v>3</v>
      </c>
      <c r="I12">
        <v>10</v>
      </c>
    </row>
    <row r="13" spans="1:9">
      <c r="A13" t="s">
        <v>18</v>
      </c>
      <c r="B13">
        <v>5000</v>
      </c>
      <c r="C13" t="s">
        <v>3</v>
      </c>
      <c r="I13">
        <v>11</v>
      </c>
    </row>
    <row r="14" spans="1:9">
      <c r="A14" t="s">
        <v>19</v>
      </c>
      <c r="B14">
        <v>5000</v>
      </c>
      <c r="C14" t="s">
        <v>3</v>
      </c>
      <c r="I14">
        <v>12</v>
      </c>
    </row>
    <row r="15" spans="1:9">
      <c r="A15" t="s">
        <v>20</v>
      </c>
      <c r="B15">
        <v>5000</v>
      </c>
      <c r="C15" t="s">
        <v>3</v>
      </c>
      <c r="I15">
        <v>13</v>
      </c>
    </row>
    <row r="16" spans="1:9">
      <c r="A16" t="s">
        <v>21</v>
      </c>
      <c r="B16">
        <v>5000</v>
      </c>
      <c r="C16" t="s">
        <v>3</v>
      </c>
      <c r="I16">
        <v>14</v>
      </c>
    </row>
    <row r="17" spans="1:9">
      <c r="A17" t="s">
        <v>22</v>
      </c>
      <c r="B17">
        <v>5000</v>
      </c>
      <c r="C17" t="s">
        <v>3</v>
      </c>
      <c r="I17">
        <v>15</v>
      </c>
    </row>
    <row r="18" spans="1:9">
      <c r="A18" t="s">
        <v>23</v>
      </c>
      <c r="B18">
        <v>5000</v>
      </c>
      <c r="C18" t="s">
        <v>3</v>
      </c>
      <c r="I18">
        <v>16</v>
      </c>
    </row>
    <row r="19" spans="1:9">
      <c r="A19" t="s">
        <v>24</v>
      </c>
      <c r="B19">
        <v>5000</v>
      </c>
      <c r="C19" t="s">
        <v>3</v>
      </c>
      <c r="I19">
        <v>17</v>
      </c>
    </row>
    <row r="20" spans="1:9">
      <c r="A20" t="s">
        <v>25</v>
      </c>
      <c r="B20">
        <v>5000</v>
      </c>
      <c r="C20" t="s">
        <v>3</v>
      </c>
      <c r="I20">
        <v>18</v>
      </c>
    </row>
    <row r="21" spans="1:9">
      <c r="A21" t="s">
        <v>26</v>
      </c>
      <c r="B21">
        <v>5000</v>
      </c>
      <c r="C21" t="s">
        <v>3</v>
      </c>
      <c r="I21">
        <v>19</v>
      </c>
    </row>
    <row r="22" spans="1:9">
      <c r="A22" t="s">
        <v>27</v>
      </c>
      <c r="B22">
        <v>5000</v>
      </c>
      <c r="C22" t="s">
        <v>3</v>
      </c>
      <c r="I22">
        <v>20</v>
      </c>
    </row>
    <row r="23" spans="1:9">
      <c r="A23" t="s">
        <v>28</v>
      </c>
      <c r="B23">
        <v>5000</v>
      </c>
      <c r="C23" t="s">
        <v>3</v>
      </c>
      <c r="I23">
        <v>21</v>
      </c>
    </row>
    <row r="24" spans="1:9">
      <c r="A24" t="s">
        <v>29</v>
      </c>
      <c r="B24">
        <v>5000</v>
      </c>
      <c r="C24" t="s">
        <v>3</v>
      </c>
      <c r="I24">
        <v>22</v>
      </c>
    </row>
    <row r="25" spans="1:9">
      <c r="A25" t="s">
        <v>30</v>
      </c>
      <c r="B25">
        <v>5000</v>
      </c>
      <c r="C25" t="s">
        <v>3</v>
      </c>
      <c r="I25">
        <v>23</v>
      </c>
    </row>
    <row r="26" spans="1:9">
      <c r="A26" t="s">
        <v>31</v>
      </c>
      <c r="B26">
        <v>5000</v>
      </c>
      <c r="C26" t="s">
        <v>3</v>
      </c>
      <c r="I26">
        <v>24</v>
      </c>
    </row>
    <row r="27" spans="1:9">
      <c r="A27" t="s">
        <v>32</v>
      </c>
      <c r="B27">
        <v>5000</v>
      </c>
      <c r="C27" t="s">
        <v>3</v>
      </c>
      <c r="I27">
        <v>25</v>
      </c>
    </row>
    <row r="28" spans="1:9">
      <c r="A28" t="s">
        <v>33</v>
      </c>
      <c r="B28">
        <v>5000</v>
      </c>
      <c r="C28" t="s">
        <v>3</v>
      </c>
      <c r="I28">
        <v>26</v>
      </c>
    </row>
    <row r="29" spans="1:9">
      <c r="A29" t="s">
        <v>34</v>
      </c>
      <c r="B29">
        <v>5000</v>
      </c>
      <c r="C29" t="s">
        <v>3</v>
      </c>
      <c r="I29">
        <v>27</v>
      </c>
    </row>
    <row r="30" spans="1:9">
      <c r="A30" t="s">
        <v>35</v>
      </c>
      <c r="B30">
        <v>5000</v>
      </c>
      <c r="C30" t="s">
        <v>3</v>
      </c>
      <c r="I30">
        <v>28</v>
      </c>
    </row>
    <row r="31" spans="1:9">
      <c r="A31" t="s">
        <v>36</v>
      </c>
      <c r="B31">
        <v>5000</v>
      </c>
      <c r="C31" t="s">
        <v>3</v>
      </c>
      <c r="I31">
        <v>29</v>
      </c>
    </row>
    <row r="32" spans="1:9">
      <c r="A32" t="s">
        <v>37</v>
      </c>
      <c r="B32">
        <v>5000</v>
      </c>
      <c r="C32" t="s">
        <v>3</v>
      </c>
      <c r="I32">
        <v>30</v>
      </c>
    </row>
    <row r="33" spans="1:9">
      <c r="A33" t="s">
        <v>38</v>
      </c>
      <c r="B33">
        <v>5000</v>
      </c>
      <c r="C33" t="s">
        <v>3</v>
      </c>
      <c r="I33">
        <v>31</v>
      </c>
    </row>
    <row r="34" spans="1:9">
      <c r="A34" t="s">
        <v>39</v>
      </c>
      <c r="B34">
        <v>5000</v>
      </c>
      <c r="C34" t="s">
        <v>3</v>
      </c>
      <c r="I34">
        <v>32</v>
      </c>
    </row>
    <row r="35" spans="1:9">
      <c r="A35" t="s">
        <v>40</v>
      </c>
      <c r="B35">
        <v>5000</v>
      </c>
      <c r="C35" t="s">
        <v>3</v>
      </c>
      <c r="I35">
        <v>33</v>
      </c>
    </row>
    <row r="36" spans="1:9">
      <c r="A36" t="s">
        <v>41</v>
      </c>
      <c r="B36">
        <v>5000</v>
      </c>
      <c r="C36" t="s">
        <v>3</v>
      </c>
      <c r="I36">
        <v>34</v>
      </c>
    </row>
    <row r="37" spans="1:9">
      <c r="A37" t="s">
        <v>42</v>
      </c>
      <c r="B37">
        <v>5000</v>
      </c>
      <c r="C37" t="s">
        <v>3</v>
      </c>
      <c r="I37">
        <v>35</v>
      </c>
    </row>
    <row r="38" spans="1:9">
      <c r="A38" t="s">
        <v>43</v>
      </c>
      <c r="B38">
        <v>5000</v>
      </c>
      <c r="C38" t="s">
        <v>3</v>
      </c>
      <c r="I38">
        <v>36</v>
      </c>
    </row>
    <row r="39" spans="1:9">
      <c r="A39" t="s">
        <v>44</v>
      </c>
      <c r="B39">
        <v>5000</v>
      </c>
      <c r="C39" t="s">
        <v>3</v>
      </c>
      <c r="I39">
        <v>37</v>
      </c>
    </row>
    <row r="40" spans="1:9">
      <c r="A40" t="s">
        <v>45</v>
      </c>
      <c r="B40">
        <v>5000</v>
      </c>
      <c r="C40" t="s">
        <v>3</v>
      </c>
      <c r="I40">
        <v>38</v>
      </c>
    </row>
    <row r="41" spans="1:9">
      <c r="A41" t="s">
        <v>46</v>
      </c>
      <c r="B41">
        <v>5000</v>
      </c>
      <c r="C41" t="s">
        <v>3</v>
      </c>
      <c r="I41">
        <v>39</v>
      </c>
    </row>
    <row r="42" spans="1:9">
      <c r="A42" t="s">
        <v>47</v>
      </c>
      <c r="B42">
        <v>5000</v>
      </c>
      <c r="C42" t="s">
        <v>3</v>
      </c>
      <c r="I42">
        <v>40</v>
      </c>
    </row>
    <row r="43" spans="1:9">
      <c r="A43" t="s">
        <v>48</v>
      </c>
      <c r="B43">
        <v>5000</v>
      </c>
      <c r="C43" t="s">
        <v>3</v>
      </c>
      <c r="I43">
        <v>41</v>
      </c>
    </row>
    <row r="44" spans="1:9">
      <c r="A44" t="s">
        <v>49</v>
      </c>
      <c r="B44">
        <v>5000</v>
      </c>
      <c r="C44" t="s">
        <v>3</v>
      </c>
      <c r="I44">
        <v>42</v>
      </c>
    </row>
    <row r="45" spans="1:9">
      <c r="A45" t="s">
        <v>50</v>
      </c>
      <c r="B45">
        <v>5000</v>
      </c>
      <c r="C45" t="s">
        <v>3</v>
      </c>
      <c r="I45">
        <v>43</v>
      </c>
    </row>
    <row r="46" spans="1:9">
      <c r="A46" t="s">
        <v>51</v>
      </c>
      <c r="B46">
        <v>5000</v>
      </c>
      <c r="C46" t="s">
        <v>3</v>
      </c>
      <c r="I46">
        <v>44</v>
      </c>
    </row>
    <row r="47" spans="1:9">
      <c r="A47" t="s">
        <v>52</v>
      </c>
      <c r="B47">
        <v>5000</v>
      </c>
      <c r="C47" t="s">
        <v>3</v>
      </c>
      <c r="I47">
        <v>45</v>
      </c>
    </row>
    <row r="48" spans="1:9">
      <c r="A48" t="s">
        <v>53</v>
      </c>
      <c r="B48">
        <v>5000</v>
      </c>
      <c r="C48" t="s">
        <v>3</v>
      </c>
      <c r="I48">
        <v>46</v>
      </c>
    </row>
    <row r="49" spans="1:9">
      <c r="A49" t="s">
        <v>54</v>
      </c>
      <c r="B49">
        <v>5000</v>
      </c>
      <c r="C49" t="s">
        <v>3</v>
      </c>
      <c r="I49">
        <v>47</v>
      </c>
    </row>
    <row r="50" spans="1:9">
      <c r="A50" t="s">
        <v>55</v>
      </c>
      <c r="B50">
        <v>5000</v>
      </c>
      <c r="C50" t="s">
        <v>3</v>
      </c>
      <c r="I50">
        <v>48</v>
      </c>
    </row>
    <row r="51" spans="1:9">
      <c r="A51" t="s">
        <v>56</v>
      </c>
      <c r="B51">
        <v>5000</v>
      </c>
      <c r="C51" t="s">
        <v>3</v>
      </c>
      <c r="I51">
        <v>49</v>
      </c>
    </row>
    <row r="52" spans="1:9">
      <c r="A52" t="s">
        <v>57</v>
      </c>
      <c r="B52">
        <v>5000</v>
      </c>
      <c r="C52" t="s">
        <v>3</v>
      </c>
      <c r="I52">
        <v>50</v>
      </c>
    </row>
    <row r="53" spans="1:9">
      <c r="A53" t="s">
        <v>58</v>
      </c>
      <c r="B53">
        <v>5000</v>
      </c>
      <c r="C53" t="s">
        <v>3</v>
      </c>
      <c r="I53">
        <v>51</v>
      </c>
    </row>
    <row r="54" spans="1:9">
      <c r="A54" t="s">
        <v>59</v>
      </c>
      <c r="B54">
        <v>5000</v>
      </c>
      <c r="C54" t="s">
        <v>3</v>
      </c>
      <c r="I54">
        <v>52</v>
      </c>
    </row>
    <row r="55" spans="1:9">
      <c r="A55" t="s">
        <v>60</v>
      </c>
      <c r="B55">
        <v>5000</v>
      </c>
      <c r="C55" t="s">
        <v>3</v>
      </c>
      <c r="I55">
        <v>53</v>
      </c>
    </row>
    <row r="56" spans="1:9">
      <c r="A56" t="s">
        <v>61</v>
      </c>
      <c r="B56">
        <v>5000</v>
      </c>
      <c r="C56" t="s">
        <v>3</v>
      </c>
      <c r="I56">
        <v>54</v>
      </c>
    </row>
    <row r="57" spans="1:9">
      <c r="A57" t="s">
        <v>62</v>
      </c>
      <c r="B57">
        <v>5000</v>
      </c>
      <c r="C57" t="s">
        <v>3</v>
      </c>
      <c r="I57">
        <v>55</v>
      </c>
    </row>
    <row r="58" spans="1:9">
      <c r="A58" t="s">
        <v>63</v>
      </c>
      <c r="B58">
        <v>5000</v>
      </c>
      <c r="C58" t="s">
        <v>3</v>
      </c>
      <c r="I58">
        <v>56</v>
      </c>
    </row>
    <row r="59" spans="1:9">
      <c r="A59" t="s">
        <v>64</v>
      </c>
      <c r="B59">
        <v>5000</v>
      </c>
      <c r="C59" t="s">
        <v>3</v>
      </c>
      <c r="I59">
        <v>57</v>
      </c>
    </row>
    <row r="60" spans="1:9">
      <c r="A60" t="s">
        <v>65</v>
      </c>
      <c r="B60">
        <v>5000</v>
      </c>
      <c r="C60" t="s">
        <v>3</v>
      </c>
      <c r="I60">
        <v>58</v>
      </c>
    </row>
    <row r="61" spans="1:9">
      <c r="A61" t="s">
        <v>66</v>
      </c>
      <c r="B61">
        <v>5000</v>
      </c>
      <c r="C61" t="s">
        <v>3</v>
      </c>
      <c r="I61">
        <v>59</v>
      </c>
    </row>
    <row r="62" spans="1:9">
      <c r="A62" t="s">
        <v>67</v>
      </c>
      <c r="B62">
        <v>5000</v>
      </c>
      <c r="C62" t="s">
        <v>3</v>
      </c>
      <c r="I62">
        <v>60</v>
      </c>
    </row>
    <row r="63" spans="1:9">
      <c r="A63" t="s">
        <v>68</v>
      </c>
      <c r="B63">
        <v>5000</v>
      </c>
      <c r="C63" t="s">
        <v>3</v>
      </c>
      <c r="I63">
        <v>61</v>
      </c>
    </row>
    <row r="64" spans="1:9">
      <c r="A64" t="s">
        <v>69</v>
      </c>
      <c r="B64">
        <v>5000</v>
      </c>
      <c r="C64" t="s">
        <v>3</v>
      </c>
      <c r="I64">
        <v>62</v>
      </c>
    </row>
    <row r="65" spans="1:9">
      <c r="A65" t="s">
        <v>70</v>
      </c>
      <c r="B65">
        <v>5000</v>
      </c>
      <c r="C65" t="s">
        <v>3</v>
      </c>
      <c r="I65">
        <v>63</v>
      </c>
    </row>
    <row r="66" spans="1:9">
      <c r="A66" t="s">
        <v>71</v>
      </c>
      <c r="B66">
        <v>5000</v>
      </c>
      <c r="C66" t="s">
        <v>3</v>
      </c>
      <c r="I66">
        <v>64</v>
      </c>
    </row>
    <row r="67" spans="1:9">
      <c r="A67" t="s">
        <v>72</v>
      </c>
      <c r="B67">
        <v>5000</v>
      </c>
      <c r="C67" t="s">
        <v>3</v>
      </c>
      <c r="I67">
        <v>65</v>
      </c>
    </row>
    <row r="68" spans="1:9">
      <c r="A68" t="s">
        <v>73</v>
      </c>
      <c r="B68">
        <v>5000</v>
      </c>
      <c r="C68" t="s">
        <v>3</v>
      </c>
      <c r="I68">
        <v>66</v>
      </c>
    </row>
    <row r="69" spans="1:9">
      <c r="A69" t="s">
        <v>74</v>
      </c>
      <c r="B69">
        <v>5000</v>
      </c>
      <c r="C69" t="s">
        <v>3</v>
      </c>
      <c r="I69">
        <v>67</v>
      </c>
    </row>
    <row r="70" spans="1:9">
      <c r="A70" t="s">
        <v>75</v>
      </c>
      <c r="B70">
        <v>5000</v>
      </c>
      <c r="C70" t="s">
        <v>3</v>
      </c>
      <c r="I70">
        <v>68</v>
      </c>
    </row>
    <row r="71" spans="1:9">
      <c r="A71" t="s">
        <v>76</v>
      </c>
      <c r="B71">
        <v>5000</v>
      </c>
      <c r="C71" t="s">
        <v>3</v>
      </c>
      <c r="I71">
        <v>69</v>
      </c>
    </row>
    <row r="72" spans="1:9">
      <c r="A72" t="s">
        <v>77</v>
      </c>
      <c r="B72">
        <v>5000</v>
      </c>
      <c r="C72" t="s">
        <v>3</v>
      </c>
      <c r="I72">
        <v>70</v>
      </c>
    </row>
    <row r="73" spans="1:9">
      <c r="A73" t="s">
        <v>78</v>
      </c>
      <c r="B73">
        <v>5000</v>
      </c>
      <c r="C73" t="s">
        <v>3</v>
      </c>
      <c r="I73">
        <v>71</v>
      </c>
    </row>
    <row r="74" spans="1:9">
      <c r="A74" t="s">
        <v>79</v>
      </c>
      <c r="B74">
        <v>5000</v>
      </c>
      <c r="C74" t="s">
        <v>3</v>
      </c>
      <c r="I74">
        <v>72</v>
      </c>
    </row>
    <row r="75" spans="1:9">
      <c r="A75" t="s">
        <v>80</v>
      </c>
      <c r="B75">
        <v>5000</v>
      </c>
      <c r="C75" t="s">
        <v>3</v>
      </c>
      <c r="I75">
        <v>73</v>
      </c>
    </row>
    <row r="76" spans="1:9">
      <c r="A76" t="s">
        <v>81</v>
      </c>
      <c r="B76">
        <v>5000</v>
      </c>
      <c r="C76" t="s">
        <v>3</v>
      </c>
      <c r="I76">
        <v>74</v>
      </c>
    </row>
    <row r="77" spans="1:9">
      <c r="A77" t="s">
        <v>82</v>
      </c>
      <c r="B77">
        <v>5000</v>
      </c>
      <c r="C77" t="s">
        <v>3</v>
      </c>
      <c r="I77">
        <v>75</v>
      </c>
    </row>
    <row r="78" spans="1:9">
      <c r="A78" t="s">
        <v>83</v>
      </c>
      <c r="B78">
        <v>5000</v>
      </c>
      <c r="C78" t="s">
        <v>3</v>
      </c>
      <c r="I78">
        <v>76</v>
      </c>
    </row>
    <row r="79" spans="1:9">
      <c r="A79" t="s">
        <v>84</v>
      </c>
      <c r="B79">
        <v>5000</v>
      </c>
      <c r="C79" t="s">
        <v>3</v>
      </c>
      <c r="I79">
        <v>77</v>
      </c>
    </row>
    <row r="80" spans="1:9">
      <c r="A80" t="s">
        <v>85</v>
      </c>
      <c r="B80">
        <v>5000</v>
      </c>
      <c r="C80" t="s">
        <v>3</v>
      </c>
      <c r="I80">
        <v>78</v>
      </c>
    </row>
    <row r="81" spans="1:9">
      <c r="A81" t="s">
        <v>86</v>
      </c>
      <c r="B81">
        <v>5000</v>
      </c>
      <c r="C81" t="s">
        <v>3</v>
      </c>
      <c r="I81">
        <v>79</v>
      </c>
    </row>
    <row r="82" spans="1:9">
      <c r="A82" t="s">
        <v>87</v>
      </c>
      <c r="B82">
        <v>5000</v>
      </c>
      <c r="C82" t="s">
        <v>3</v>
      </c>
      <c r="I82">
        <v>80</v>
      </c>
    </row>
    <row r="83" spans="1:9">
      <c r="A83" t="s">
        <v>88</v>
      </c>
      <c r="B83">
        <v>5000</v>
      </c>
      <c r="C83" t="s">
        <v>3</v>
      </c>
      <c r="I83">
        <v>81</v>
      </c>
    </row>
    <row r="84" spans="1:9">
      <c r="A84" t="s">
        <v>89</v>
      </c>
      <c r="B84">
        <v>5000</v>
      </c>
      <c r="C84" t="s">
        <v>3</v>
      </c>
      <c r="I84">
        <v>82</v>
      </c>
    </row>
    <row r="85" spans="1:9">
      <c r="A85" t="s">
        <v>90</v>
      </c>
      <c r="B85">
        <v>5000</v>
      </c>
      <c r="C85" t="s">
        <v>3</v>
      </c>
      <c r="I85">
        <v>83</v>
      </c>
    </row>
    <row r="86" spans="1:9">
      <c r="A86" t="s">
        <v>91</v>
      </c>
      <c r="B86">
        <v>5000</v>
      </c>
      <c r="C86" t="s">
        <v>3</v>
      </c>
      <c r="I86">
        <v>84</v>
      </c>
    </row>
    <row r="87" spans="1:9">
      <c r="A87" t="s">
        <v>92</v>
      </c>
      <c r="B87">
        <v>5000</v>
      </c>
      <c r="C87" t="s">
        <v>3</v>
      </c>
      <c r="I87">
        <v>85</v>
      </c>
    </row>
    <row r="88" spans="1:9">
      <c r="A88" t="s">
        <v>93</v>
      </c>
      <c r="B88">
        <v>5000</v>
      </c>
      <c r="C88" t="s">
        <v>3</v>
      </c>
      <c r="I88">
        <v>86</v>
      </c>
    </row>
    <row r="89" spans="1:9">
      <c r="A89" t="s">
        <v>94</v>
      </c>
      <c r="B89">
        <v>5000</v>
      </c>
      <c r="C89" t="s">
        <v>3</v>
      </c>
      <c r="I89">
        <v>87</v>
      </c>
    </row>
    <row r="90" spans="1:9">
      <c r="A90" t="s">
        <v>95</v>
      </c>
      <c r="B90">
        <v>5000</v>
      </c>
      <c r="C90" t="s">
        <v>3</v>
      </c>
      <c r="I90">
        <v>88</v>
      </c>
    </row>
    <row r="91" spans="1:9">
      <c r="A91" t="s">
        <v>96</v>
      </c>
      <c r="B91">
        <v>5000</v>
      </c>
      <c r="C91" t="s">
        <v>3</v>
      </c>
      <c r="I91">
        <v>89</v>
      </c>
    </row>
    <row r="92" spans="1:9">
      <c r="A92" t="s">
        <v>97</v>
      </c>
      <c r="B92">
        <v>5000</v>
      </c>
      <c r="C92" t="s">
        <v>3</v>
      </c>
      <c r="I92">
        <v>90</v>
      </c>
    </row>
    <row r="93" spans="1:9">
      <c r="A93" t="s">
        <v>98</v>
      </c>
      <c r="B93">
        <v>5000</v>
      </c>
      <c r="C93" t="s">
        <v>3</v>
      </c>
      <c r="I93">
        <v>91</v>
      </c>
    </row>
    <row r="94" spans="1:9">
      <c r="A94" t="s">
        <v>99</v>
      </c>
      <c r="B94">
        <v>5000</v>
      </c>
      <c r="C94" t="s">
        <v>3</v>
      </c>
      <c r="I94">
        <v>92</v>
      </c>
    </row>
    <row r="95" spans="1:9">
      <c r="A95" t="s">
        <v>100</v>
      </c>
      <c r="B95">
        <v>5000</v>
      </c>
      <c r="C95" t="s">
        <v>3</v>
      </c>
      <c r="I95">
        <v>93</v>
      </c>
    </row>
    <row r="96" spans="1:9">
      <c r="A96" t="s">
        <v>101</v>
      </c>
      <c r="B96">
        <v>5000</v>
      </c>
      <c r="C96" t="s">
        <v>3</v>
      </c>
      <c r="I96">
        <v>94</v>
      </c>
    </row>
    <row r="97" spans="1:9">
      <c r="A97" t="s">
        <v>102</v>
      </c>
      <c r="B97">
        <v>5000</v>
      </c>
      <c r="C97" t="s">
        <v>3</v>
      </c>
      <c r="I97">
        <v>95</v>
      </c>
    </row>
    <row r="98" spans="1:9">
      <c r="A98" t="s">
        <v>103</v>
      </c>
      <c r="B98">
        <v>5000</v>
      </c>
      <c r="C98" t="s">
        <v>3</v>
      </c>
      <c r="I98">
        <v>96</v>
      </c>
    </row>
    <row r="99" spans="1:9">
      <c r="A99" t="s">
        <v>104</v>
      </c>
      <c r="B99">
        <v>5000</v>
      </c>
      <c r="C99" t="s">
        <v>3</v>
      </c>
      <c r="I99">
        <v>97</v>
      </c>
    </row>
    <row r="100" spans="1:9">
      <c r="A100" t="s">
        <v>105</v>
      </c>
      <c r="B100">
        <v>5000</v>
      </c>
      <c r="C100" t="s">
        <v>3</v>
      </c>
      <c r="I100">
        <v>98</v>
      </c>
    </row>
    <row r="101" spans="1:9">
      <c r="A101" t="s">
        <v>106</v>
      </c>
      <c r="B101">
        <v>5000</v>
      </c>
      <c r="C101" t="s">
        <v>3</v>
      </c>
      <c r="I101">
        <v>99</v>
      </c>
    </row>
    <row r="102" spans="1:9">
      <c r="A102" t="s">
        <v>107</v>
      </c>
      <c r="B102">
        <v>5000</v>
      </c>
      <c r="C102" t="s">
        <v>3</v>
      </c>
      <c r="I102">
        <v>100</v>
      </c>
    </row>
    <row r="103" spans="1:9">
      <c r="A103" t="s">
        <v>108</v>
      </c>
      <c r="B103">
        <v>5000</v>
      </c>
      <c r="C103" t="s">
        <v>3</v>
      </c>
      <c r="I103">
        <v>101</v>
      </c>
    </row>
    <row r="104" spans="1:9">
      <c r="A104" t="s">
        <v>109</v>
      </c>
      <c r="B104">
        <v>5000</v>
      </c>
      <c r="C104" t="s">
        <v>3</v>
      </c>
      <c r="I104">
        <v>102</v>
      </c>
    </row>
    <row r="105" spans="1:9">
      <c r="A105" t="s">
        <v>110</v>
      </c>
      <c r="B105">
        <v>5000</v>
      </c>
      <c r="C105" t="s">
        <v>3</v>
      </c>
      <c r="I105">
        <v>103</v>
      </c>
    </row>
    <row r="106" spans="1:9">
      <c r="A106" t="s">
        <v>111</v>
      </c>
      <c r="B106">
        <v>5000</v>
      </c>
      <c r="C106" t="s">
        <v>3</v>
      </c>
      <c r="I106">
        <v>104</v>
      </c>
    </row>
    <row r="107" spans="1:9">
      <c r="A107" t="s">
        <v>112</v>
      </c>
      <c r="B107">
        <v>5000</v>
      </c>
      <c r="C107" t="s">
        <v>3</v>
      </c>
      <c r="I107">
        <v>105</v>
      </c>
    </row>
    <row r="108" spans="1:9">
      <c r="A108" t="s">
        <v>113</v>
      </c>
      <c r="B108">
        <v>5000</v>
      </c>
      <c r="C108" t="s">
        <v>3</v>
      </c>
      <c r="I108">
        <v>106</v>
      </c>
    </row>
    <row r="109" spans="1:9">
      <c r="A109" t="s">
        <v>114</v>
      </c>
      <c r="B109">
        <v>5000</v>
      </c>
      <c r="C109" t="s">
        <v>3</v>
      </c>
      <c r="I109">
        <v>107</v>
      </c>
    </row>
    <row r="110" spans="1:9">
      <c r="A110" t="s">
        <v>115</v>
      </c>
      <c r="B110">
        <v>5000</v>
      </c>
      <c r="C110" t="s">
        <v>3</v>
      </c>
      <c r="I110">
        <v>108</v>
      </c>
    </row>
    <row r="111" spans="1:9">
      <c r="A111" t="s">
        <v>116</v>
      </c>
      <c r="B111">
        <v>5000</v>
      </c>
      <c r="C111" t="s">
        <v>3</v>
      </c>
      <c r="I111">
        <v>109</v>
      </c>
    </row>
    <row r="112" spans="1:9">
      <c r="A112" t="s">
        <v>117</v>
      </c>
      <c r="B112">
        <v>5000</v>
      </c>
      <c r="C112" t="s">
        <v>3</v>
      </c>
      <c r="I112">
        <v>110</v>
      </c>
    </row>
    <row r="113" spans="1:9">
      <c r="A113" t="s">
        <v>118</v>
      </c>
      <c r="B113">
        <v>5000</v>
      </c>
      <c r="C113" t="s">
        <v>3</v>
      </c>
      <c r="I113">
        <v>111</v>
      </c>
    </row>
    <row r="114" spans="1:9">
      <c r="A114" t="s">
        <v>119</v>
      </c>
      <c r="B114">
        <v>5000</v>
      </c>
      <c r="C114" t="s">
        <v>3</v>
      </c>
      <c r="I114">
        <v>112</v>
      </c>
    </row>
    <row r="115" spans="1:9">
      <c r="A115" t="s">
        <v>120</v>
      </c>
      <c r="B115">
        <v>5000</v>
      </c>
      <c r="C115" t="s">
        <v>3</v>
      </c>
      <c r="I115">
        <v>113</v>
      </c>
    </row>
    <row r="116" spans="1:9">
      <c r="A116" t="s">
        <v>121</v>
      </c>
      <c r="B116">
        <v>5000</v>
      </c>
      <c r="C116" t="s">
        <v>3</v>
      </c>
      <c r="I116">
        <v>114</v>
      </c>
    </row>
    <row r="117" spans="1:9">
      <c r="A117" t="s">
        <v>122</v>
      </c>
      <c r="B117">
        <v>5000</v>
      </c>
      <c r="C117" t="s">
        <v>3</v>
      </c>
      <c r="I117">
        <v>115</v>
      </c>
    </row>
    <row r="118" spans="1:9">
      <c r="A118" t="s">
        <v>123</v>
      </c>
      <c r="B118">
        <v>5000</v>
      </c>
      <c r="C118" t="s">
        <v>3</v>
      </c>
      <c r="I118">
        <v>116</v>
      </c>
    </row>
    <row r="119" spans="1:9">
      <c r="A119" t="s">
        <v>124</v>
      </c>
      <c r="B119">
        <v>5000</v>
      </c>
      <c r="C119" t="s">
        <v>3</v>
      </c>
      <c r="I119">
        <v>117</v>
      </c>
    </row>
    <row r="120" spans="1:9">
      <c r="A120" t="s">
        <v>125</v>
      </c>
      <c r="B120">
        <v>5000</v>
      </c>
      <c r="C120" t="s">
        <v>3</v>
      </c>
      <c r="I120">
        <v>118</v>
      </c>
    </row>
    <row r="121" spans="1:9">
      <c r="A121" t="s">
        <v>126</v>
      </c>
      <c r="B121">
        <v>5000</v>
      </c>
      <c r="C121" t="s">
        <v>3</v>
      </c>
      <c r="I121">
        <v>119</v>
      </c>
    </row>
    <row r="122" spans="1:9">
      <c r="A122" t="s">
        <v>127</v>
      </c>
      <c r="B122">
        <v>5000</v>
      </c>
      <c r="C122" t="s">
        <v>3</v>
      </c>
      <c r="I122">
        <v>120</v>
      </c>
    </row>
    <row r="123" spans="1:9">
      <c r="A123" t="s">
        <v>128</v>
      </c>
      <c r="B123">
        <v>5000</v>
      </c>
      <c r="C123" t="s">
        <v>3</v>
      </c>
      <c r="I123">
        <v>121</v>
      </c>
    </row>
    <row r="124" spans="1:9">
      <c r="A124" t="s">
        <v>129</v>
      </c>
      <c r="B124">
        <v>5000</v>
      </c>
      <c r="C124" t="s">
        <v>3</v>
      </c>
      <c r="I124">
        <v>122</v>
      </c>
    </row>
    <row r="125" spans="1:9">
      <c r="A125" t="s">
        <v>130</v>
      </c>
      <c r="B125">
        <v>5000</v>
      </c>
      <c r="C125" t="s">
        <v>3</v>
      </c>
      <c r="I125">
        <v>123</v>
      </c>
    </row>
    <row r="126" spans="1:9">
      <c r="A126" t="s">
        <v>131</v>
      </c>
      <c r="B126">
        <v>5000</v>
      </c>
      <c r="C126" t="s">
        <v>3</v>
      </c>
      <c r="I126">
        <v>124</v>
      </c>
    </row>
    <row r="127" spans="1:9">
      <c r="A127" t="s">
        <v>132</v>
      </c>
      <c r="B127">
        <v>5000</v>
      </c>
      <c r="C127" t="s">
        <v>3</v>
      </c>
      <c r="I127">
        <v>125</v>
      </c>
    </row>
    <row r="128" spans="1:9">
      <c r="A128" t="s">
        <v>133</v>
      </c>
      <c r="B128">
        <v>5000</v>
      </c>
      <c r="C128" t="s">
        <v>3</v>
      </c>
      <c r="I128">
        <v>126</v>
      </c>
    </row>
    <row r="129" spans="1:9">
      <c r="A129" t="s">
        <v>134</v>
      </c>
      <c r="B129">
        <v>5000</v>
      </c>
      <c r="C129" t="s">
        <v>3</v>
      </c>
      <c r="I129">
        <v>127</v>
      </c>
    </row>
    <row r="130" spans="1:9">
      <c r="A130" t="s">
        <v>135</v>
      </c>
      <c r="B130">
        <v>5000</v>
      </c>
      <c r="C130" t="s">
        <v>3</v>
      </c>
      <c r="I130">
        <v>128</v>
      </c>
    </row>
    <row r="131" spans="1:9">
      <c r="A131" t="s">
        <v>136</v>
      </c>
      <c r="B131">
        <v>5000</v>
      </c>
      <c r="C131" t="s">
        <v>3</v>
      </c>
      <c r="I131">
        <v>129</v>
      </c>
    </row>
    <row r="132" spans="1:9">
      <c r="A132" t="s">
        <v>137</v>
      </c>
      <c r="B132">
        <v>5000</v>
      </c>
      <c r="C132" t="s">
        <v>3</v>
      </c>
      <c r="I132">
        <v>130</v>
      </c>
    </row>
    <row r="133" spans="1:9">
      <c r="A133" t="s">
        <v>138</v>
      </c>
      <c r="B133">
        <v>5000</v>
      </c>
      <c r="C133" t="s">
        <v>3</v>
      </c>
      <c r="I133">
        <v>131</v>
      </c>
    </row>
    <row r="134" spans="1:9">
      <c r="A134" t="s">
        <v>139</v>
      </c>
      <c r="B134">
        <v>5000</v>
      </c>
      <c r="C134" t="s">
        <v>3</v>
      </c>
      <c r="I134">
        <v>132</v>
      </c>
    </row>
    <row r="135" spans="1:9">
      <c r="A135" t="s">
        <v>140</v>
      </c>
      <c r="B135">
        <v>5000</v>
      </c>
      <c r="C135" t="s">
        <v>3</v>
      </c>
      <c r="I135">
        <v>133</v>
      </c>
    </row>
    <row r="136" spans="1:9">
      <c r="A136" t="s">
        <v>141</v>
      </c>
      <c r="B136">
        <v>5000</v>
      </c>
      <c r="C136" t="s">
        <v>3</v>
      </c>
      <c r="I136">
        <v>134</v>
      </c>
    </row>
    <row r="137" spans="1:9">
      <c r="A137" t="s">
        <v>142</v>
      </c>
      <c r="B137">
        <v>5000</v>
      </c>
      <c r="C137" t="s">
        <v>3</v>
      </c>
      <c r="I137">
        <v>135</v>
      </c>
    </row>
    <row r="138" spans="1:9">
      <c r="A138" t="s">
        <v>143</v>
      </c>
      <c r="B138">
        <v>5000</v>
      </c>
      <c r="C138" t="s">
        <v>3</v>
      </c>
      <c r="I138">
        <v>136</v>
      </c>
    </row>
    <row r="139" spans="1:9">
      <c r="A139" t="s">
        <v>144</v>
      </c>
      <c r="B139">
        <v>5000</v>
      </c>
      <c r="C139" t="s">
        <v>3</v>
      </c>
      <c r="I139">
        <v>137</v>
      </c>
    </row>
    <row r="140" spans="1:9">
      <c r="A140" t="s">
        <v>145</v>
      </c>
      <c r="B140">
        <v>5000</v>
      </c>
      <c r="C140" t="s">
        <v>3</v>
      </c>
      <c r="I140">
        <v>138</v>
      </c>
    </row>
    <row r="141" spans="1:9">
      <c r="A141" t="s">
        <v>146</v>
      </c>
      <c r="B141">
        <v>5000</v>
      </c>
      <c r="C141" t="s">
        <v>3</v>
      </c>
      <c r="I141">
        <v>139</v>
      </c>
    </row>
    <row r="142" spans="1:9">
      <c r="A142" t="s">
        <v>147</v>
      </c>
      <c r="B142">
        <v>5000</v>
      </c>
      <c r="C142" t="s">
        <v>3</v>
      </c>
      <c r="I142">
        <v>140</v>
      </c>
    </row>
    <row r="143" spans="1:9">
      <c r="A143" t="s">
        <v>148</v>
      </c>
      <c r="B143">
        <v>5000</v>
      </c>
      <c r="C143" t="s">
        <v>3</v>
      </c>
      <c r="I143">
        <v>141</v>
      </c>
    </row>
    <row r="144" spans="1:9">
      <c r="A144" t="s">
        <v>149</v>
      </c>
      <c r="B144">
        <v>5000</v>
      </c>
      <c r="C144" t="s">
        <v>3</v>
      </c>
      <c r="I144">
        <v>142</v>
      </c>
    </row>
    <row r="145" spans="1:9">
      <c r="A145" t="s">
        <v>150</v>
      </c>
      <c r="B145">
        <v>5000</v>
      </c>
      <c r="C145" t="s">
        <v>3</v>
      </c>
      <c r="I145">
        <v>143</v>
      </c>
    </row>
    <row r="146" spans="1:9">
      <c r="A146" t="s">
        <v>151</v>
      </c>
      <c r="B146">
        <v>5000</v>
      </c>
      <c r="C146" t="s">
        <v>3</v>
      </c>
      <c r="I146">
        <v>144</v>
      </c>
    </row>
    <row r="147" spans="1:9">
      <c r="A147" t="s">
        <v>152</v>
      </c>
      <c r="B147">
        <v>5000</v>
      </c>
      <c r="C147" t="s">
        <v>3</v>
      </c>
      <c r="I147">
        <v>145</v>
      </c>
    </row>
    <row r="148" spans="1:9">
      <c r="A148" t="s">
        <v>153</v>
      </c>
      <c r="B148">
        <v>5000</v>
      </c>
      <c r="C148" t="s">
        <v>3</v>
      </c>
      <c r="I148">
        <v>146</v>
      </c>
    </row>
    <row r="149" spans="1:9">
      <c r="A149" t="s">
        <v>154</v>
      </c>
      <c r="B149">
        <v>5000</v>
      </c>
      <c r="C149" t="s">
        <v>3</v>
      </c>
      <c r="I149">
        <v>147</v>
      </c>
    </row>
    <row r="150" spans="1:9">
      <c r="A150" t="s">
        <v>155</v>
      </c>
      <c r="B150">
        <v>5000</v>
      </c>
      <c r="C150" t="s">
        <v>3</v>
      </c>
      <c r="I150">
        <v>148</v>
      </c>
    </row>
    <row r="151" spans="1:9">
      <c r="A151" t="s">
        <v>156</v>
      </c>
      <c r="B151">
        <v>5000</v>
      </c>
      <c r="C151" t="s">
        <v>3</v>
      </c>
      <c r="I151">
        <v>149</v>
      </c>
    </row>
    <row r="152" spans="1:9">
      <c r="A152" t="s">
        <v>157</v>
      </c>
      <c r="B152">
        <v>5000</v>
      </c>
      <c r="C152" t="s">
        <v>3</v>
      </c>
      <c r="I152">
        <v>150</v>
      </c>
    </row>
    <row r="153" spans="1:9">
      <c r="A153" t="s">
        <v>158</v>
      </c>
      <c r="B153">
        <v>5000</v>
      </c>
      <c r="C153" t="s">
        <v>3</v>
      </c>
      <c r="I153">
        <v>151</v>
      </c>
    </row>
    <row r="154" spans="1:9">
      <c r="A154" t="s">
        <v>159</v>
      </c>
      <c r="B154">
        <v>5000</v>
      </c>
      <c r="C154" t="s">
        <v>3</v>
      </c>
      <c r="I154">
        <v>152</v>
      </c>
    </row>
    <row r="155" spans="1:9">
      <c r="A155" t="s">
        <v>160</v>
      </c>
      <c r="B155">
        <v>5000</v>
      </c>
      <c r="C155" t="s">
        <v>3</v>
      </c>
      <c r="I155">
        <v>153</v>
      </c>
    </row>
    <row r="156" spans="1:9">
      <c r="A156" t="s">
        <v>161</v>
      </c>
      <c r="B156">
        <v>5000</v>
      </c>
      <c r="C156" t="s">
        <v>3</v>
      </c>
      <c r="I156">
        <v>154</v>
      </c>
    </row>
    <row r="157" spans="1:9">
      <c r="A157" t="s">
        <v>162</v>
      </c>
      <c r="B157">
        <v>5000</v>
      </c>
      <c r="C157" t="s">
        <v>3</v>
      </c>
      <c r="I157">
        <v>155</v>
      </c>
    </row>
    <row r="158" spans="1:9">
      <c r="A158" t="s">
        <v>163</v>
      </c>
      <c r="B158">
        <v>5000</v>
      </c>
      <c r="C158" t="s">
        <v>3</v>
      </c>
      <c r="I158">
        <v>156</v>
      </c>
    </row>
    <row r="159" spans="1:9">
      <c r="A159" t="s">
        <v>164</v>
      </c>
      <c r="B159">
        <v>5000</v>
      </c>
      <c r="C159" t="s">
        <v>3</v>
      </c>
      <c r="I159">
        <v>157</v>
      </c>
    </row>
    <row r="160" spans="1:9">
      <c r="A160" t="s">
        <v>165</v>
      </c>
      <c r="B160">
        <v>5000</v>
      </c>
      <c r="C160" t="s">
        <v>3</v>
      </c>
      <c r="I160">
        <v>158</v>
      </c>
    </row>
    <row r="161" spans="1:9">
      <c r="A161" t="s">
        <v>166</v>
      </c>
      <c r="B161">
        <v>5000</v>
      </c>
      <c r="C161" t="s">
        <v>3</v>
      </c>
      <c r="I161">
        <v>159</v>
      </c>
    </row>
    <row r="162" spans="1:9">
      <c r="A162" t="s">
        <v>167</v>
      </c>
      <c r="B162">
        <v>5000</v>
      </c>
      <c r="C162" t="s">
        <v>3</v>
      </c>
      <c r="I162">
        <v>160</v>
      </c>
    </row>
    <row r="163" spans="1:9">
      <c r="A163" t="s">
        <v>168</v>
      </c>
      <c r="B163">
        <v>5000</v>
      </c>
      <c r="C163" t="s">
        <v>3</v>
      </c>
      <c r="I163">
        <v>161</v>
      </c>
    </row>
    <row r="164" spans="1:9">
      <c r="A164" t="s">
        <v>169</v>
      </c>
      <c r="B164">
        <v>5000</v>
      </c>
      <c r="C164" t="s">
        <v>3</v>
      </c>
      <c r="I164">
        <v>162</v>
      </c>
    </row>
    <row r="165" spans="1:9">
      <c r="A165" t="s">
        <v>170</v>
      </c>
      <c r="B165">
        <v>5000</v>
      </c>
      <c r="C165" t="s">
        <v>3</v>
      </c>
      <c r="I165">
        <v>163</v>
      </c>
    </row>
    <row r="166" spans="1:9">
      <c r="A166" t="s">
        <v>171</v>
      </c>
      <c r="B166">
        <v>5000</v>
      </c>
      <c r="C166" t="s">
        <v>3</v>
      </c>
      <c r="I166">
        <v>164</v>
      </c>
    </row>
    <row r="167" spans="1:9">
      <c r="A167" t="s">
        <v>172</v>
      </c>
      <c r="B167">
        <v>5000</v>
      </c>
      <c r="C167" t="s">
        <v>3</v>
      </c>
      <c r="I167">
        <v>165</v>
      </c>
    </row>
    <row r="168" spans="1:9">
      <c r="A168" t="s">
        <v>173</v>
      </c>
      <c r="B168">
        <v>5000</v>
      </c>
      <c r="C168" t="s">
        <v>3</v>
      </c>
      <c r="I168">
        <v>166</v>
      </c>
    </row>
    <row r="169" spans="1:9">
      <c r="A169" t="s">
        <v>174</v>
      </c>
      <c r="B169">
        <v>5000</v>
      </c>
      <c r="C169" t="s">
        <v>3</v>
      </c>
      <c r="I169">
        <v>167</v>
      </c>
    </row>
    <row r="170" spans="1:9">
      <c r="A170" t="s">
        <v>175</v>
      </c>
      <c r="B170">
        <v>5000</v>
      </c>
      <c r="C170" t="s">
        <v>3</v>
      </c>
      <c r="I170">
        <v>168</v>
      </c>
    </row>
    <row r="171" spans="1:9">
      <c r="A171" t="s">
        <v>176</v>
      </c>
      <c r="B171">
        <v>5000</v>
      </c>
      <c r="C171" t="s">
        <v>3</v>
      </c>
      <c r="I171">
        <v>169</v>
      </c>
    </row>
    <row r="172" spans="1:9">
      <c r="A172" t="s">
        <v>177</v>
      </c>
      <c r="B172">
        <v>5000</v>
      </c>
      <c r="C172" t="s">
        <v>3</v>
      </c>
      <c r="I172">
        <v>170</v>
      </c>
    </row>
    <row r="173" spans="1:9">
      <c r="A173" t="s">
        <v>178</v>
      </c>
      <c r="B173">
        <v>5000</v>
      </c>
      <c r="C173" t="s">
        <v>3</v>
      </c>
      <c r="I173">
        <v>171</v>
      </c>
    </row>
    <row r="174" spans="1:9">
      <c r="A174" t="s">
        <v>179</v>
      </c>
      <c r="B174">
        <v>5000</v>
      </c>
      <c r="C174" t="s">
        <v>3</v>
      </c>
      <c r="I174">
        <v>172</v>
      </c>
    </row>
    <row r="175" spans="1:9">
      <c r="A175" t="s">
        <v>180</v>
      </c>
      <c r="B175">
        <v>5000</v>
      </c>
      <c r="C175" t="s">
        <v>3</v>
      </c>
      <c r="I175">
        <v>173</v>
      </c>
    </row>
    <row r="176" spans="1:9">
      <c r="A176" t="s">
        <v>181</v>
      </c>
      <c r="B176">
        <v>5000</v>
      </c>
      <c r="C176" t="s">
        <v>3</v>
      </c>
      <c r="I176">
        <v>174</v>
      </c>
    </row>
    <row r="177" spans="1:9">
      <c r="A177" t="s">
        <v>182</v>
      </c>
      <c r="B177">
        <v>5000</v>
      </c>
      <c r="C177" t="s">
        <v>3</v>
      </c>
      <c r="I177">
        <v>175</v>
      </c>
    </row>
    <row r="178" spans="1:9">
      <c r="A178" t="s">
        <v>183</v>
      </c>
      <c r="B178">
        <v>5000</v>
      </c>
      <c r="C178" t="s">
        <v>3</v>
      </c>
      <c r="I178">
        <v>176</v>
      </c>
    </row>
    <row r="179" spans="1:9">
      <c r="A179" t="s">
        <v>184</v>
      </c>
      <c r="B179">
        <v>5000</v>
      </c>
      <c r="C179" t="s">
        <v>3</v>
      </c>
      <c r="I179">
        <v>177</v>
      </c>
    </row>
    <row r="180" spans="1:9">
      <c r="A180" t="s">
        <v>185</v>
      </c>
      <c r="B180">
        <v>5000</v>
      </c>
      <c r="C180" t="s">
        <v>3</v>
      </c>
      <c r="I180">
        <v>178</v>
      </c>
    </row>
    <row r="181" spans="1:9">
      <c r="A181" t="s">
        <v>186</v>
      </c>
      <c r="B181">
        <v>5000</v>
      </c>
      <c r="C181" t="s">
        <v>3</v>
      </c>
      <c r="I181">
        <v>179</v>
      </c>
    </row>
    <row r="182" spans="1:9">
      <c r="A182" t="s">
        <v>187</v>
      </c>
      <c r="B182">
        <v>5000</v>
      </c>
      <c r="C182" t="s">
        <v>3</v>
      </c>
      <c r="I182">
        <v>180</v>
      </c>
    </row>
    <row r="183" spans="1:9">
      <c r="A183" t="s">
        <v>188</v>
      </c>
      <c r="B183">
        <v>5000</v>
      </c>
      <c r="C183" t="s">
        <v>3</v>
      </c>
      <c r="I183">
        <v>181</v>
      </c>
    </row>
    <row r="184" spans="1:9">
      <c r="A184" t="s">
        <v>189</v>
      </c>
      <c r="B184">
        <v>5000</v>
      </c>
      <c r="C184" t="s">
        <v>3</v>
      </c>
      <c r="I184">
        <v>182</v>
      </c>
    </row>
    <row r="185" spans="1:9">
      <c r="A185" t="s">
        <v>190</v>
      </c>
      <c r="B185">
        <v>5000</v>
      </c>
      <c r="C185" t="s">
        <v>3</v>
      </c>
      <c r="I185">
        <v>183</v>
      </c>
    </row>
    <row r="186" spans="1:9">
      <c r="A186" t="s">
        <v>191</v>
      </c>
      <c r="B186">
        <v>5000</v>
      </c>
      <c r="C186" t="s">
        <v>3</v>
      </c>
      <c r="I186">
        <v>184</v>
      </c>
    </row>
    <row r="187" spans="1:9">
      <c r="A187" t="s">
        <v>192</v>
      </c>
      <c r="B187">
        <v>5000</v>
      </c>
      <c r="C187" t="s">
        <v>3</v>
      </c>
      <c r="I187">
        <v>185</v>
      </c>
    </row>
    <row r="188" spans="1:9">
      <c r="A188" t="s">
        <v>193</v>
      </c>
      <c r="B188">
        <v>5000</v>
      </c>
      <c r="C188" t="s">
        <v>3</v>
      </c>
      <c r="I188">
        <v>186</v>
      </c>
    </row>
    <row r="189" spans="1:9">
      <c r="A189" t="s">
        <v>194</v>
      </c>
      <c r="B189">
        <v>5000</v>
      </c>
      <c r="C189" t="s">
        <v>3</v>
      </c>
      <c r="I189">
        <v>187</v>
      </c>
    </row>
    <row r="190" spans="1:9">
      <c r="A190" t="s">
        <v>195</v>
      </c>
      <c r="B190">
        <v>5000</v>
      </c>
      <c r="C190" t="s">
        <v>3</v>
      </c>
      <c r="I190">
        <v>188</v>
      </c>
    </row>
    <row r="191" spans="1:9">
      <c r="A191" t="s">
        <v>196</v>
      </c>
      <c r="B191">
        <v>5000</v>
      </c>
      <c r="C191" t="s">
        <v>3</v>
      </c>
      <c r="I191">
        <v>189</v>
      </c>
    </row>
    <row r="192" spans="1:9">
      <c r="A192" t="s">
        <v>197</v>
      </c>
      <c r="B192">
        <v>5000</v>
      </c>
      <c r="C192" t="s">
        <v>3</v>
      </c>
      <c r="I192">
        <v>190</v>
      </c>
    </row>
    <row r="193" spans="1:9">
      <c r="A193" t="s">
        <v>198</v>
      </c>
      <c r="B193">
        <v>5000</v>
      </c>
      <c r="C193" t="s">
        <v>3</v>
      </c>
      <c r="I193">
        <v>191</v>
      </c>
    </row>
    <row r="194" spans="1:9">
      <c r="A194" t="s">
        <v>199</v>
      </c>
      <c r="B194">
        <v>5000</v>
      </c>
      <c r="C194" t="s">
        <v>3</v>
      </c>
      <c r="I194">
        <v>192</v>
      </c>
    </row>
    <row r="195" spans="1:9">
      <c r="A195" t="s">
        <v>200</v>
      </c>
      <c r="B195">
        <v>5000</v>
      </c>
      <c r="C195" t="s">
        <v>3</v>
      </c>
      <c r="I195">
        <v>193</v>
      </c>
    </row>
    <row r="196" spans="1:9">
      <c r="A196" t="s">
        <v>201</v>
      </c>
      <c r="B196">
        <v>5000</v>
      </c>
      <c r="C196" t="s">
        <v>3</v>
      </c>
      <c r="I196">
        <v>194</v>
      </c>
    </row>
    <row r="197" spans="1:9">
      <c r="A197" t="s">
        <v>202</v>
      </c>
      <c r="B197">
        <v>5000</v>
      </c>
      <c r="C197" t="s">
        <v>3</v>
      </c>
      <c r="I197">
        <v>195</v>
      </c>
    </row>
    <row r="198" spans="1:9">
      <c r="A198" t="s">
        <v>203</v>
      </c>
      <c r="B198">
        <v>5000</v>
      </c>
      <c r="C198" t="s">
        <v>3</v>
      </c>
      <c r="I198">
        <v>196</v>
      </c>
    </row>
    <row r="199" spans="1:9">
      <c r="A199" t="s">
        <v>204</v>
      </c>
      <c r="B199">
        <v>5000</v>
      </c>
      <c r="C199" t="s">
        <v>3</v>
      </c>
      <c r="I199">
        <v>197</v>
      </c>
    </row>
    <row r="200" spans="1:9">
      <c r="A200" t="s">
        <v>205</v>
      </c>
      <c r="B200">
        <v>5000</v>
      </c>
      <c r="C200" t="s">
        <v>3</v>
      </c>
      <c r="I200">
        <v>198</v>
      </c>
    </row>
    <row r="201" spans="1:9">
      <c r="A201" t="s">
        <v>206</v>
      </c>
      <c r="B201">
        <v>5000</v>
      </c>
      <c r="C201" t="s">
        <v>3</v>
      </c>
      <c r="I201">
        <v>199</v>
      </c>
    </row>
    <row r="202" spans="1:9">
      <c r="A202" t="s">
        <v>207</v>
      </c>
      <c r="B202">
        <v>5000</v>
      </c>
      <c r="C202" t="s">
        <v>3</v>
      </c>
      <c r="I202">
        <v>200</v>
      </c>
    </row>
    <row r="203" spans="1:9">
      <c r="A203" t="s">
        <v>208</v>
      </c>
      <c r="B203">
        <v>5000</v>
      </c>
      <c r="C203" t="s">
        <v>3</v>
      </c>
      <c r="I203">
        <v>201</v>
      </c>
    </row>
    <row r="204" spans="1:9">
      <c r="A204" t="s">
        <v>209</v>
      </c>
      <c r="B204">
        <v>5000</v>
      </c>
      <c r="C204" t="s">
        <v>3</v>
      </c>
      <c r="I204">
        <v>202</v>
      </c>
    </row>
    <row r="205" spans="1:9">
      <c r="A205" t="s">
        <v>210</v>
      </c>
      <c r="B205">
        <v>5000</v>
      </c>
      <c r="C205" t="s">
        <v>3</v>
      </c>
      <c r="I205">
        <v>203</v>
      </c>
    </row>
    <row r="206" spans="1:9">
      <c r="A206" t="s">
        <v>211</v>
      </c>
      <c r="B206">
        <v>5000</v>
      </c>
      <c r="C206" t="s">
        <v>3</v>
      </c>
      <c r="I206">
        <v>204</v>
      </c>
    </row>
    <row r="207" spans="1:9">
      <c r="A207" t="s">
        <v>212</v>
      </c>
      <c r="B207">
        <v>5000</v>
      </c>
      <c r="C207" t="s">
        <v>3</v>
      </c>
      <c r="I207">
        <v>205</v>
      </c>
    </row>
    <row r="208" spans="1:9">
      <c r="A208" t="s">
        <v>213</v>
      </c>
      <c r="B208">
        <v>5000</v>
      </c>
      <c r="C208" t="s">
        <v>3</v>
      </c>
      <c r="I208">
        <v>206</v>
      </c>
    </row>
    <row r="209" spans="1:9">
      <c r="A209" t="s">
        <v>214</v>
      </c>
      <c r="B209">
        <v>5000</v>
      </c>
      <c r="C209" t="s">
        <v>3</v>
      </c>
      <c r="I209">
        <v>207</v>
      </c>
    </row>
    <row r="210" spans="1:9">
      <c r="A210" t="s">
        <v>215</v>
      </c>
      <c r="B210">
        <v>5000</v>
      </c>
      <c r="C210" t="s">
        <v>3</v>
      </c>
      <c r="I210">
        <v>208</v>
      </c>
    </row>
    <row r="211" spans="1:9">
      <c r="A211" t="s">
        <v>216</v>
      </c>
      <c r="B211">
        <v>5000</v>
      </c>
      <c r="C211" t="s">
        <v>3</v>
      </c>
      <c r="I211">
        <v>209</v>
      </c>
    </row>
    <row r="212" spans="1:9">
      <c r="A212" t="s">
        <v>217</v>
      </c>
      <c r="B212">
        <v>5000</v>
      </c>
      <c r="C212" t="s">
        <v>3</v>
      </c>
      <c r="I212">
        <v>210</v>
      </c>
    </row>
    <row r="213" spans="1:9">
      <c r="A213" t="s">
        <v>218</v>
      </c>
      <c r="B213">
        <v>5000</v>
      </c>
      <c r="C213" t="s">
        <v>3</v>
      </c>
      <c r="I213">
        <v>211</v>
      </c>
    </row>
    <row r="214" spans="1:9">
      <c r="A214" t="s">
        <v>219</v>
      </c>
      <c r="B214">
        <v>5000</v>
      </c>
      <c r="C214" t="s">
        <v>3</v>
      </c>
      <c r="I214">
        <v>212</v>
      </c>
    </row>
    <row r="215" spans="1:9">
      <c r="A215" t="s">
        <v>220</v>
      </c>
      <c r="B215">
        <v>5000</v>
      </c>
      <c r="C215" t="s">
        <v>3</v>
      </c>
      <c r="I215">
        <v>213</v>
      </c>
    </row>
    <row r="216" spans="1:9">
      <c r="A216" t="s">
        <v>221</v>
      </c>
      <c r="B216">
        <v>5000</v>
      </c>
      <c r="C216" t="s">
        <v>3</v>
      </c>
      <c r="I216">
        <v>214</v>
      </c>
    </row>
    <row r="217" spans="1:9">
      <c r="A217" t="s">
        <v>222</v>
      </c>
      <c r="B217">
        <v>5000</v>
      </c>
      <c r="C217" t="s">
        <v>3</v>
      </c>
      <c r="I217">
        <v>215</v>
      </c>
    </row>
    <row r="218" spans="1:9">
      <c r="A218" t="s">
        <v>223</v>
      </c>
      <c r="B218">
        <v>5000</v>
      </c>
      <c r="C218" t="s">
        <v>3</v>
      </c>
      <c r="I218">
        <v>216</v>
      </c>
    </row>
    <row r="219" spans="1:9">
      <c r="A219" t="s">
        <v>224</v>
      </c>
      <c r="B219">
        <v>5000</v>
      </c>
      <c r="C219" t="s">
        <v>3</v>
      </c>
      <c r="I219">
        <v>217</v>
      </c>
    </row>
    <row r="220" spans="1:9">
      <c r="A220" t="s">
        <v>225</v>
      </c>
      <c r="B220">
        <v>5000</v>
      </c>
      <c r="C220" t="s">
        <v>3</v>
      </c>
      <c r="I220">
        <v>218</v>
      </c>
    </row>
    <row r="221" spans="1:9">
      <c r="A221" t="s">
        <v>226</v>
      </c>
      <c r="B221">
        <v>5000</v>
      </c>
      <c r="C221" t="s">
        <v>3</v>
      </c>
      <c r="I221">
        <v>219</v>
      </c>
    </row>
    <row r="222" spans="1:9">
      <c r="A222" t="s">
        <v>227</v>
      </c>
      <c r="B222">
        <v>5000</v>
      </c>
      <c r="C222" t="s">
        <v>3</v>
      </c>
      <c r="I222">
        <v>220</v>
      </c>
    </row>
    <row r="223" spans="1:9">
      <c r="A223" t="s">
        <v>228</v>
      </c>
      <c r="B223">
        <v>5000</v>
      </c>
      <c r="C223" t="s">
        <v>3</v>
      </c>
      <c r="I223">
        <v>221</v>
      </c>
    </row>
    <row r="224" spans="1:9">
      <c r="A224" t="s">
        <v>229</v>
      </c>
      <c r="B224">
        <v>5000</v>
      </c>
      <c r="C224" t="s">
        <v>3</v>
      </c>
      <c r="I224">
        <v>222</v>
      </c>
    </row>
    <row r="225" spans="1:9">
      <c r="A225" t="s">
        <v>230</v>
      </c>
      <c r="B225">
        <v>5000</v>
      </c>
      <c r="C225" t="s">
        <v>3</v>
      </c>
      <c r="I225">
        <v>223</v>
      </c>
    </row>
    <row r="226" spans="1:9">
      <c r="A226" t="s">
        <v>231</v>
      </c>
      <c r="B226">
        <v>5000</v>
      </c>
      <c r="C226" t="s">
        <v>3</v>
      </c>
      <c r="I226">
        <v>224</v>
      </c>
    </row>
    <row r="227" spans="1:9">
      <c r="A227" t="s">
        <v>232</v>
      </c>
      <c r="B227">
        <v>5000</v>
      </c>
      <c r="C227" t="s">
        <v>3</v>
      </c>
      <c r="I227">
        <v>225</v>
      </c>
    </row>
    <row r="228" spans="1:9">
      <c r="A228" t="s">
        <v>233</v>
      </c>
      <c r="B228">
        <v>5000</v>
      </c>
      <c r="C228" t="s">
        <v>3</v>
      </c>
      <c r="I228">
        <v>226</v>
      </c>
    </row>
    <row r="229" spans="1:9">
      <c r="A229" t="s">
        <v>234</v>
      </c>
      <c r="B229">
        <v>5000</v>
      </c>
      <c r="C229" t="s">
        <v>3</v>
      </c>
      <c r="I229">
        <v>227</v>
      </c>
    </row>
    <row r="230" spans="1:9">
      <c r="A230" t="s">
        <v>235</v>
      </c>
      <c r="B230">
        <v>5000</v>
      </c>
      <c r="C230" t="s">
        <v>3</v>
      </c>
      <c r="I230">
        <v>228</v>
      </c>
    </row>
    <row r="231" spans="1:9">
      <c r="A231" t="s">
        <v>236</v>
      </c>
      <c r="B231">
        <v>5000</v>
      </c>
      <c r="C231" t="s">
        <v>3</v>
      </c>
      <c r="I231">
        <v>229</v>
      </c>
    </row>
    <row r="232" spans="1:9">
      <c r="A232" t="s">
        <v>237</v>
      </c>
      <c r="B232">
        <v>5000</v>
      </c>
      <c r="C232" t="s">
        <v>3</v>
      </c>
      <c r="I232">
        <v>230</v>
      </c>
    </row>
    <row r="233" spans="1:9">
      <c r="A233" t="s">
        <v>238</v>
      </c>
      <c r="B233">
        <v>5000</v>
      </c>
      <c r="C233" t="s">
        <v>3</v>
      </c>
      <c r="I233">
        <v>231</v>
      </c>
    </row>
    <row r="234" spans="1:9">
      <c r="A234" t="s">
        <v>239</v>
      </c>
      <c r="B234">
        <v>5000</v>
      </c>
      <c r="C234" t="s">
        <v>3</v>
      </c>
      <c r="I234">
        <v>232</v>
      </c>
    </row>
    <row r="235" spans="1:9">
      <c r="A235" t="s">
        <v>240</v>
      </c>
      <c r="B235">
        <v>5000</v>
      </c>
      <c r="C235" t="s">
        <v>3</v>
      </c>
      <c r="I235">
        <v>233</v>
      </c>
    </row>
    <row r="236" spans="1:9">
      <c r="A236" t="s">
        <v>241</v>
      </c>
      <c r="B236">
        <v>5000</v>
      </c>
      <c r="C236" t="s">
        <v>3</v>
      </c>
      <c r="I236">
        <v>234</v>
      </c>
    </row>
    <row r="237" spans="1:9">
      <c r="A237" t="s">
        <v>242</v>
      </c>
      <c r="B237">
        <v>5000</v>
      </c>
      <c r="C237" t="s">
        <v>3</v>
      </c>
      <c r="I237">
        <v>235</v>
      </c>
    </row>
    <row r="238" spans="1:9">
      <c r="A238" t="s">
        <v>243</v>
      </c>
      <c r="B238">
        <v>5000</v>
      </c>
      <c r="C238" t="s">
        <v>3</v>
      </c>
      <c r="I238">
        <v>236</v>
      </c>
    </row>
    <row r="239" spans="1:9">
      <c r="A239" t="s">
        <v>244</v>
      </c>
      <c r="B239">
        <v>5000</v>
      </c>
      <c r="C239" t="s">
        <v>3</v>
      </c>
      <c r="I239">
        <v>237</v>
      </c>
    </row>
    <row r="240" spans="1:9">
      <c r="A240" t="s">
        <v>245</v>
      </c>
      <c r="B240">
        <v>5000</v>
      </c>
      <c r="C240" t="s">
        <v>3</v>
      </c>
      <c r="I240">
        <v>238</v>
      </c>
    </row>
    <row r="241" spans="1:9">
      <c r="A241" t="s">
        <v>246</v>
      </c>
      <c r="B241">
        <v>5000</v>
      </c>
      <c r="C241" t="s">
        <v>3</v>
      </c>
      <c r="I241">
        <v>239</v>
      </c>
    </row>
    <row r="242" spans="1:9">
      <c r="A242" t="s">
        <v>247</v>
      </c>
      <c r="B242">
        <v>5000</v>
      </c>
      <c r="C242" t="s">
        <v>3</v>
      </c>
      <c r="I242">
        <v>240</v>
      </c>
    </row>
    <row r="243" spans="1:9">
      <c r="A243" t="s">
        <v>248</v>
      </c>
      <c r="B243">
        <v>5000</v>
      </c>
      <c r="C243" t="s">
        <v>3</v>
      </c>
      <c r="I243">
        <v>241</v>
      </c>
    </row>
    <row r="244" spans="1:9">
      <c r="A244" t="s">
        <v>249</v>
      </c>
      <c r="B244">
        <v>5000</v>
      </c>
      <c r="C244" t="s">
        <v>3</v>
      </c>
      <c r="I244">
        <v>242</v>
      </c>
    </row>
    <row r="245" spans="1:9">
      <c r="A245" t="s">
        <v>250</v>
      </c>
      <c r="B245">
        <v>5000</v>
      </c>
      <c r="C245" t="s">
        <v>3</v>
      </c>
      <c r="I245">
        <v>243</v>
      </c>
    </row>
    <row r="246" spans="1:9">
      <c r="A246" t="s">
        <v>251</v>
      </c>
      <c r="B246">
        <v>5000</v>
      </c>
      <c r="C246" t="s">
        <v>3</v>
      </c>
      <c r="I246">
        <v>244</v>
      </c>
    </row>
    <row r="247" spans="1:9">
      <c r="A247" t="s">
        <v>252</v>
      </c>
      <c r="B247">
        <v>5000</v>
      </c>
      <c r="C247" t="s">
        <v>3</v>
      </c>
      <c r="I247">
        <v>245</v>
      </c>
    </row>
    <row r="248" spans="1:9">
      <c r="A248" t="s">
        <v>253</v>
      </c>
      <c r="B248">
        <v>5000</v>
      </c>
      <c r="C248" t="s">
        <v>3</v>
      </c>
      <c r="I248">
        <v>246</v>
      </c>
    </row>
    <row r="249" spans="1:9">
      <c r="A249" t="s">
        <v>254</v>
      </c>
      <c r="B249">
        <v>5000</v>
      </c>
      <c r="C249" t="s">
        <v>3</v>
      </c>
      <c r="I249">
        <v>247</v>
      </c>
    </row>
    <row r="250" spans="1:9">
      <c r="A250" t="s">
        <v>255</v>
      </c>
      <c r="B250">
        <v>5000</v>
      </c>
      <c r="C250" t="s">
        <v>3</v>
      </c>
      <c r="I250">
        <v>248</v>
      </c>
    </row>
    <row r="251" spans="1:9">
      <c r="A251" t="s">
        <v>256</v>
      </c>
      <c r="B251">
        <v>5000</v>
      </c>
      <c r="C251" t="s">
        <v>3</v>
      </c>
      <c r="I251">
        <v>249</v>
      </c>
    </row>
    <row r="252" spans="1:9">
      <c r="A252" t="s">
        <v>257</v>
      </c>
      <c r="B252">
        <v>5000</v>
      </c>
      <c r="C252" t="s">
        <v>3</v>
      </c>
      <c r="I252">
        <v>250</v>
      </c>
    </row>
    <row r="253" spans="1:9">
      <c r="A253" t="s">
        <v>258</v>
      </c>
      <c r="B253">
        <v>5000</v>
      </c>
      <c r="C253" t="s">
        <v>3</v>
      </c>
      <c r="I253">
        <v>251</v>
      </c>
    </row>
    <row r="254" spans="1:9">
      <c r="A254" t="s">
        <v>259</v>
      </c>
      <c r="B254">
        <v>5000</v>
      </c>
      <c r="C254" t="s">
        <v>3</v>
      </c>
      <c r="I254">
        <v>252</v>
      </c>
    </row>
    <row r="255" spans="1:9">
      <c r="A255" t="s">
        <v>260</v>
      </c>
      <c r="B255">
        <v>5000</v>
      </c>
      <c r="C255" t="s">
        <v>3</v>
      </c>
      <c r="I255">
        <v>253</v>
      </c>
    </row>
    <row r="256" spans="1:9">
      <c r="A256" t="s">
        <v>261</v>
      </c>
      <c r="B256">
        <v>5000</v>
      </c>
      <c r="C256" t="s">
        <v>3</v>
      </c>
      <c r="I256">
        <v>254</v>
      </c>
    </row>
    <row r="257" spans="1:9">
      <c r="A257" t="s">
        <v>262</v>
      </c>
      <c r="B257">
        <v>5000</v>
      </c>
      <c r="C257" t="s">
        <v>3</v>
      </c>
      <c r="I257">
        <v>255</v>
      </c>
    </row>
    <row r="258" spans="1:9">
      <c r="A258" t="s">
        <v>263</v>
      </c>
      <c r="B258">
        <v>5000</v>
      </c>
      <c r="C258" t="s">
        <v>3</v>
      </c>
      <c r="I258">
        <v>256</v>
      </c>
    </row>
    <row r="259" spans="1:9">
      <c r="A259" t="s">
        <v>264</v>
      </c>
      <c r="B259">
        <v>5000</v>
      </c>
      <c r="C259" t="s">
        <v>3</v>
      </c>
      <c r="I259">
        <v>257</v>
      </c>
    </row>
    <row r="260" spans="1:9">
      <c r="A260" t="s">
        <v>265</v>
      </c>
      <c r="B260">
        <v>5000</v>
      </c>
      <c r="C260" t="s">
        <v>3</v>
      </c>
      <c r="I260">
        <v>258</v>
      </c>
    </row>
    <row r="261" spans="1:9">
      <c r="A261" t="s">
        <v>266</v>
      </c>
      <c r="B261">
        <v>5000</v>
      </c>
      <c r="C261" t="s">
        <v>3</v>
      </c>
      <c r="I261">
        <v>259</v>
      </c>
    </row>
    <row r="262" spans="1:9">
      <c r="A262" t="s">
        <v>267</v>
      </c>
      <c r="B262">
        <v>5000</v>
      </c>
      <c r="C262" t="s">
        <v>3</v>
      </c>
      <c r="I262">
        <v>260</v>
      </c>
    </row>
    <row r="263" spans="1:9">
      <c r="A263" t="s">
        <v>268</v>
      </c>
      <c r="B263">
        <v>5000</v>
      </c>
      <c r="C263" t="s">
        <v>3</v>
      </c>
      <c r="I263">
        <v>261</v>
      </c>
    </row>
    <row r="264" spans="1:9">
      <c r="A264" t="s">
        <v>269</v>
      </c>
      <c r="B264">
        <v>5000</v>
      </c>
      <c r="C264" t="s">
        <v>3</v>
      </c>
      <c r="I264">
        <v>262</v>
      </c>
    </row>
    <row r="265" spans="1:9">
      <c r="A265" t="s">
        <v>270</v>
      </c>
      <c r="B265">
        <v>5000</v>
      </c>
      <c r="C265" t="s">
        <v>3</v>
      </c>
      <c r="I265">
        <v>263</v>
      </c>
    </row>
    <row r="266" spans="1:9">
      <c r="A266" t="s">
        <v>271</v>
      </c>
      <c r="B266">
        <v>5000</v>
      </c>
      <c r="C266" t="s">
        <v>3</v>
      </c>
      <c r="I266">
        <v>264</v>
      </c>
    </row>
    <row r="267" spans="1:9">
      <c r="A267" t="s">
        <v>272</v>
      </c>
      <c r="B267">
        <v>5000</v>
      </c>
      <c r="C267" t="s">
        <v>3</v>
      </c>
      <c r="I267">
        <v>265</v>
      </c>
    </row>
    <row r="268" spans="1:9">
      <c r="A268" t="s">
        <v>273</v>
      </c>
      <c r="B268">
        <v>5000</v>
      </c>
      <c r="C268" t="s">
        <v>3</v>
      </c>
      <c r="I268">
        <v>266</v>
      </c>
    </row>
    <row r="269" spans="1:9">
      <c r="A269" t="s">
        <v>274</v>
      </c>
      <c r="B269">
        <v>5000</v>
      </c>
      <c r="C269" t="s">
        <v>3</v>
      </c>
      <c r="I269">
        <v>267</v>
      </c>
    </row>
    <row r="270" spans="1:9">
      <c r="A270" t="s">
        <v>275</v>
      </c>
      <c r="B270">
        <v>5000</v>
      </c>
      <c r="C270" t="s">
        <v>3</v>
      </c>
      <c r="I270">
        <v>268</v>
      </c>
    </row>
    <row r="271" spans="1:9">
      <c r="A271" t="s">
        <v>276</v>
      </c>
      <c r="B271">
        <v>5000</v>
      </c>
      <c r="C271" t="s">
        <v>3</v>
      </c>
      <c r="I271">
        <v>269</v>
      </c>
    </row>
    <row r="272" spans="1:9">
      <c r="A272" t="s">
        <v>277</v>
      </c>
      <c r="B272">
        <v>5000</v>
      </c>
      <c r="C272" t="s">
        <v>3</v>
      </c>
      <c r="I272">
        <v>270</v>
      </c>
    </row>
    <row r="273" spans="1:9">
      <c r="A273" t="s">
        <v>278</v>
      </c>
      <c r="B273">
        <v>5000</v>
      </c>
      <c r="C273" t="s">
        <v>3</v>
      </c>
      <c r="I273">
        <v>271</v>
      </c>
    </row>
    <row r="274" spans="1:9">
      <c r="A274" t="s">
        <v>279</v>
      </c>
      <c r="B274">
        <v>5000</v>
      </c>
      <c r="C274" t="s">
        <v>3</v>
      </c>
      <c r="I274">
        <v>272</v>
      </c>
    </row>
    <row r="275" spans="1:9">
      <c r="A275" t="s">
        <v>280</v>
      </c>
      <c r="B275">
        <v>5000</v>
      </c>
      <c r="C275" t="s">
        <v>3</v>
      </c>
      <c r="I275">
        <v>273</v>
      </c>
    </row>
    <row r="276" spans="1:9">
      <c r="A276" t="s">
        <v>281</v>
      </c>
      <c r="B276">
        <v>5000</v>
      </c>
      <c r="C276" t="s">
        <v>3</v>
      </c>
      <c r="I276">
        <v>274</v>
      </c>
    </row>
    <row r="277" spans="1:9">
      <c r="A277" t="s">
        <v>282</v>
      </c>
      <c r="B277">
        <v>5000</v>
      </c>
      <c r="C277" t="s">
        <v>3</v>
      </c>
      <c r="I277">
        <v>275</v>
      </c>
    </row>
    <row r="278" spans="1:9">
      <c r="A278" t="s">
        <v>283</v>
      </c>
      <c r="B278">
        <v>5000</v>
      </c>
      <c r="C278" t="s">
        <v>3</v>
      </c>
      <c r="I278">
        <v>276</v>
      </c>
    </row>
    <row r="279" spans="1:9">
      <c r="A279" t="s">
        <v>284</v>
      </c>
      <c r="B279">
        <v>5000</v>
      </c>
      <c r="C279" t="s">
        <v>3</v>
      </c>
      <c r="I279">
        <v>277</v>
      </c>
    </row>
    <row r="280" spans="1:9">
      <c r="A280" t="s">
        <v>285</v>
      </c>
      <c r="B280">
        <v>5000</v>
      </c>
      <c r="C280" t="s">
        <v>3</v>
      </c>
      <c r="I280">
        <v>278</v>
      </c>
    </row>
    <row r="281" spans="1:9">
      <c r="A281" t="s">
        <v>286</v>
      </c>
      <c r="B281">
        <v>5000</v>
      </c>
      <c r="C281" t="s">
        <v>3</v>
      </c>
      <c r="I281">
        <v>279</v>
      </c>
    </row>
    <row r="282" spans="1:9">
      <c r="A282" t="s">
        <v>287</v>
      </c>
      <c r="B282">
        <v>5000</v>
      </c>
      <c r="C282" t="s">
        <v>3</v>
      </c>
      <c r="I282">
        <v>280</v>
      </c>
    </row>
    <row r="283" spans="1:9">
      <c r="A283" t="s">
        <v>288</v>
      </c>
      <c r="B283">
        <v>5000</v>
      </c>
      <c r="C283" t="s">
        <v>3</v>
      </c>
      <c r="I283">
        <v>281</v>
      </c>
    </row>
    <row r="284" spans="1:9">
      <c r="A284" t="s">
        <v>289</v>
      </c>
      <c r="B284">
        <v>5000</v>
      </c>
      <c r="C284" t="s">
        <v>3</v>
      </c>
      <c r="I284">
        <v>282</v>
      </c>
    </row>
    <row r="285" spans="1:9">
      <c r="A285" t="s">
        <v>290</v>
      </c>
      <c r="B285">
        <v>5000</v>
      </c>
      <c r="C285" t="s">
        <v>3</v>
      </c>
      <c r="I285">
        <v>283</v>
      </c>
    </row>
    <row r="286" spans="1:9">
      <c r="A286" t="s">
        <v>291</v>
      </c>
      <c r="B286">
        <v>5000</v>
      </c>
      <c r="C286" t="s">
        <v>3</v>
      </c>
      <c r="I286">
        <v>284</v>
      </c>
    </row>
    <row r="287" spans="1:9">
      <c r="A287" t="s">
        <v>292</v>
      </c>
      <c r="B287">
        <v>5000</v>
      </c>
      <c r="C287" t="s">
        <v>3</v>
      </c>
      <c r="I287">
        <v>285</v>
      </c>
    </row>
    <row r="288" spans="1:9">
      <c r="A288" t="s">
        <v>293</v>
      </c>
      <c r="B288">
        <v>5000</v>
      </c>
      <c r="C288" t="s">
        <v>3</v>
      </c>
      <c r="I288">
        <v>286</v>
      </c>
    </row>
    <row r="289" spans="1:9">
      <c r="A289" t="s">
        <v>294</v>
      </c>
      <c r="B289">
        <v>5000</v>
      </c>
      <c r="C289" t="s">
        <v>3</v>
      </c>
      <c r="I289">
        <v>287</v>
      </c>
    </row>
    <row r="290" spans="1:9">
      <c r="A290" t="s">
        <v>295</v>
      </c>
      <c r="B290">
        <v>5000</v>
      </c>
      <c r="C290" t="s">
        <v>3</v>
      </c>
      <c r="I290">
        <v>288</v>
      </c>
    </row>
    <row r="291" spans="1:9">
      <c r="A291" t="s">
        <v>296</v>
      </c>
      <c r="B291">
        <v>5000</v>
      </c>
      <c r="C291" t="s">
        <v>3</v>
      </c>
      <c r="I291">
        <v>289</v>
      </c>
    </row>
    <row r="292" spans="1:9">
      <c r="A292" t="s">
        <v>297</v>
      </c>
      <c r="B292">
        <v>5000</v>
      </c>
      <c r="C292" t="s">
        <v>3</v>
      </c>
      <c r="I292">
        <v>290</v>
      </c>
    </row>
    <row r="293" spans="1:9">
      <c r="A293" t="s">
        <v>298</v>
      </c>
      <c r="B293">
        <v>5000</v>
      </c>
      <c r="C293" t="s">
        <v>3</v>
      </c>
      <c r="I293">
        <v>291</v>
      </c>
    </row>
    <row r="294" spans="1:9">
      <c r="A294" t="s">
        <v>299</v>
      </c>
      <c r="B294">
        <v>5000</v>
      </c>
      <c r="C294" t="s">
        <v>3</v>
      </c>
      <c r="I294">
        <v>292</v>
      </c>
    </row>
    <row r="295" spans="1:9">
      <c r="A295" t="s">
        <v>300</v>
      </c>
      <c r="B295">
        <v>5000</v>
      </c>
      <c r="C295" t="s">
        <v>3</v>
      </c>
      <c r="I295">
        <v>293</v>
      </c>
    </row>
    <row r="296" spans="1:9">
      <c r="A296" t="s">
        <v>301</v>
      </c>
      <c r="B296">
        <v>5000</v>
      </c>
      <c r="C296" t="s">
        <v>3</v>
      </c>
      <c r="I296">
        <v>294</v>
      </c>
    </row>
    <row r="297" spans="1:9">
      <c r="A297" t="s">
        <v>302</v>
      </c>
      <c r="B297">
        <v>5000</v>
      </c>
      <c r="C297" t="s">
        <v>3</v>
      </c>
      <c r="I297">
        <v>295</v>
      </c>
    </row>
    <row r="298" spans="1:9">
      <c r="A298" t="s">
        <v>303</v>
      </c>
      <c r="B298">
        <v>5000</v>
      </c>
      <c r="C298" t="s">
        <v>3</v>
      </c>
      <c r="I298">
        <v>296</v>
      </c>
    </row>
    <row r="299" spans="1:9">
      <c r="A299" t="s">
        <v>304</v>
      </c>
      <c r="B299">
        <v>5000</v>
      </c>
      <c r="C299" t="s">
        <v>3</v>
      </c>
      <c r="I299">
        <v>297</v>
      </c>
    </row>
    <row r="300" spans="1:9">
      <c r="A300" t="s">
        <v>305</v>
      </c>
      <c r="B300">
        <v>5000</v>
      </c>
      <c r="C300" t="s">
        <v>3</v>
      </c>
      <c r="I300">
        <v>298</v>
      </c>
    </row>
    <row r="301" spans="1:9">
      <c r="A301" t="s">
        <v>306</v>
      </c>
      <c r="B301">
        <v>5000</v>
      </c>
      <c r="C301" t="s">
        <v>3</v>
      </c>
      <c r="I301">
        <v>299</v>
      </c>
    </row>
    <row r="302" spans="1:9">
      <c r="A302" t="s">
        <v>307</v>
      </c>
      <c r="B302">
        <v>5000</v>
      </c>
      <c r="C302" t="s">
        <v>3</v>
      </c>
      <c r="I302">
        <v>300</v>
      </c>
    </row>
    <row r="303" spans="1:9">
      <c r="A303" t="s">
        <v>308</v>
      </c>
      <c r="B303">
        <v>5000</v>
      </c>
      <c r="C303" t="s">
        <v>3</v>
      </c>
      <c r="I303">
        <v>301</v>
      </c>
    </row>
    <row r="304" spans="1:9">
      <c r="A304" t="s">
        <v>309</v>
      </c>
      <c r="B304">
        <v>5000</v>
      </c>
      <c r="C304" t="s">
        <v>3</v>
      </c>
      <c r="I304">
        <v>302</v>
      </c>
    </row>
    <row r="305" spans="1:9">
      <c r="A305" t="s">
        <v>310</v>
      </c>
      <c r="B305">
        <v>5000</v>
      </c>
      <c r="C305" t="s">
        <v>3</v>
      </c>
      <c r="I305">
        <v>303</v>
      </c>
    </row>
    <row r="306" spans="1:9">
      <c r="A306" t="s">
        <v>311</v>
      </c>
      <c r="B306">
        <v>5000</v>
      </c>
      <c r="C306" t="s">
        <v>3</v>
      </c>
      <c r="I306">
        <v>304</v>
      </c>
    </row>
    <row r="307" spans="1:9">
      <c r="A307" t="s">
        <v>312</v>
      </c>
      <c r="B307">
        <v>5000</v>
      </c>
      <c r="C307" t="s">
        <v>3</v>
      </c>
      <c r="I307">
        <v>305</v>
      </c>
    </row>
    <row r="308" spans="1:9">
      <c r="A308" t="s">
        <v>313</v>
      </c>
      <c r="B308">
        <v>5000</v>
      </c>
      <c r="C308" t="s">
        <v>3</v>
      </c>
      <c r="I308">
        <v>306</v>
      </c>
    </row>
    <row r="309" spans="1:9">
      <c r="A309" t="s">
        <v>314</v>
      </c>
      <c r="B309">
        <v>5000</v>
      </c>
      <c r="C309" t="s">
        <v>3</v>
      </c>
      <c r="I309">
        <v>307</v>
      </c>
    </row>
    <row r="310" spans="1:9">
      <c r="A310" t="s">
        <v>315</v>
      </c>
      <c r="B310">
        <v>5000</v>
      </c>
      <c r="C310" t="s">
        <v>3</v>
      </c>
      <c r="I310">
        <v>308</v>
      </c>
    </row>
    <row r="311" spans="1:9">
      <c r="A311" t="s">
        <v>316</v>
      </c>
      <c r="B311">
        <v>5000</v>
      </c>
      <c r="C311" t="s">
        <v>3</v>
      </c>
      <c r="I311">
        <v>309</v>
      </c>
    </row>
    <row r="312" spans="1:9">
      <c r="A312" t="s">
        <v>317</v>
      </c>
      <c r="B312">
        <v>5000</v>
      </c>
      <c r="C312" t="s">
        <v>3</v>
      </c>
      <c r="I312">
        <v>310</v>
      </c>
    </row>
    <row r="313" spans="1:9">
      <c r="A313" t="s">
        <v>318</v>
      </c>
      <c r="B313">
        <v>5000</v>
      </c>
      <c r="C313" t="s">
        <v>3</v>
      </c>
      <c r="I313">
        <v>311</v>
      </c>
    </row>
    <row r="314" spans="1:9">
      <c r="A314" t="s">
        <v>319</v>
      </c>
      <c r="B314">
        <v>5000</v>
      </c>
      <c r="C314" t="s">
        <v>3</v>
      </c>
      <c r="I314">
        <v>312</v>
      </c>
    </row>
    <row r="315" spans="1:9">
      <c r="A315" t="s">
        <v>320</v>
      </c>
      <c r="B315">
        <v>5000</v>
      </c>
      <c r="C315" t="s">
        <v>3</v>
      </c>
      <c r="I315">
        <v>313</v>
      </c>
    </row>
    <row r="316" spans="1:9">
      <c r="A316" t="s">
        <v>321</v>
      </c>
      <c r="B316">
        <v>5000</v>
      </c>
      <c r="C316" t="s">
        <v>3</v>
      </c>
      <c r="I316">
        <v>314</v>
      </c>
    </row>
    <row r="317" spans="1:9">
      <c r="A317" t="s">
        <v>322</v>
      </c>
      <c r="B317">
        <v>5000</v>
      </c>
      <c r="C317" t="s">
        <v>3</v>
      </c>
      <c r="I317">
        <v>315</v>
      </c>
    </row>
    <row r="318" spans="1:9">
      <c r="A318" t="s">
        <v>323</v>
      </c>
      <c r="B318">
        <v>5000</v>
      </c>
      <c r="C318" t="s">
        <v>3</v>
      </c>
      <c r="I318">
        <v>316</v>
      </c>
    </row>
    <row r="319" spans="1:9">
      <c r="A319" t="s">
        <v>324</v>
      </c>
      <c r="B319">
        <v>5000</v>
      </c>
      <c r="C319" t="s">
        <v>3</v>
      </c>
      <c r="I319">
        <v>317</v>
      </c>
    </row>
    <row r="320" spans="1:9">
      <c r="A320" t="s">
        <v>325</v>
      </c>
      <c r="B320">
        <v>5000</v>
      </c>
      <c r="C320" t="s">
        <v>3</v>
      </c>
      <c r="I320">
        <v>318</v>
      </c>
    </row>
    <row r="321" spans="1:9">
      <c r="A321" t="s">
        <v>326</v>
      </c>
      <c r="B321">
        <v>5000</v>
      </c>
      <c r="C321" t="s">
        <v>3</v>
      </c>
      <c r="I321">
        <v>319</v>
      </c>
    </row>
    <row r="322" spans="1:9">
      <c r="A322" t="s">
        <v>327</v>
      </c>
      <c r="B322">
        <v>5000</v>
      </c>
      <c r="C322" t="s">
        <v>3</v>
      </c>
      <c r="I322">
        <v>320</v>
      </c>
    </row>
    <row r="323" spans="1:9">
      <c r="A323" t="s">
        <v>328</v>
      </c>
      <c r="B323">
        <v>5000</v>
      </c>
      <c r="C323" t="s">
        <v>3</v>
      </c>
      <c r="I323">
        <v>321</v>
      </c>
    </row>
    <row r="324" spans="1:9">
      <c r="A324" t="s">
        <v>329</v>
      </c>
      <c r="B324">
        <v>5000</v>
      </c>
      <c r="C324" t="s">
        <v>3</v>
      </c>
      <c r="I324">
        <v>322</v>
      </c>
    </row>
    <row r="325" spans="1:9">
      <c r="A325" t="s">
        <v>330</v>
      </c>
      <c r="B325">
        <v>5000</v>
      </c>
      <c r="C325" t="s">
        <v>3</v>
      </c>
      <c r="I325">
        <v>323</v>
      </c>
    </row>
    <row r="326" spans="1:9">
      <c r="A326" t="s">
        <v>331</v>
      </c>
      <c r="B326">
        <v>5000</v>
      </c>
      <c r="C326" t="s">
        <v>3</v>
      </c>
      <c r="I326">
        <v>324</v>
      </c>
    </row>
    <row r="327" spans="1:9">
      <c r="A327" t="s">
        <v>332</v>
      </c>
      <c r="B327">
        <v>5000</v>
      </c>
      <c r="C327" t="s">
        <v>3</v>
      </c>
      <c r="I327">
        <v>325</v>
      </c>
    </row>
    <row r="328" spans="1:9">
      <c r="A328" t="s">
        <v>333</v>
      </c>
      <c r="B328">
        <v>5000</v>
      </c>
      <c r="C328" t="s">
        <v>3</v>
      </c>
      <c r="I328">
        <v>326</v>
      </c>
    </row>
    <row r="329" spans="1:9">
      <c r="A329" t="s">
        <v>334</v>
      </c>
      <c r="B329">
        <v>5000</v>
      </c>
      <c r="C329" t="s">
        <v>3</v>
      </c>
      <c r="I329">
        <v>327</v>
      </c>
    </row>
    <row r="330" spans="1:9">
      <c r="A330" t="s">
        <v>335</v>
      </c>
      <c r="B330">
        <v>5000</v>
      </c>
      <c r="C330" t="s">
        <v>3</v>
      </c>
      <c r="I330">
        <v>328</v>
      </c>
    </row>
    <row r="331" spans="1:9">
      <c r="A331" t="s">
        <v>336</v>
      </c>
      <c r="B331">
        <v>5000</v>
      </c>
      <c r="C331" t="s">
        <v>3</v>
      </c>
      <c r="I331">
        <v>329</v>
      </c>
    </row>
    <row r="332" spans="1:9">
      <c r="A332" t="s">
        <v>337</v>
      </c>
      <c r="B332">
        <v>5000</v>
      </c>
      <c r="C332" t="s">
        <v>3</v>
      </c>
      <c r="I332">
        <v>330</v>
      </c>
    </row>
    <row r="333" spans="1:9">
      <c r="A333" t="s">
        <v>338</v>
      </c>
      <c r="B333">
        <v>5000</v>
      </c>
      <c r="C333" t="s">
        <v>3</v>
      </c>
      <c r="I333">
        <v>331</v>
      </c>
    </row>
    <row r="334" spans="1:9">
      <c r="A334" t="s">
        <v>339</v>
      </c>
      <c r="B334">
        <v>5000</v>
      </c>
      <c r="C334" t="s">
        <v>3</v>
      </c>
      <c r="I334">
        <v>332</v>
      </c>
    </row>
    <row r="335" spans="1:9">
      <c r="A335" t="s">
        <v>340</v>
      </c>
      <c r="B335">
        <v>5000</v>
      </c>
      <c r="C335" t="s">
        <v>3</v>
      </c>
      <c r="I335">
        <v>333</v>
      </c>
    </row>
    <row r="336" spans="1:9">
      <c r="A336" t="s">
        <v>341</v>
      </c>
      <c r="B336">
        <v>5000</v>
      </c>
      <c r="C336" t="s">
        <v>3</v>
      </c>
      <c r="I336">
        <v>334</v>
      </c>
    </row>
    <row r="337" spans="1:9">
      <c r="A337" t="s">
        <v>342</v>
      </c>
      <c r="B337">
        <v>5000</v>
      </c>
      <c r="C337" t="s">
        <v>3</v>
      </c>
      <c r="I337">
        <v>335</v>
      </c>
    </row>
    <row r="338" spans="1:9">
      <c r="A338" t="s">
        <v>343</v>
      </c>
      <c r="B338">
        <v>5000</v>
      </c>
      <c r="C338" t="s">
        <v>3</v>
      </c>
      <c r="I338">
        <v>336</v>
      </c>
    </row>
    <row r="339" spans="1:9">
      <c r="A339" t="s">
        <v>344</v>
      </c>
      <c r="B339">
        <v>5000</v>
      </c>
      <c r="C339" t="s">
        <v>3</v>
      </c>
      <c r="I339">
        <v>337</v>
      </c>
    </row>
    <row r="340" spans="1:9">
      <c r="A340" t="s">
        <v>345</v>
      </c>
      <c r="B340">
        <v>5000</v>
      </c>
      <c r="C340" t="s">
        <v>3</v>
      </c>
      <c r="I340">
        <v>338</v>
      </c>
    </row>
    <row r="341" spans="1:9">
      <c r="A341" t="s">
        <v>346</v>
      </c>
      <c r="B341">
        <v>5000</v>
      </c>
      <c r="C341" t="s">
        <v>3</v>
      </c>
      <c r="I341">
        <v>339</v>
      </c>
    </row>
    <row r="342" spans="1:9">
      <c r="A342" t="s">
        <v>347</v>
      </c>
      <c r="B342">
        <v>5000</v>
      </c>
      <c r="C342" t="s">
        <v>3</v>
      </c>
      <c r="I342">
        <v>340</v>
      </c>
    </row>
    <row r="343" spans="1:9">
      <c r="A343" t="s">
        <v>348</v>
      </c>
      <c r="B343">
        <v>5000</v>
      </c>
      <c r="C343" t="s">
        <v>3</v>
      </c>
      <c r="I343">
        <v>341</v>
      </c>
    </row>
    <row r="344" spans="1:9">
      <c r="A344" t="s">
        <v>349</v>
      </c>
      <c r="B344">
        <v>5000</v>
      </c>
      <c r="C344" t="s">
        <v>3</v>
      </c>
      <c r="I344">
        <v>342</v>
      </c>
    </row>
    <row r="345" spans="1:9">
      <c r="A345" t="s">
        <v>350</v>
      </c>
      <c r="B345">
        <v>5000</v>
      </c>
      <c r="C345" t="s">
        <v>3</v>
      </c>
      <c r="I345">
        <v>343</v>
      </c>
    </row>
    <row r="346" spans="1:9">
      <c r="A346" t="s">
        <v>351</v>
      </c>
      <c r="B346">
        <v>5000</v>
      </c>
      <c r="C346" t="s">
        <v>3</v>
      </c>
      <c r="I346">
        <v>344</v>
      </c>
    </row>
    <row r="347" spans="1:9">
      <c r="A347" t="s">
        <v>352</v>
      </c>
      <c r="B347">
        <v>5000</v>
      </c>
      <c r="C347" t="s">
        <v>3</v>
      </c>
      <c r="I347">
        <v>345</v>
      </c>
    </row>
    <row r="348" spans="1:9">
      <c r="A348" t="s">
        <v>353</v>
      </c>
      <c r="B348">
        <v>5000</v>
      </c>
      <c r="C348" t="s">
        <v>3</v>
      </c>
      <c r="I348">
        <v>346</v>
      </c>
    </row>
    <row r="349" spans="1:9">
      <c r="A349" t="s">
        <v>354</v>
      </c>
      <c r="B349">
        <v>5000</v>
      </c>
      <c r="C349" t="s">
        <v>3</v>
      </c>
      <c r="I349">
        <v>347</v>
      </c>
    </row>
    <row r="350" spans="1:9">
      <c r="A350" t="s">
        <v>355</v>
      </c>
      <c r="B350">
        <v>5000</v>
      </c>
      <c r="C350" t="s">
        <v>3</v>
      </c>
      <c r="I350">
        <v>348</v>
      </c>
    </row>
    <row r="351" spans="1:9">
      <c r="A351" t="s">
        <v>356</v>
      </c>
      <c r="B351">
        <v>5000</v>
      </c>
      <c r="C351" t="s">
        <v>3</v>
      </c>
      <c r="I351">
        <v>349</v>
      </c>
    </row>
    <row r="352" spans="1:9">
      <c r="A352" t="s">
        <v>357</v>
      </c>
      <c r="B352">
        <v>5000</v>
      </c>
      <c r="C352" t="s">
        <v>3</v>
      </c>
      <c r="I352">
        <v>350</v>
      </c>
    </row>
    <row r="353" spans="1:9">
      <c r="A353" t="s">
        <v>358</v>
      </c>
      <c r="B353">
        <v>5000</v>
      </c>
      <c r="C353" t="s">
        <v>3</v>
      </c>
      <c r="I353">
        <v>351</v>
      </c>
    </row>
    <row r="354" spans="1:9">
      <c r="A354" t="s">
        <v>359</v>
      </c>
      <c r="B354">
        <v>5000</v>
      </c>
      <c r="C354" t="s">
        <v>3</v>
      </c>
      <c r="I354">
        <v>352</v>
      </c>
    </row>
    <row r="355" spans="1:9">
      <c r="A355" t="s">
        <v>360</v>
      </c>
      <c r="B355">
        <v>5000</v>
      </c>
      <c r="C355" t="s">
        <v>3</v>
      </c>
      <c r="I355">
        <v>353</v>
      </c>
    </row>
    <row r="356" spans="1:9">
      <c r="A356" t="s">
        <v>361</v>
      </c>
      <c r="B356">
        <v>5000</v>
      </c>
      <c r="C356" t="s">
        <v>3</v>
      </c>
      <c r="I356">
        <v>354</v>
      </c>
    </row>
    <row r="357" spans="1:9">
      <c r="A357" t="s">
        <v>362</v>
      </c>
      <c r="B357">
        <v>5000</v>
      </c>
      <c r="C357" t="s">
        <v>3</v>
      </c>
      <c r="I357">
        <v>355</v>
      </c>
    </row>
    <row r="358" spans="1:9">
      <c r="A358" t="s">
        <v>363</v>
      </c>
      <c r="B358">
        <v>5000</v>
      </c>
      <c r="C358" t="s">
        <v>3</v>
      </c>
      <c r="I358">
        <v>356</v>
      </c>
    </row>
    <row r="359" spans="1:9">
      <c r="A359" t="s">
        <v>364</v>
      </c>
      <c r="B359">
        <v>5000</v>
      </c>
      <c r="C359" t="s">
        <v>3</v>
      </c>
      <c r="I359">
        <v>357</v>
      </c>
    </row>
    <row r="360" spans="1:9">
      <c r="A360" t="s">
        <v>365</v>
      </c>
      <c r="B360">
        <v>5000</v>
      </c>
      <c r="C360" t="s">
        <v>3</v>
      </c>
      <c r="I360">
        <v>358</v>
      </c>
    </row>
    <row r="361" spans="1:9">
      <c r="A361" t="s">
        <v>366</v>
      </c>
      <c r="B361">
        <v>5000</v>
      </c>
      <c r="C361" t="s">
        <v>3</v>
      </c>
      <c r="I361">
        <v>359</v>
      </c>
    </row>
    <row r="362" spans="1:9">
      <c r="A362" t="s">
        <v>367</v>
      </c>
      <c r="B362">
        <v>5000</v>
      </c>
      <c r="C362" t="s">
        <v>3</v>
      </c>
      <c r="I362">
        <v>360</v>
      </c>
    </row>
    <row r="363" spans="1:9">
      <c r="A363" t="s">
        <v>368</v>
      </c>
      <c r="B363">
        <v>5000</v>
      </c>
      <c r="C363" t="s">
        <v>3</v>
      </c>
      <c r="I363">
        <v>361</v>
      </c>
    </row>
    <row r="364" spans="1:9">
      <c r="A364" t="s">
        <v>369</v>
      </c>
      <c r="B364">
        <v>5000</v>
      </c>
      <c r="C364" t="s">
        <v>3</v>
      </c>
      <c r="I364">
        <v>362</v>
      </c>
    </row>
    <row r="365" spans="1:9">
      <c r="A365" t="s">
        <v>370</v>
      </c>
      <c r="B365">
        <v>5000</v>
      </c>
      <c r="C365" t="s">
        <v>3</v>
      </c>
      <c r="I365">
        <v>363</v>
      </c>
    </row>
    <row r="366" spans="1:9">
      <c r="A366" t="s">
        <v>371</v>
      </c>
      <c r="B366">
        <v>5000</v>
      </c>
      <c r="C366" t="s">
        <v>3</v>
      </c>
      <c r="I366">
        <v>364</v>
      </c>
    </row>
    <row r="367" spans="1:9">
      <c r="A367" t="s">
        <v>372</v>
      </c>
      <c r="B367">
        <v>5000</v>
      </c>
      <c r="C367" t="s">
        <v>3</v>
      </c>
      <c r="I367">
        <v>365</v>
      </c>
    </row>
    <row r="368" spans="1:9">
      <c r="A368" t="s">
        <v>373</v>
      </c>
      <c r="B368">
        <v>5000</v>
      </c>
      <c r="C368" t="s">
        <v>3</v>
      </c>
      <c r="I368">
        <v>366</v>
      </c>
    </row>
    <row r="369" spans="1:9">
      <c r="A369" t="s">
        <v>374</v>
      </c>
      <c r="B369">
        <v>5000</v>
      </c>
      <c r="C369" t="s">
        <v>3</v>
      </c>
      <c r="I369">
        <v>367</v>
      </c>
    </row>
    <row r="370" spans="1:9">
      <c r="A370" t="s">
        <v>375</v>
      </c>
      <c r="B370">
        <v>5000</v>
      </c>
      <c r="C370" t="s">
        <v>3</v>
      </c>
      <c r="I370">
        <v>368</v>
      </c>
    </row>
    <row r="371" spans="1:9">
      <c r="A371" t="s">
        <v>376</v>
      </c>
      <c r="B371">
        <v>5000</v>
      </c>
      <c r="C371" t="s">
        <v>3</v>
      </c>
      <c r="I371">
        <v>369</v>
      </c>
    </row>
    <row r="372" spans="1:9">
      <c r="A372" t="s">
        <v>377</v>
      </c>
      <c r="B372">
        <v>5000</v>
      </c>
      <c r="C372" t="s">
        <v>3</v>
      </c>
      <c r="I372">
        <v>370</v>
      </c>
    </row>
    <row r="373" spans="1:9">
      <c r="A373" t="s">
        <v>378</v>
      </c>
      <c r="B373">
        <v>5000</v>
      </c>
      <c r="C373" t="s">
        <v>3</v>
      </c>
      <c r="I373">
        <v>371</v>
      </c>
    </row>
    <row r="374" spans="1:9">
      <c r="A374" t="s">
        <v>379</v>
      </c>
      <c r="B374">
        <v>5000</v>
      </c>
      <c r="C374" t="s">
        <v>3</v>
      </c>
      <c r="I374">
        <v>372</v>
      </c>
    </row>
    <row r="375" spans="1:9">
      <c r="A375" t="s">
        <v>380</v>
      </c>
      <c r="B375">
        <v>5000</v>
      </c>
      <c r="C375" t="s">
        <v>3</v>
      </c>
      <c r="I375">
        <v>373</v>
      </c>
    </row>
    <row r="376" spans="1:9">
      <c r="A376" t="s">
        <v>381</v>
      </c>
      <c r="B376">
        <v>5000</v>
      </c>
      <c r="C376" t="s">
        <v>3</v>
      </c>
      <c r="I376">
        <v>374</v>
      </c>
    </row>
    <row r="377" spans="1:9">
      <c r="A377" t="s">
        <v>382</v>
      </c>
      <c r="B377">
        <v>5000</v>
      </c>
      <c r="C377" t="s">
        <v>3</v>
      </c>
      <c r="I377">
        <v>375</v>
      </c>
    </row>
    <row r="378" spans="1:9">
      <c r="A378" t="s">
        <v>383</v>
      </c>
      <c r="B378">
        <v>5000</v>
      </c>
      <c r="C378" t="s">
        <v>3</v>
      </c>
      <c r="I378">
        <v>376</v>
      </c>
    </row>
    <row r="379" spans="1:9">
      <c r="A379" t="s">
        <v>384</v>
      </c>
      <c r="B379">
        <v>5000</v>
      </c>
      <c r="C379" t="s">
        <v>3</v>
      </c>
      <c r="I379">
        <v>377</v>
      </c>
    </row>
    <row r="380" spans="1:9">
      <c r="A380" t="s">
        <v>385</v>
      </c>
      <c r="B380">
        <v>5000</v>
      </c>
      <c r="C380" t="s">
        <v>3</v>
      </c>
      <c r="I380">
        <v>378</v>
      </c>
    </row>
    <row r="381" spans="1:9">
      <c r="A381" t="s">
        <v>386</v>
      </c>
      <c r="B381">
        <v>5000</v>
      </c>
      <c r="C381" t="s">
        <v>3</v>
      </c>
      <c r="I381">
        <v>379</v>
      </c>
    </row>
    <row r="382" spans="1:9">
      <c r="A382" t="s">
        <v>387</v>
      </c>
      <c r="B382">
        <v>5000</v>
      </c>
      <c r="C382" t="s">
        <v>3</v>
      </c>
      <c r="I382">
        <v>380</v>
      </c>
    </row>
    <row r="383" spans="1:9">
      <c r="A383" t="s">
        <v>388</v>
      </c>
      <c r="B383">
        <v>5000</v>
      </c>
      <c r="C383" t="s">
        <v>3</v>
      </c>
      <c r="I383">
        <v>381</v>
      </c>
    </row>
    <row r="384" spans="1:9">
      <c r="A384" t="s">
        <v>389</v>
      </c>
      <c r="B384">
        <v>5000</v>
      </c>
      <c r="C384" t="s">
        <v>3</v>
      </c>
      <c r="I384">
        <v>382</v>
      </c>
    </row>
    <row r="385" spans="1:9">
      <c r="A385" t="s">
        <v>390</v>
      </c>
      <c r="B385">
        <v>5000</v>
      </c>
      <c r="C385" t="s">
        <v>3</v>
      </c>
      <c r="I385">
        <v>383</v>
      </c>
    </row>
    <row r="386" spans="1:9">
      <c r="A386" t="s">
        <v>391</v>
      </c>
      <c r="B386">
        <v>5000</v>
      </c>
      <c r="C386" t="s">
        <v>3</v>
      </c>
      <c r="I386">
        <v>384</v>
      </c>
    </row>
    <row r="387" spans="1:9">
      <c r="A387" t="s">
        <v>392</v>
      </c>
      <c r="B387">
        <v>5000</v>
      </c>
      <c r="C387" t="s">
        <v>3</v>
      </c>
      <c r="I387">
        <v>385</v>
      </c>
    </row>
    <row r="388" spans="1:9">
      <c r="A388" t="s">
        <v>393</v>
      </c>
      <c r="B388">
        <v>5000</v>
      </c>
      <c r="C388" t="s">
        <v>3</v>
      </c>
      <c r="I388">
        <v>386</v>
      </c>
    </row>
    <row r="389" spans="1:9">
      <c r="A389" t="s">
        <v>394</v>
      </c>
      <c r="B389">
        <v>5000</v>
      </c>
      <c r="C389" t="s">
        <v>3</v>
      </c>
      <c r="I389">
        <v>387</v>
      </c>
    </row>
    <row r="390" spans="1:9">
      <c r="A390" t="s">
        <v>395</v>
      </c>
      <c r="B390">
        <v>5000</v>
      </c>
      <c r="C390" t="s">
        <v>3</v>
      </c>
      <c r="I390">
        <v>388</v>
      </c>
    </row>
    <row r="391" spans="1:9">
      <c r="A391" t="s">
        <v>396</v>
      </c>
      <c r="B391">
        <v>5000</v>
      </c>
      <c r="C391" t="s">
        <v>3</v>
      </c>
      <c r="I391">
        <v>389</v>
      </c>
    </row>
    <row r="392" spans="1:9">
      <c r="A392" t="s">
        <v>397</v>
      </c>
      <c r="B392">
        <v>5000</v>
      </c>
      <c r="C392" t="s">
        <v>3</v>
      </c>
      <c r="I392">
        <v>390</v>
      </c>
    </row>
    <row r="393" spans="1:9">
      <c r="A393" t="s">
        <v>398</v>
      </c>
      <c r="B393">
        <v>5000</v>
      </c>
      <c r="C393" t="s">
        <v>3</v>
      </c>
      <c r="I393">
        <v>391</v>
      </c>
    </row>
    <row r="394" spans="1:9">
      <c r="A394" t="s">
        <v>399</v>
      </c>
      <c r="B394">
        <v>5000</v>
      </c>
      <c r="C394" t="s">
        <v>3</v>
      </c>
      <c r="I394">
        <v>392</v>
      </c>
    </row>
    <row r="395" spans="1:9">
      <c r="A395" t="s">
        <v>400</v>
      </c>
      <c r="B395">
        <v>5000</v>
      </c>
      <c r="C395" t="s">
        <v>3</v>
      </c>
      <c r="I395">
        <v>393</v>
      </c>
    </row>
    <row r="396" spans="1:9">
      <c r="A396" t="s">
        <v>401</v>
      </c>
      <c r="B396">
        <v>5000</v>
      </c>
      <c r="C396" t="s">
        <v>3</v>
      </c>
      <c r="I396">
        <v>394</v>
      </c>
    </row>
    <row r="397" spans="1:9">
      <c r="A397" t="s">
        <v>402</v>
      </c>
      <c r="B397">
        <v>5000</v>
      </c>
      <c r="C397" t="s">
        <v>3</v>
      </c>
      <c r="I397">
        <v>395</v>
      </c>
    </row>
    <row r="398" spans="1:9">
      <c r="A398" t="s">
        <v>403</v>
      </c>
      <c r="B398">
        <v>5000</v>
      </c>
      <c r="C398" t="s">
        <v>3</v>
      </c>
      <c r="I398">
        <v>396</v>
      </c>
    </row>
    <row r="399" spans="1:9">
      <c r="A399" t="s">
        <v>404</v>
      </c>
      <c r="B399">
        <v>5000</v>
      </c>
      <c r="C399" t="s">
        <v>3</v>
      </c>
      <c r="I399">
        <v>397</v>
      </c>
    </row>
    <row r="400" spans="1:9">
      <c r="A400" t="s">
        <v>405</v>
      </c>
      <c r="B400">
        <v>5000</v>
      </c>
      <c r="C400" t="s">
        <v>3</v>
      </c>
      <c r="I400">
        <v>398</v>
      </c>
    </row>
    <row r="401" spans="1:9">
      <c r="A401" t="s">
        <v>406</v>
      </c>
      <c r="B401">
        <v>5000</v>
      </c>
      <c r="C401" t="s">
        <v>3</v>
      </c>
      <c r="I401">
        <v>399</v>
      </c>
    </row>
    <row r="402" spans="1:9">
      <c r="A402" t="s">
        <v>407</v>
      </c>
      <c r="B402">
        <v>5000</v>
      </c>
      <c r="C402" t="s">
        <v>3</v>
      </c>
      <c r="I402">
        <v>400</v>
      </c>
    </row>
    <row r="403" spans="1:9">
      <c r="A403" t="s">
        <v>408</v>
      </c>
      <c r="B403">
        <v>5000</v>
      </c>
      <c r="C403" t="s">
        <v>3</v>
      </c>
      <c r="I403">
        <v>401</v>
      </c>
    </row>
    <row r="404" spans="1:9">
      <c r="A404" t="s">
        <v>409</v>
      </c>
      <c r="B404">
        <v>5000</v>
      </c>
      <c r="C404" t="s">
        <v>3</v>
      </c>
      <c r="I404">
        <v>402</v>
      </c>
    </row>
    <row r="405" spans="1:9">
      <c r="A405" t="s">
        <v>410</v>
      </c>
      <c r="B405">
        <v>5000</v>
      </c>
      <c r="C405" t="s">
        <v>3</v>
      </c>
      <c r="I405">
        <v>403</v>
      </c>
    </row>
    <row r="406" spans="1:9">
      <c r="A406" t="s">
        <v>411</v>
      </c>
      <c r="B406">
        <v>5000</v>
      </c>
      <c r="C406" t="s">
        <v>3</v>
      </c>
      <c r="I406">
        <v>404</v>
      </c>
    </row>
    <row r="407" spans="1:9">
      <c r="A407" t="s">
        <v>412</v>
      </c>
      <c r="B407">
        <v>5000</v>
      </c>
      <c r="C407" t="s">
        <v>3</v>
      </c>
      <c r="I407">
        <v>405</v>
      </c>
    </row>
    <row r="408" spans="1:9">
      <c r="A408" t="s">
        <v>413</v>
      </c>
      <c r="B408">
        <v>5000</v>
      </c>
      <c r="C408" t="s">
        <v>3</v>
      </c>
      <c r="I408">
        <v>406</v>
      </c>
    </row>
    <row r="409" spans="1:9">
      <c r="A409" t="s">
        <v>414</v>
      </c>
      <c r="B409">
        <v>5000</v>
      </c>
      <c r="C409" t="s">
        <v>3</v>
      </c>
      <c r="I409">
        <v>407</v>
      </c>
    </row>
    <row r="410" spans="1:9">
      <c r="A410" t="s">
        <v>415</v>
      </c>
      <c r="B410">
        <v>5000</v>
      </c>
      <c r="C410" t="s">
        <v>3</v>
      </c>
      <c r="I410">
        <v>408</v>
      </c>
    </row>
    <row r="411" spans="1:9">
      <c r="A411" t="s">
        <v>416</v>
      </c>
      <c r="B411">
        <v>5000</v>
      </c>
      <c r="C411" t="s">
        <v>3</v>
      </c>
      <c r="I411">
        <v>409</v>
      </c>
    </row>
    <row r="412" spans="1:9">
      <c r="A412" t="s">
        <v>417</v>
      </c>
      <c r="B412">
        <v>5000</v>
      </c>
      <c r="C412" t="s">
        <v>3</v>
      </c>
      <c r="I412">
        <v>410</v>
      </c>
    </row>
    <row r="413" spans="1:9">
      <c r="A413" t="s">
        <v>418</v>
      </c>
      <c r="B413">
        <v>5000</v>
      </c>
      <c r="C413" t="s">
        <v>3</v>
      </c>
      <c r="I413">
        <v>411</v>
      </c>
    </row>
    <row r="414" spans="1:9">
      <c r="A414" t="s">
        <v>419</v>
      </c>
      <c r="B414">
        <v>5000</v>
      </c>
      <c r="C414" t="s">
        <v>3</v>
      </c>
      <c r="I414">
        <v>412</v>
      </c>
    </row>
    <row r="415" spans="1:9">
      <c r="A415" t="s">
        <v>420</v>
      </c>
      <c r="B415">
        <v>5000</v>
      </c>
      <c r="C415" t="s">
        <v>3</v>
      </c>
      <c r="I415">
        <v>413</v>
      </c>
    </row>
    <row r="416" spans="1:9">
      <c r="A416" t="s">
        <v>421</v>
      </c>
      <c r="B416">
        <v>5000</v>
      </c>
      <c r="C416" t="s">
        <v>3</v>
      </c>
      <c r="I416">
        <v>414</v>
      </c>
    </row>
    <row r="417" spans="1:9">
      <c r="A417" t="s">
        <v>422</v>
      </c>
      <c r="B417">
        <v>5000</v>
      </c>
      <c r="C417" t="s">
        <v>3</v>
      </c>
      <c r="I417">
        <v>415</v>
      </c>
    </row>
    <row r="418" spans="1:9">
      <c r="A418" t="s">
        <v>423</v>
      </c>
      <c r="B418">
        <v>5000</v>
      </c>
      <c r="C418" t="s">
        <v>3</v>
      </c>
      <c r="I418">
        <v>416</v>
      </c>
    </row>
    <row r="419" spans="1:9">
      <c r="A419" t="s">
        <v>424</v>
      </c>
      <c r="B419">
        <v>5000</v>
      </c>
      <c r="C419" t="s">
        <v>3</v>
      </c>
      <c r="I419">
        <v>417</v>
      </c>
    </row>
    <row r="420" spans="1:9">
      <c r="A420" t="s">
        <v>425</v>
      </c>
      <c r="B420">
        <v>5000</v>
      </c>
      <c r="C420" t="s">
        <v>3</v>
      </c>
      <c r="I420">
        <v>418</v>
      </c>
    </row>
    <row r="421" spans="1:9">
      <c r="A421" t="s">
        <v>426</v>
      </c>
      <c r="B421">
        <v>5000</v>
      </c>
      <c r="C421" t="s">
        <v>3</v>
      </c>
      <c r="I421">
        <v>419</v>
      </c>
    </row>
    <row r="422" spans="1:9">
      <c r="A422" t="s">
        <v>427</v>
      </c>
      <c r="B422">
        <v>5000</v>
      </c>
      <c r="C422" t="s">
        <v>3</v>
      </c>
      <c r="I422">
        <v>420</v>
      </c>
    </row>
    <row r="423" spans="1:9">
      <c r="A423" t="s">
        <v>428</v>
      </c>
      <c r="B423">
        <v>5000</v>
      </c>
      <c r="C423" t="s">
        <v>3</v>
      </c>
      <c r="I423">
        <v>421</v>
      </c>
    </row>
    <row r="424" spans="1:9">
      <c r="A424" t="s">
        <v>429</v>
      </c>
      <c r="B424">
        <v>5000</v>
      </c>
      <c r="C424" t="s">
        <v>3</v>
      </c>
      <c r="I424">
        <v>422</v>
      </c>
    </row>
    <row r="425" spans="1:9">
      <c r="A425" t="s">
        <v>430</v>
      </c>
      <c r="B425">
        <v>5000</v>
      </c>
      <c r="C425" t="s">
        <v>3</v>
      </c>
      <c r="I425">
        <v>423</v>
      </c>
    </row>
    <row r="426" spans="1:9">
      <c r="A426" t="s">
        <v>431</v>
      </c>
      <c r="B426">
        <v>5000</v>
      </c>
      <c r="C426" t="s">
        <v>3</v>
      </c>
      <c r="I426">
        <v>424</v>
      </c>
    </row>
    <row r="427" spans="1:9">
      <c r="A427" t="s">
        <v>432</v>
      </c>
      <c r="B427">
        <v>5000</v>
      </c>
      <c r="C427" t="s">
        <v>3</v>
      </c>
      <c r="I427">
        <v>425</v>
      </c>
    </row>
    <row r="428" spans="1:9">
      <c r="A428" t="s">
        <v>433</v>
      </c>
      <c r="B428">
        <v>5000</v>
      </c>
      <c r="C428" t="s">
        <v>3</v>
      </c>
      <c r="I428">
        <v>426</v>
      </c>
    </row>
    <row r="429" spans="1:9">
      <c r="A429" t="s">
        <v>434</v>
      </c>
      <c r="B429">
        <v>5000</v>
      </c>
      <c r="C429" t="s">
        <v>3</v>
      </c>
      <c r="I429">
        <v>427</v>
      </c>
    </row>
    <row r="430" spans="1:9">
      <c r="A430" t="s">
        <v>435</v>
      </c>
      <c r="B430">
        <v>5000</v>
      </c>
      <c r="C430" t="s">
        <v>3</v>
      </c>
      <c r="I430">
        <v>428</v>
      </c>
    </row>
    <row r="431" spans="1:9">
      <c r="A431" t="s">
        <v>436</v>
      </c>
      <c r="B431">
        <v>5000</v>
      </c>
      <c r="C431" t="s">
        <v>3</v>
      </c>
      <c r="I431">
        <v>429</v>
      </c>
    </row>
    <row r="432" spans="1:9">
      <c r="A432" t="s">
        <v>437</v>
      </c>
      <c r="B432">
        <v>5000</v>
      </c>
      <c r="C432" t="s">
        <v>3</v>
      </c>
      <c r="I432">
        <v>430</v>
      </c>
    </row>
    <row r="433" spans="1:9">
      <c r="A433" t="s">
        <v>438</v>
      </c>
      <c r="B433">
        <v>5000</v>
      </c>
      <c r="C433" t="s">
        <v>3</v>
      </c>
      <c r="I433">
        <v>431</v>
      </c>
    </row>
    <row r="434" spans="1:9">
      <c r="A434" t="s">
        <v>439</v>
      </c>
      <c r="B434">
        <v>5000</v>
      </c>
      <c r="C434" t="s">
        <v>3</v>
      </c>
      <c r="I434">
        <v>432</v>
      </c>
    </row>
    <row r="435" spans="1:9">
      <c r="A435" t="s">
        <v>440</v>
      </c>
      <c r="B435">
        <v>5000</v>
      </c>
      <c r="C435" t="s">
        <v>3</v>
      </c>
      <c r="I435">
        <v>433</v>
      </c>
    </row>
    <row r="436" spans="1:9">
      <c r="A436" t="s">
        <v>441</v>
      </c>
      <c r="B436">
        <v>5000</v>
      </c>
      <c r="C436" t="s">
        <v>3</v>
      </c>
      <c r="I436">
        <v>434</v>
      </c>
    </row>
    <row r="437" spans="1:9">
      <c r="A437" t="s">
        <v>442</v>
      </c>
      <c r="B437">
        <v>5000</v>
      </c>
      <c r="C437" t="s">
        <v>3</v>
      </c>
      <c r="I437">
        <v>435</v>
      </c>
    </row>
    <row r="438" spans="1:9">
      <c r="A438" t="s">
        <v>443</v>
      </c>
      <c r="B438">
        <v>5000</v>
      </c>
      <c r="C438" t="s">
        <v>3</v>
      </c>
      <c r="I438">
        <v>436</v>
      </c>
    </row>
    <row r="439" spans="1:9">
      <c r="A439" t="s">
        <v>444</v>
      </c>
      <c r="B439">
        <v>5000</v>
      </c>
      <c r="C439" t="s">
        <v>3</v>
      </c>
      <c r="I439">
        <v>437</v>
      </c>
    </row>
    <row r="440" spans="1:9">
      <c r="A440" t="s">
        <v>445</v>
      </c>
      <c r="B440">
        <v>5000</v>
      </c>
      <c r="C440" t="s">
        <v>3</v>
      </c>
      <c r="I440">
        <v>438</v>
      </c>
    </row>
    <row r="441" spans="1:9">
      <c r="A441" t="s">
        <v>446</v>
      </c>
      <c r="B441">
        <v>5000</v>
      </c>
      <c r="C441" t="s">
        <v>3</v>
      </c>
      <c r="I441">
        <v>439</v>
      </c>
    </row>
    <row r="442" spans="1:9">
      <c r="A442" t="s">
        <v>447</v>
      </c>
      <c r="B442">
        <v>5000</v>
      </c>
      <c r="C442" t="s">
        <v>3</v>
      </c>
      <c r="I442">
        <v>440</v>
      </c>
    </row>
    <row r="443" spans="1:9">
      <c r="A443" t="s">
        <v>448</v>
      </c>
      <c r="B443">
        <v>5000</v>
      </c>
      <c r="C443" t="s">
        <v>3</v>
      </c>
      <c r="I443">
        <v>441</v>
      </c>
    </row>
    <row r="444" spans="1:9">
      <c r="A444" t="s">
        <v>449</v>
      </c>
      <c r="B444">
        <v>5000</v>
      </c>
      <c r="C444" t="s">
        <v>3</v>
      </c>
      <c r="I444">
        <v>442</v>
      </c>
    </row>
    <row r="445" spans="1:9">
      <c r="A445" t="s">
        <v>450</v>
      </c>
      <c r="B445">
        <v>5000</v>
      </c>
      <c r="C445" t="s">
        <v>3</v>
      </c>
      <c r="I445">
        <v>443</v>
      </c>
    </row>
    <row r="446" spans="1:9">
      <c r="A446" t="s">
        <v>451</v>
      </c>
      <c r="B446">
        <v>5000</v>
      </c>
      <c r="C446" t="s">
        <v>3</v>
      </c>
      <c r="I446">
        <v>444</v>
      </c>
    </row>
    <row r="447" spans="1:9">
      <c r="A447" t="s">
        <v>452</v>
      </c>
      <c r="B447">
        <v>5000</v>
      </c>
      <c r="C447" t="s">
        <v>3</v>
      </c>
      <c r="I447">
        <v>445</v>
      </c>
    </row>
    <row r="448" spans="1:9">
      <c r="A448" t="s">
        <v>453</v>
      </c>
      <c r="B448">
        <v>5000</v>
      </c>
      <c r="C448" t="s">
        <v>3</v>
      </c>
      <c r="I448">
        <v>446</v>
      </c>
    </row>
    <row r="449" spans="1:9">
      <c r="A449" t="s">
        <v>454</v>
      </c>
      <c r="B449">
        <v>5000</v>
      </c>
      <c r="C449" t="s">
        <v>3</v>
      </c>
      <c r="I449">
        <v>447</v>
      </c>
    </row>
    <row r="450" spans="1:9">
      <c r="A450" t="s">
        <v>455</v>
      </c>
      <c r="B450">
        <v>5000</v>
      </c>
      <c r="C450" t="s">
        <v>3</v>
      </c>
      <c r="I450">
        <v>448</v>
      </c>
    </row>
    <row r="451" spans="1:9">
      <c r="A451" t="s">
        <v>456</v>
      </c>
      <c r="B451">
        <v>5000</v>
      </c>
      <c r="C451" t="s">
        <v>3</v>
      </c>
      <c r="I451">
        <v>449</v>
      </c>
    </row>
    <row r="452" spans="1:9">
      <c r="A452" t="s">
        <v>457</v>
      </c>
      <c r="B452">
        <v>5000</v>
      </c>
      <c r="C452" t="s">
        <v>3</v>
      </c>
      <c r="I452">
        <v>450</v>
      </c>
    </row>
    <row r="453" spans="1:9">
      <c r="A453" t="s">
        <v>458</v>
      </c>
      <c r="B453">
        <v>5000</v>
      </c>
      <c r="C453" t="s">
        <v>3</v>
      </c>
      <c r="I453">
        <v>451</v>
      </c>
    </row>
    <row r="454" spans="1:9">
      <c r="A454" t="s">
        <v>459</v>
      </c>
      <c r="B454">
        <v>5000</v>
      </c>
      <c r="C454" t="s">
        <v>3</v>
      </c>
      <c r="I454">
        <v>452</v>
      </c>
    </row>
    <row r="455" spans="1:9">
      <c r="A455" t="s">
        <v>460</v>
      </c>
      <c r="B455">
        <v>5000</v>
      </c>
      <c r="C455" t="s">
        <v>3</v>
      </c>
      <c r="I455">
        <v>453</v>
      </c>
    </row>
    <row r="456" spans="1:9">
      <c r="A456" t="s">
        <v>461</v>
      </c>
      <c r="B456">
        <v>5000</v>
      </c>
      <c r="C456" t="s">
        <v>3</v>
      </c>
      <c r="I456">
        <v>454</v>
      </c>
    </row>
    <row r="457" spans="1:9">
      <c r="A457" t="s">
        <v>462</v>
      </c>
      <c r="B457">
        <v>5000</v>
      </c>
      <c r="C457" t="s">
        <v>3</v>
      </c>
      <c r="I457">
        <v>455</v>
      </c>
    </row>
    <row r="458" spans="1:9">
      <c r="A458" t="s">
        <v>463</v>
      </c>
      <c r="B458">
        <v>5000</v>
      </c>
      <c r="C458" t="s">
        <v>3</v>
      </c>
      <c r="I458">
        <v>456</v>
      </c>
    </row>
    <row r="459" spans="1:9">
      <c r="A459" t="s">
        <v>464</v>
      </c>
      <c r="B459">
        <v>5000</v>
      </c>
      <c r="C459" t="s">
        <v>3</v>
      </c>
      <c r="I459">
        <v>457</v>
      </c>
    </row>
    <row r="460" spans="1:9">
      <c r="A460" t="s">
        <v>465</v>
      </c>
      <c r="B460">
        <v>5000</v>
      </c>
      <c r="C460" t="s">
        <v>3</v>
      </c>
      <c r="I460">
        <v>458</v>
      </c>
    </row>
    <row r="461" spans="1:9">
      <c r="A461" t="s">
        <v>466</v>
      </c>
      <c r="B461">
        <v>5000</v>
      </c>
      <c r="C461" t="s">
        <v>3</v>
      </c>
      <c r="I461">
        <v>459</v>
      </c>
    </row>
    <row r="462" spans="1:9">
      <c r="A462" t="s">
        <v>467</v>
      </c>
      <c r="B462">
        <v>5000</v>
      </c>
      <c r="C462" t="s">
        <v>3</v>
      </c>
      <c r="I462">
        <v>460</v>
      </c>
    </row>
    <row r="463" spans="1:9">
      <c r="A463" t="s">
        <v>468</v>
      </c>
      <c r="B463">
        <v>5000</v>
      </c>
      <c r="C463" t="s">
        <v>3</v>
      </c>
      <c r="I463">
        <v>461</v>
      </c>
    </row>
    <row r="464" spans="1:9">
      <c r="A464" t="s">
        <v>469</v>
      </c>
      <c r="B464">
        <v>5000</v>
      </c>
      <c r="C464" t="s">
        <v>3</v>
      </c>
      <c r="I464">
        <v>462</v>
      </c>
    </row>
    <row r="465" spans="1:9">
      <c r="A465" t="s">
        <v>470</v>
      </c>
      <c r="B465">
        <v>5000</v>
      </c>
      <c r="C465" t="s">
        <v>3</v>
      </c>
      <c r="I465">
        <v>463</v>
      </c>
    </row>
    <row r="466" spans="1:9">
      <c r="A466" t="s">
        <v>471</v>
      </c>
      <c r="B466">
        <v>5000</v>
      </c>
      <c r="C466" t="s">
        <v>3</v>
      </c>
      <c r="I466">
        <v>464</v>
      </c>
    </row>
    <row r="467" spans="1:9">
      <c r="A467" t="s">
        <v>472</v>
      </c>
      <c r="B467">
        <v>5000</v>
      </c>
      <c r="C467" t="s">
        <v>3</v>
      </c>
      <c r="I467">
        <v>465</v>
      </c>
    </row>
    <row r="468" spans="1:9">
      <c r="A468" t="s">
        <v>473</v>
      </c>
      <c r="B468">
        <v>5000</v>
      </c>
      <c r="C468" t="s">
        <v>3</v>
      </c>
      <c r="I468">
        <v>466</v>
      </c>
    </row>
    <row r="469" spans="1:9">
      <c r="A469" t="s">
        <v>474</v>
      </c>
      <c r="B469">
        <v>5000</v>
      </c>
      <c r="C469" t="s">
        <v>3</v>
      </c>
      <c r="I469">
        <v>467</v>
      </c>
    </row>
    <row r="470" spans="1:9">
      <c r="A470" t="s">
        <v>475</v>
      </c>
      <c r="B470">
        <v>5000</v>
      </c>
      <c r="C470" t="s">
        <v>3</v>
      </c>
      <c r="I470">
        <v>468</v>
      </c>
    </row>
    <row r="471" spans="1:9">
      <c r="A471" t="s">
        <v>476</v>
      </c>
      <c r="B471">
        <v>5000</v>
      </c>
      <c r="C471" t="s">
        <v>3</v>
      </c>
      <c r="I471">
        <v>469</v>
      </c>
    </row>
    <row r="472" spans="1:9">
      <c r="A472" t="s">
        <v>477</v>
      </c>
      <c r="B472">
        <v>5000</v>
      </c>
      <c r="C472" t="s">
        <v>3</v>
      </c>
      <c r="I472">
        <v>470</v>
      </c>
    </row>
    <row r="473" spans="1:9">
      <c r="A473" t="s">
        <v>478</v>
      </c>
      <c r="B473">
        <v>5000</v>
      </c>
      <c r="C473" t="s">
        <v>3</v>
      </c>
      <c r="I473">
        <v>471</v>
      </c>
    </row>
    <row r="474" spans="1:9">
      <c r="A474" t="s">
        <v>479</v>
      </c>
      <c r="B474">
        <v>5000</v>
      </c>
      <c r="C474" t="s">
        <v>3</v>
      </c>
      <c r="I474">
        <v>472</v>
      </c>
    </row>
    <row r="475" spans="1:9">
      <c r="A475" t="s">
        <v>480</v>
      </c>
      <c r="B475">
        <v>5000</v>
      </c>
      <c r="C475" t="s">
        <v>3</v>
      </c>
      <c r="I475">
        <v>473</v>
      </c>
    </row>
    <row r="476" spans="1:9">
      <c r="A476" t="s">
        <v>481</v>
      </c>
      <c r="B476">
        <v>5000</v>
      </c>
      <c r="C476" t="s">
        <v>3</v>
      </c>
      <c r="I476">
        <v>474</v>
      </c>
    </row>
    <row r="477" spans="1:9">
      <c r="A477" t="s">
        <v>482</v>
      </c>
      <c r="B477">
        <v>5000</v>
      </c>
      <c r="C477" t="s">
        <v>3</v>
      </c>
      <c r="I477">
        <v>475</v>
      </c>
    </row>
    <row r="478" spans="1:9">
      <c r="A478" t="s">
        <v>483</v>
      </c>
      <c r="B478">
        <v>5000</v>
      </c>
      <c r="C478" t="s">
        <v>3</v>
      </c>
      <c r="I478">
        <v>476</v>
      </c>
    </row>
    <row r="479" spans="1:9">
      <c r="A479" t="s">
        <v>484</v>
      </c>
      <c r="B479">
        <v>5000</v>
      </c>
      <c r="C479" t="s">
        <v>3</v>
      </c>
      <c r="I479">
        <v>477</v>
      </c>
    </row>
    <row r="480" spans="1:9">
      <c r="A480" t="s">
        <v>485</v>
      </c>
      <c r="B480">
        <v>5000</v>
      </c>
      <c r="C480" t="s">
        <v>3</v>
      </c>
      <c r="I480">
        <v>478</v>
      </c>
    </row>
    <row r="481" spans="1:9">
      <c r="A481" t="s">
        <v>486</v>
      </c>
      <c r="B481">
        <v>5000</v>
      </c>
      <c r="C481" t="s">
        <v>3</v>
      </c>
      <c r="I481">
        <v>479</v>
      </c>
    </row>
    <row r="482" spans="1:9">
      <c r="A482" t="s">
        <v>487</v>
      </c>
      <c r="B482">
        <v>5000</v>
      </c>
      <c r="C482" t="s">
        <v>3</v>
      </c>
      <c r="I482">
        <v>480</v>
      </c>
    </row>
    <row r="483" spans="1:9">
      <c r="A483" t="s">
        <v>488</v>
      </c>
      <c r="B483">
        <v>5000</v>
      </c>
      <c r="C483" t="s">
        <v>3</v>
      </c>
      <c r="I483">
        <v>481</v>
      </c>
    </row>
    <row r="484" spans="1:9">
      <c r="A484" t="s">
        <v>489</v>
      </c>
      <c r="B484">
        <v>5000</v>
      </c>
      <c r="C484" t="s">
        <v>3</v>
      </c>
      <c r="I484">
        <v>482</v>
      </c>
    </row>
    <row r="485" spans="1:9">
      <c r="A485" t="s">
        <v>490</v>
      </c>
      <c r="B485">
        <v>5000</v>
      </c>
      <c r="C485" t="s">
        <v>3</v>
      </c>
      <c r="I485">
        <v>483</v>
      </c>
    </row>
    <row r="486" spans="1:9">
      <c r="A486" t="s">
        <v>491</v>
      </c>
      <c r="B486">
        <v>5000</v>
      </c>
      <c r="C486" t="s">
        <v>3</v>
      </c>
      <c r="I486">
        <v>484</v>
      </c>
    </row>
    <row r="487" spans="1:9">
      <c r="A487" t="s">
        <v>492</v>
      </c>
      <c r="B487">
        <v>5000</v>
      </c>
      <c r="C487" t="s">
        <v>3</v>
      </c>
      <c r="I487">
        <v>485</v>
      </c>
    </row>
    <row r="488" spans="1:9">
      <c r="A488" t="s">
        <v>493</v>
      </c>
      <c r="B488">
        <v>5000</v>
      </c>
      <c r="C488" t="s">
        <v>3</v>
      </c>
      <c r="I488">
        <v>486</v>
      </c>
    </row>
    <row r="489" spans="1:9">
      <c r="A489" t="s">
        <v>494</v>
      </c>
      <c r="B489">
        <v>5000</v>
      </c>
      <c r="C489" t="s">
        <v>3</v>
      </c>
      <c r="I489">
        <v>487</v>
      </c>
    </row>
    <row r="490" spans="1:9">
      <c r="A490" t="s">
        <v>495</v>
      </c>
      <c r="B490">
        <v>5000</v>
      </c>
      <c r="C490" t="s">
        <v>3</v>
      </c>
      <c r="I490">
        <v>488</v>
      </c>
    </row>
    <row r="491" spans="1:9">
      <c r="A491" t="s">
        <v>496</v>
      </c>
      <c r="B491">
        <v>5000</v>
      </c>
      <c r="C491" t="s">
        <v>3</v>
      </c>
      <c r="I491">
        <v>489</v>
      </c>
    </row>
    <row r="492" spans="1:9">
      <c r="A492" t="s">
        <v>497</v>
      </c>
      <c r="B492">
        <v>5000</v>
      </c>
      <c r="C492" t="s">
        <v>3</v>
      </c>
      <c r="I492">
        <v>490</v>
      </c>
    </row>
    <row r="493" spans="1:9">
      <c r="A493" t="s">
        <v>498</v>
      </c>
      <c r="B493">
        <v>5000</v>
      </c>
      <c r="C493" t="s">
        <v>3</v>
      </c>
      <c r="I493">
        <v>491</v>
      </c>
    </row>
    <row r="494" spans="1:9">
      <c r="A494" t="s">
        <v>499</v>
      </c>
      <c r="B494">
        <v>5000</v>
      </c>
      <c r="C494" t="s">
        <v>3</v>
      </c>
      <c r="I494">
        <v>492</v>
      </c>
    </row>
    <row r="495" spans="1:9">
      <c r="A495" t="s">
        <v>500</v>
      </c>
      <c r="B495">
        <v>5000</v>
      </c>
      <c r="C495" t="s">
        <v>3</v>
      </c>
      <c r="I495">
        <v>493</v>
      </c>
    </row>
    <row r="496" spans="1:9">
      <c r="A496" t="s">
        <v>501</v>
      </c>
      <c r="B496">
        <v>5000</v>
      </c>
      <c r="C496" t="s">
        <v>3</v>
      </c>
      <c r="I496">
        <v>494</v>
      </c>
    </row>
    <row r="497" spans="1:9">
      <c r="A497" t="s">
        <v>502</v>
      </c>
      <c r="B497">
        <v>5000</v>
      </c>
      <c r="C497" t="s">
        <v>3</v>
      </c>
      <c r="I497">
        <v>495</v>
      </c>
    </row>
    <row r="498" spans="1:9">
      <c r="A498" t="s">
        <v>503</v>
      </c>
      <c r="B498">
        <v>5000</v>
      </c>
      <c r="C498" t="s">
        <v>3</v>
      </c>
      <c r="I498">
        <v>496</v>
      </c>
    </row>
    <row r="499" spans="1:9">
      <c r="A499" t="s">
        <v>504</v>
      </c>
      <c r="B499">
        <v>5000</v>
      </c>
      <c r="C499" t="s">
        <v>3</v>
      </c>
      <c r="I499">
        <v>497</v>
      </c>
    </row>
    <row r="500" spans="1:9">
      <c r="A500" t="s">
        <v>505</v>
      </c>
      <c r="B500">
        <v>5000</v>
      </c>
      <c r="C500" t="s">
        <v>3</v>
      </c>
      <c r="I500">
        <v>498</v>
      </c>
    </row>
    <row r="501" spans="1:9">
      <c r="A501" t="s">
        <v>506</v>
      </c>
      <c r="B501">
        <v>5000</v>
      </c>
      <c r="C501" t="s">
        <v>3</v>
      </c>
      <c r="I501">
        <v>499</v>
      </c>
    </row>
    <row r="502" spans="1:9">
      <c r="A502" t="s">
        <v>507</v>
      </c>
      <c r="B502">
        <v>5000</v>
      </c>
      <c r="C502" t="s">
        <v>3</v>
      </c>
      <c r="I502">
        <v>500</v>
      </c>
    </row>
    <row r="503" spans="1:9">
      <c r="A503" t="s">
        <v>508</v>
      </c>
      <c r="B503">
        <v>5000</v>
      </c>
      <c r="C503" t="s">
        <v>3</v>
      </c>
      <c r="I503">
        <v>501</v>
      </c>
    </row>
    <row r="504" spans="1:9">
      <c r="A504" t="s">
        <v>509</v>
      </c>
      <c r="B504">
        <v>5000</v>
      </c>
      <c r="C504" t="s">
        <v>3</v>
      </c>
      <c r="I504">
        <v>502</v>
      </c>
    </row>
    <row r="505" spans="1:9">
      <c r="A505" t="s">
        <v>510</v>
      </c>
      <c r="B505">
        <v>5000</v>
      </c>
      <c r="C505" t="s">
        <v>3</v>
      </c>
      <c r="I505">
        <v>503</v>
      </c>
    </row>
    <row r="506" spans="1:9">
      <c r="A506" t="s">
        <v>511</v>
      </c>
      <c r="B506">
        <v>5000</v>
      </c>
      <c r="C506" t="s">
        <v>3</v>
      </c>
      <c r="I506">
        <v>504</v>
      </c>
    </row>
    <row r="507" spans="1:9">
      <c r="A507" t="s">
        <v>512</v>
      </c>
      <c r="B507">
        <v>5000</v>
      </c>
      <c r="C507" t="s">
        <v>3</v>
      </c>
      <c r="I507">
        <v>505</v>
      </c>
    </row>
    <row r="508" spans="1:9">
      <c r="A508" t="s">
        <v>513</v>
      </c>
      <c r="B508">
        <v>5000</v>
      </c>
      <c r="C508" t="s">
        <v>3</v>
      </c>
      <c r="I508">
        <v>506</v>
      </c>
    </row>
    <row r="509" spans="1:9">
      <c r="A509" t="s">
        <v>514</v>
      </c>
      <c r="B509">
        <v>5000</v>
      </c>
      <c r="C509" t="s">
        <v>3</v>
      </c>
      <c r="I509">
        <v>507</v>
      </c>
    </row>
    <row r="510" spans="1:9">
      <c r="A510" t="s">
        <v>515</v>
      </c>
      <c r="B510">
        <v>5000</v>
      </c>
      <c r="C510" t="s">
        <v>3</v>
      </c>
      <c r="I510">
        <v>508</v>
      </c>
    </row>
    <row r="511" spans="1:9">
      <c r="A511" t="s">
        <v>516</v>
      </c>
      <c r="B511">
        <v>5000</v>
      </c>
      <c r="C511" t="s">
        <v>3</v>
      </c>
      <c r="I511">
        <v>509</v>
      </c>
    </row>
    <row r="512" spans="1:9">
      <c r="A512" t="s">
        <v>517</v>
      </c>
      <c r="B512">
        <v>5000</v>
      </c>
      <c r="C512" t="s">
        <v>3</v>
      </c>
      <c r="I512">
        <v>510</v>
      </c>
    </row>
    <row r="513" spans="1:9">
      <c r="A513" t="s">
        <v>518</v>
      </c>
      <c r="B513">
        <v>5000</v>
      </c>
      <c r="C513" t="s">
        <v>3</v>
      </c>
      <c r="I513">
        <v>511</v>
      </c>
    </row>
    <row r="514" spans="1:9">
      <c r="A514" t="s">
        <v>519</v>
      </c>
      <c r="B514">
        <v>5000</v>
      </c>
      <c r="C514" t="s">
        <v>3</v>
      </c>
      <c r="I514">
        <v>512</v>
      </c>
    </row>
    <row r="515" spans="1:9">
      <c r="A515" t="s">
        <v>520</v>
      </c>
      <c r="B515">
        <v>5000</v>
      </c>
      <c r="C515" t="s">
        <v>3</v>
      </c>
      <c r="I515">
        <v>513</v>
      </c>
    </row>
    <row r="516" spans="1:9">
      <c r="A516" t="s">
        <v>521</v>
      </c>
      <c r="B516">
        <v>5000</v>
      </c>
      <c r="C516" t="s">
        <v>3</v>
      </c>
      <c r="I516">
        <v>514</v>
      </c>
    </row>
    <row r="517" spans="1:9">
      <c r="A517" t="s">
        <v>522</v>
      </c>
      <c r="B517">
        <v>5000</v>
      </c>
      <c r="C517" t="s">
        <v>3</v>
      </c>
      <c r="I517">
        <v>515</v>
      </c>
    </row>
    <row r="518" spans="1:9">
      <c r="A518" t="s">
        <v>523</v>
      </c>
      <c r="B518">
        <v>5000</v>
      </c>
      <c r="C518" t="s">
        <v>3</v>
      </c>
      <c r="I518">
        <v>516</v>
      </c>
    </row>
    <row r="519" spans="1:9">
      <c r="A519" t="s">
        <v>524</v>
      </c>
      <c r="B519">
        <v>5000</v>
      </c>
      <c r="C519" t="s">
        <v>3</v>
      </c>
      <c r="I519">
        <v>517</v>
      </c>
    </row>
    <row r="520" spans="1:9">
      <c r="A520" t="s">
        <v>525</v>
      </c>
      <c r="B520">
        <v>5000</v>
      </c>
      <c r="C520" t="s">
        <v>3</v>
      </c>
      <c r="I520">
        <v>518</v>
      </c>
    </row>
    <row r="521" spans="1:9">
      <c r="A521" t="s">
        <v>526</v>
      </c>
      <c r="B521">
        <v>5000</v>
      </c>
      <c r="C521" t="s">
        <v>3</v>
      </c>
      <c r="I521">
        <v>519</v>
      </c>
    </row>
    <row r="522" spans="1:9">
      <c r="A522" t="s">
        <v>527</v>
      </c>
      <c r="B522">
        <v>5000</v>
      </c>
      <c r="C522" t="s">
        <v>3</v>
      </c>
      <c r="I522">
        <v>520</v>
      </c>
    </row>
    <row r="523" spans="1:9">
      <c r="A523" t="s">
        <v>528</v>
      </c>
      <c r="B523">
        <v>5000</v>
      </c>
      <c r="C523" t="s">
        <v>3</v>
      </c>
      <c r="I523">
        <v>521</v>
      </c>
    </row>
    <row r="524" spans="1:9">
      <c r="A524" t="s">
        <v>529</v>
      </c>
      <c r="B524">
        <v>5000</v>
      </c>
      <c r="C524" t="s">
        <v>3</v>
      </c>
      <c r="I524">
        <v>522</v>
      </c>
    </row>
    <row r="525" spans="1:9">
      <c r="A525" t="s">
        <v>530</v>
      </c>
      <c r="B525">
        <v>5000</v>
      </c>
      <c r="C525" t="s">
        <v>3</v>
      </c>
      <c r="I525">
        <v>523</v>
      </c>
    </row>
    <row r="526" spans="1:9">
      <c r="A526" t="s">
        <v>531</v>
      </c>
      <c r="B526">
        <v>5000</v>
      </c>
      <c r="C526" t="s">
        <v>3</v>
      </c>
      <c r="I526">
        <v>524</v>
      </c>
    </row>
    <row r="527" spans="1:9">
      <c r="A527" t="s">
        <v>532</v>
      </c>
      <c r="B527">
        <v>5000</v>
      </c>
      <c r="C527" t="s">
        <v>3</v>
      </c>
      <c r="I527">
        <v>525</v>
      </c>
    </row>
    <row r="528" spans="1:9">
      <c r="A528" t="s">
        <v>533</v>
      </c>
      <c r="B528">
        <v>5000</v>
      </c>
      <c r="C528" t="s">
        <v>3</v>
      </c>
      <c r="I528">
        <v>526</v>
      </c>
    </row>
    <row r="529" spans="1:9">
      <c r="A529" t="s">
        <v>534</v>
      </c>
      <c r="B529">
        <v>5000</v>
      </c>
      <c r="C529" t="s">
        <v>3</v>
      </c>
      <c r="I529">
        <v>527</v>
      </c>
    </row>
    <row r="530" spans="1:9">
      <c r="A530" t="s">
        <v>535</v>
      </c>
      <c r="B530">
        <v>5000</v>
      </c>
      <c r="C530" t="s">
        <v>3</v>
      </c>
      <c r="I530">
        <v>528</v>
      </c>
    </row>
    <row r="531" spans="1:9">
      <c r="A531" t="s">
        <v>536</v>
      </c>
      <c r="B531">
        <v>5000</v>
      </c>
      <c r="C531" t="s">
        <v>3</v>
      </c>
      <c r="I531">
        <v>529</v>
      </c>
    </row>
    <row r="532" spans="1:9">
      <c r="A532" t="s">
        <v>537</v>
      </c>
      <c r="B532">
        <v>5000</v>
      </c>
      <c r="C532" t="s">
        <v>3</v>
      </c>
      <c r="I532">
        <v>530</v>
      </c>
    </row>
    <row r="533" spans="1:9">
      <c r="A533" t="s">
        <v>538</v>
      </c>
      <c r="B533">
        <v>5000</v>
      </c>
      <c r="C533" t="s">
        <v>3</v>
      </c>
      <c r="I533">
        <v>531</v>
      </c>
    </row>
    <row r="534" spans="1:9">
      <c r="A534" t="s">
        <v>539</v>
      </c>
      <c r="B534">
        <v>5000</v>
      </c>
      <c r="C534" t="s">
        <v>3</v>
      </c>
      <c r="I534">
        <v>532</v>
      </c>
    </row>
    <row r="535" spans="1:9">
      <c r="A535" t="s">
        <v>540</v>
      </c>
      <c r="B535">
        <v>5000</v>
      </c>
      <c r="C535" t="s">
        <v>3</v>
      </c>
      <c r="I535">
        <v>533</v>
      </c>
    </row>
    <row r="536" spans="1:9">
      <c r="A536" t="s">
        <v>541</v>
      </c>
      <c r="B536">
        <v>5000</v>
      </c>
      <c r="C536" t="s">
        <v>3</v>
      </c>
      <c r="I536">
        <v>534</v>
      </c>
    </row>
    <row r="537" spans="1:9">
      <c r="A537" t="s">
        <v>542</v>
      </c>
      <c r="B537">
        <v>5000</v>
      </c>
      <c r="C537" t="s">
        <v>3</v>
      </c>
      <c r="I537">
        <v>535</v>
      </c>
    </row>
    <row r="538" spans="1:9">
      <c r="A538" t="s">
        <v>543</v>
      </c>
      <c r="B538">
        <v>5000</v>
      </c>
      <c r="C538" t="s">
        <v>3</v>
      </c>
      <c r="I538">
        <v>536</v>
      </c>
    </row>
    <row r="539" spans="1:9">
      <c r="A539" t="s">
        <v>544</v>
      </c>
      <c r="B539">
        <v>5000</v>
      </c>
      <c r="C539" t="s">
        <v>3</v>
      </c>
      <c r="I539">
        <v>537</v>
      </c>
    </row>
    <row r="540" spans="1:9">
      <c r="A540" t="s">
        <v>545</v>
      </c>
      <c r="B540">
        <v>5000</v>
      </c>
      <c r="C540" t="s">
        <v>3</v>
      </c>
      <c r="I540">
        <v>538</v>
      </c>
    </row>
    <row r="541" spans="1:9">
      <c r="A541" t="s">
        <v>546</v>
      </c>
      <c r="B541">
        <v>5000</v>
      </c>
      <c r="C541" t="s">
        <v>3</v>
      </c>
      <c r="I541">
        <v>539</v>
      </c>
    </row>
    <row r="542" spans="1:9">
      <c r="A542" t="s">
        <v>547</v>
      </c>
      <c r="B542">
        <v>5000</v>
      </c>
      <c r="C542" t="s">
        <v>3</v>
      </c>
      <c r="I542">
        <v>540</v>
      </c>
    </row>
    <row r="543" spans="1:9">
      <c r="A543" t="s">
        <v>548</v>
      </c>
      <c r="B543">
        <v>5000</v>
      </c>
      <c r="C543" t="s">
        <v>3</v>
      </c>
      <c r="I543">
        <v>541</v>
      </c>
    </row>
    <row r="544" spans="1:9">
      <c r="A544" t="s">
        <v>549</v>
      </c>
      <c r="B544">
        <v>5000</v>
      </c>
      <c r="C544" t="s">
        <v>3</v>
      </c>
      <c r="I544">
        <v>542</v>
      </c>
    </row>
    <row r="545" spans="1:9">
      <c r="A545" t="s">
        <v>550</v>
      </c>
      <c r="B545">
        <v>5000</v>
      </c>
      <c r="C545" t="s">
        <v>3</v>
      </c>
      <c r="I545">
        <v>543</v>
      </c>
    </row>
    <row r="546" spans="1:9">
      <c r="A546" t="s">
        <v>551</v>
      </c>
      <c r="B546">
        <v>5000</v>
      </c>
      <c r="C546" t="s">
        <v>3</v>
      </c>
      <c r="I546">
        <v>544</v>
      </c>
    </row>
    <row r="547" spans="1:9">
      <c r="A547" t="s">
        <v>552</v>
      </c>
      <c r="B547">
        <v>5000</v>
      </c>
      <c r="C547" t="s">
        <v>3</v>
      </c>
      <c r="I547">
        <v>545</v>
      </c>
    </row>
    <row r="548" spans="1:9">
      <c r="A548" t="s">
        <v>553</v>
      </c>
      <c r="B548">
        <v>5000</v>
      </c>
      <c r="C548" t="s">
        <v>3</v>
      </c>
      <c r="I548">
        <v>546</v>
      </c>
    </row>
    <row r="549" spans="1:9">
      <c r="A549" t="s">
        <v>554</v>
      </c>
      <c r="B549">
        <v>5000</v>
      </c>
      <c r="C549" t="s">
        <v>3</v>
      </c>
      <c r="I549">
        <v>547</v>
      </c>
    </row>
    <row r="550" spans="1:9">
      <c r="A550" t="s">
        <v>555</v>
      </c>
      <c r="B550">
        <v>5000</v>
      </c>
      <c r="C550" t="s">
        <v>3</v>
      </c>
      <c r="I550">
        <v>548</v>
      </c>
    </row>
    <row r="551" spans="1:9">
      <c r="A551" t="s">
        <v>556</v>
      </c>
      <c r="B551">
        <v>5000</v>
      </c>
      <c r="C551" t="s">
        <v>3</v>
      </c>
      <c r="I551">
        <v>549</v>
      </c>
    </row>
    <row r="552" spans="1:9">
      <c r="A552" t="s">
        <v>557</v>
      </c>
      <c r="B552">
        <v>5000</v>
      </c>
      <c r="C552" t="s">
        <v>3</v>
      </c>
      <c r="I552">
        <v>550</v>
      </c>
    </row>
    <row r="553" spans="1:9">
      <c r="A553" t="s">
        <v>558</v>
      </c>
      <c r="B553">
        <v>5000</v>
      </c>
      <c r="C553" t="s">
        <v>3</v>
      </c>
      <c r="I553">
        <v>551</v>
      </c>
    </row>
    <row r="554" spans="1:9">
      <c r="A554" t="s">
        <v>559</v>
      </c>
      <c r="B554">
        <v>5000</v>
      </c>
      <c r="C554" t="s">
        <v>3</v>
      </c>
      <c r="I554">
        <v>552</v>
      </c>
    </row>
    <row r="555" spans="1:9">
      <c r="A555" t="s">
        <v>560</v>
      </c>
      <c r="B555">
        <v>5000</v>
      </c>
      <c r="C555" t="s">
        <v>3</v>
      </c>
      <c r="I555">
        <v>553</v>
      </c>
    </row>
    <row r="556" spans="1:9">
      <c r="A556" t="s">
        <v>561</v>
      </c>
      <c r="B556">
        <v>5000</v>
      </c>
      <c r="C556" t="s">
        <v>3</v>
      </c>
      <c r="I556">
        <v>554</v>
      </c>
    </row>
    <row r="557" spans="1:9">
      <c r="A557" t="s">
        <v>562</v>
      </c>
      <c r="B557">
        <v>5000</v>
      </c>
      <c r="C557" t="s">
        <v>3</v>
      </c>
      <c r="I557">
        <v>555</v>
      </c>
    </row>
    <row r="558" spans="1:9">
      <c r="A558" t="s">
        <v>563</v>
      </c>
      <c r="B558">
        <v>5000</v>
      </c>
      <c r="C558" t="s">
        <v>3</v>
      </c>
      <c r="I558">
        <v>556</v>
      </c>
    </row>
    <row r="559" spans="1:9">
      <c r="A559" t="s">
        <v>564</v>
      </c>
      <c r="B559">
        <v>5000</v>
      </c>
      <c r="C559" t="s">
        <v>3</v>
      </c>
      <c r="I559">
        <v>557</v>
      </c>
    </row>
    <row r="560" spans="1:9">
      <c r="A560" t="s">
        <v>565</v>
      </c>
      <c r="B560">
        <v>5000</v>
      </c>
      <c r="C560" t="s">
        <v>3</v>
      </c>
      <c r="I560">
        <v>558</v>
      </c>
    </row>
    <row r="561" spans="1:9">
      <c r="A561" t="s">
        <v>566</v>
      </c>
      <c r="B561">
        <v>5000</v>
      </c>
      <c r="C561" t="s">
        <v>3</v>
      </c>
      <c r="I561">
        <v>559</v>
      </c>
    </row>
    <row r="562" spans="1:9">
      <c r="A562" t="s">
        <v>567</v>
      </c>
      <c r="B562">
        <v>5000</v>
      </c>
      <c r="C562" t="s">
        <v>3</v>
      </c>
      <c r="I562">
        <v>560</v>
      </c>
    </row>
    <row r="563" spans="1:9">
      <c r="A563" t="s">
        <v>568</v>
      </c>
      <c r="B563">
        <v>5000</v>
      </c>
      <c r="C563" t="s">
        <v>3</v>
      </c>
      <c r="I563">
        <v>561</v>
      </c>
    </row>
    <row r="564" spans="1:9">
      <c r="A564" t="s">
        <v>569</v>
      </c>
      <c r="B564">
        <v>5000</v>
      </c>
      <c r="C564" t="s">
        <v>3</v>
      </c>
      <c r="I564">
        <v>562</v>
      </c>
    </row>
    <row r="565" spans="1:9">
      <c r="A565" t="s">
        <v>570</v>
      </c>
      <c r="B565">
        <v>5000</v>
      </c>
      <c r="C565" t="s">
        <v>3</v>
      </c>
      <c r="I565">
        <v>563</v>
      </c>
    </row>
    <row r="566" spans="1:9">
      <c r="A566" t="s">
        <v>571</v>
      </c>
      <c r="B566">
        <v>5000</v>
      </c>
      <c r="C566" t="s">
        <v>3</v>
      </c>
      <c r="I566">
        <v>564</v>
      </c>
    </row>
    <row r="567" spans="1:9">
      <c r="A567" t="s">
        <v>572</v>
      </c>
      <c r="B567">
        <v>5000</v>
      </c>
      <c r="C567" t="s">
        <v>3</v>
      </c>
      <c r="I567">
        <v>565</v>
      </c>
    </row>
    <row r="568" spans="1:9">
      <c r="A568" t="s">
        <v>573</v>
      </c>
      <c r="B568">
        <v>5000</v>
      </c>
      <c r="C568" t="s">
        <v>3</v>
      </c>
      <c r="I568">
        <v>566</v>
      </c>
    </row>
    <row r="569" spans="1:9">
      <c r="A569" t="s">
        <v>574</v>
      </c>
      <c r="B569">
        <v>5000</v>
      </c>
      <c r="C569" t="s">
        <v>3</v>
      </c>
      <c r="I569">
        <v>567</v>
      </c>
    </row>
    <row r="570" spans="1:9">
      <c r="A570" t="s">
        <v>575</v>
      </c>
      <c r="B570">
        <v>5000</v>
      </c>
      <c r="C570" t="s">
        <v>3</v>
      </c>
      <c r="I570">
        <v>568</v>
      </c>
    </row>
    <row r="571" spans="1:9">
      <c r="A571" t="s">
        <v>576</v>
      </c>
      <c r="B571">
        <v>5000</v>
      </c>
      <c r="C571" t="s">
        <v>3</v>
      </c>
      <c r="I571">
        <v>569</v>
      </c>
    </row>
    <row r="572" spans="1:9">
      <c r="A572" t="s">
        <v>577</v>
      </c>
      <c r="B572">
        <v>5000</v>
      </c>
      <c r="C572" t="s">
        <v>3</v>
      </c>
      <c r="I572">
        <v>570</v>
      </c>
    </row>
    <row r="573" spans="1:9">
      <c r="A573" t="s">
        <v>578</v>
      </c>
      <c r="B573">
        <v>5000</v>
      </c>
      <c r="C573" t="s">
        <v>3</v>
      </c>
      <c r="I573">
        <v>571</v>
      </c>
    </row>
    <row r="574" spans="1:9">
      <c r="A574" t="s">
        <v>579</v>
      </c>
      <c r="B574">
        <v>5000</v>
      </c>
      <c r="C574" t="s">
        <v>3</v>
      </c>
      <c r="I574">
        <v>572</v>
      </c>
    </row>
    <row r="575" spans="1:9">
      <c r="A575" t="s">
        <v>580</v>
      </c>
      <c r="B575">
        <v>5000</v>
      </c>
      <c r="C575" t="s">
        <v>3</v>
      </c>
      <c r="I575">
        <v>573</v>
      </c>
    </row>
    <row r="576" spans="1:9">
      <c r="A576" t="s">
        <v>581</v>
      </c>
      <c r="B576">
        <v>5000</v>
      </c>
      <c r="C576" t="s">
        <v>3</v>
      </c>
      <c r="I576">
        <v>574</v>
      </c>
    </row>
    <row r="577" spans="1:9">
      <c r="A577" t="s">
        <v>582</v>
      </c>
      <c r="B577">
        <v>5000</v>
      </c>
      <c r="C577" t="s">
        <v>3</v>
      </c>
      <c r="I577">
        <v>575</v>
      </c>
    </row>
    <row r="578" spans="1:9">
      <c r="A578" t="s">
        <v>583</v>
      </c>
      <c r="B578">
        <v>5000</v>
      </c>
      <c r="C578" t="s">
        <v>3</v>
      </c>
      <c r="I578">
        <v>576</v>
      </c>
    </row>
    <row r="579" spans="1:9">
      <c r="A579" t="s">
        <v>584</v>
      </c>
      <c r="B579">
        <v>5000</v>
      </c>
      <c r="C579" t="s">
        <v>3</v>
      </c>
      <c r="I579">
        <v>577</v>
      </c>
    </row>
    <row r="580" spans="1:9">
      <c r="A580" t="s">
        <v>585</v>
      </c>
      <c r="B580">
        <v>5000</v>
      </c>
      <c r="C580" t="s">
        <v>3</v>
      </c>
      <c r="I580">
        <v>578</v>
      </c>
    </row>
    <row r="581" spans="1:9">
      <c r="A581" t="s">
        <v>586</v>
      </c>
      <c r="B581">
        <v>5000</v>
      </c>
      <c r="C581" t="s">
        <v>3</v>
      </c>
      <c r="I581">
        <v>579</v>
      </c>
    </row>
    <row r="582" spans="1:9">
      <c r="A582" t="s">
        <v>587</v>
      </c>
      <c r="B582">
        <v>5000</v>
      </c>
      <c r="C582" t="s">
        <v>3</v>
      </c>
      <c r="I582">
        <v>580</v>
      </c>
    </row>
    <row r="583" spans="1:9">
      <c r="A583" t="s">
        <v>588</v>
      </c>
      <c r="B583">
        <v>5000</v>
      </c>
      <c r="C583" t="s">
        <v>3</v>
      </c>
      <c r="I583">
        <v>581</v>
      </c>
    </row>
    <row r="584" spans="1:9">
      <c r="A584" t="s">
        <v>589</v>
      </c>
      <c r="B584">
        <v>5000</v>
      </c>
      <c r="C584" t="s">
        <v>3</v>
      </c>
      <c r="I584">
        <v>582</v>
      </c>
    </row>
    <row r="585" spans="1:9">
      <c r="A585" t="s">
        <v>590</v>
      </c>
      <c r="B585">
        <v>5000</v>
      </c>
      <c r="C585" t="s">
        <v>3</v>
      </c>
      <c r="I585">
        <v>583</v>
      </c>
    </row>
    <row r="586" spans="1:9">
      <c r="A586" t="s">
        <v>591</v>
      </c>
      <c r="B586">
        <v>5000</v>
      </c>
      <c r="C586" t="s">
        <v>3</v>
      </c>
      <c r="I586">
        <v>584</v>
      </c>
    </row>
    <row r="587" spans="1:9">
      <c r="A587" t="s">
        <v>592</v>
      </c>
      <c r="B587">
        <v>5000</v>
      </c>
      <c r="C587" t="s">
        <v>3</v>
      </c>
      <c r="I587">
        <v>585</v>
      </c>
    </row>
    <row r="588" spans="1:9">
      <c r="A588" t="s">
        <v>593</v>
      </c>
      <c r="B588">
        <v>5000</v>
      </c>
      <c r="C588" t="s">
        <v>3</v>
      </c>
      <c r="I588">
        <v>586</v>
      </c>
    </row>
    <row r="589" spans="1:9">
      <c r="A589" t="s">
        <v>594</v>
      </c>
      <c r="B589">
        <v>5000</v>
      </c>
      <c r="C589" t="s">
        <v>3</v>
      </c>
      <c r="I589">
        <v>587</v>
      </c>
    </row>
    <row r="590" spans="1:9">
      <c r="A590" t="s">
        <v>595</v>
      </c>
      <c r="B590">
        <v>5000</v>
      </c>
      <c r="C590" t="s">
        <v>3</v>
      </c>
      <c r="I590">
        <v>588</v>
      </c>
    </row>
    <row r="591" spans="1:9">
      <c r="A591" t="s">
        <v>596</v>
      </c>
      <c r="B591">
        <v>5000</v>
      </c>
      <c r="C591" t="s">
        <v>3</v>
      </c>
      <c r="I591">
        <v>589</v>
      </c>
    </row>
    <row r="592" spans="1:9">
      <c r="A592" t="s">
        <v>597</v>
      </c>
      <c r="B592">
        <v>5000</v>
      </c>
      <c r="C592" t="s">
        <v>3</v>
      </c>
      <c r="I592">
        <v>590</v>
      </c>
    </row>
    <row r="593" spans="1:9">
      <c r="A593" t="s">
        <v>598</v>
      </c>
      <c r="B593">
        <v>5000</v>
      </c>
      <c r="C593" t="s">
        <v>3</v>
      </c>
      <c r="I593">
        <v>591</v>
      </c>
    </row>
    <row r="594" spans="1:9">
      <c r="A594" t="s">
        <v>599</v>
      </c>
      <c r="B594">
        <v>5000</v>
      </c>
      <c r="C594" t="s">
        <v>3</v>
      </c>
      <c r="I594">
        <v>592</v>
      </c>
    </row>
    <row r="595" spans="1:9">
      <c r="A595" t="s">
        <v>600</v>
      </c>
      <c r="B595">
        <v>5000</v>
      </c>
      <c r="C595" t="s">
        <v>3</v>
      </c>
      <c r="I595">
        <v>593</v>
      </c>
    </row>
    <row r="596" spans="1:9">
      <c r="A596" t="s">
        <v>601</v>
      </c>
      <c r="B596">
        <v>5000</v>
      </c>
      <c r="C596" t="s">
        <v>3</v>
      </c>
      <c r="I596">
        <v>594</v>
      </c>
    </row>
    <row r="597" spans="1:9">
      <c r="A597" t="s">
        <v>602</v>
      </c>
      <c r="B597">
        <v>5000</v>
      </c>
      <c r="C597" t="s">
        <v>3</v>
      </c>
      <c r="I597">
        <v>595</v>
      </c>
    </row>
    <row r="598" spans="1:9">
      <c r="A598" t="s">
        <v>603</v>
      </c>
      <c r="B598">
        <v>5000</v>
      </c>
      <c r="C598" t="s">
        <v>3</v>
      </c>
      <c r="I598">
        <v>596</v>
      </c>
    </row>
    <row r="599" spans="1:9">
      <c r="A599" t="s">
        <v>604</v>
      </c>
      <c r="B599">
        <v>5000</v>
      </c>
      <c r="C599" t="s">
        <v>3</v>
      </c>
      <c r="I599">
        <v>597</v>
      </c>
    </row>
    <row r="600" spans="1:9">
      <c r="A600" t="s">
        <v>605</v>
      </c>
      <c r="B600">
        <v>5000</v>
      </c>
      <c r="C600" t="s">
        <v>3</v>
      </c>
      <c r="I600">
        <v>598</v>
      </c>
    </row>
    <row r="601" spans="1:9">
      <c r="A601" t="s">
        <v>606</v>
      </c>
      <c r="B601">
        <v>5000</v>
      </c>
      <c r="C601" t="s">
        <v>3</v>
      </c>
      <c r="I601">
        <v>599</v>
      </c>
    </row>
    <row r="602" spans="1:9">
      <c r="A602" t="s">
        <v>607</v>
      </c>
      <c r="B602">
        <v>5000</v>
      </c>
      <c r="C602" t="s">
        <v>3</v>
      </c>
      <c r="I602">
        <v>600</v>
      </c>
    </row>
    <row r="603" spans="1:9">
      <c r="A603" t="s">
        <v>608</v>
      </c>
      <c r="B603">
        <v>5000</v>
      </c>
      <c r="C603" t="s">
        <v>3</v>
      </c>
      <c r="I603">
        <v>601</v>
      </c>
    </row>
    <row r="604" spans="1:9">
      <c r="A604" t="s">
        <v>609</v>
      </c>
      <c r="B604">
        <v>5000</v>
      </c>
      <c r="C604" t="s">
        <v>3</v>
      </c>
      <c r="I604">
        <v>602</v>
      </c>
    </row>
    <row r="605" spans="1:9">
      <c r="A605" t="s">
        <v>610</v>
      </c>
      <c r="B605">
        <v>5000</v>
      </c>
      <c r="C605" t="s">
        <v>3</v>
      </c>
      <c r="I605">
        <v>603</v>
      </c>
    </row>
    <row r="606" spans="1:9">
      <c r="A606" t="s">
        <v>611</v>
      </c>
      <c r="B606">
        <v>5000</v>
      </c>
      <c r="C606" t="s">
        <v>3</v>
      </c>
      <c r="I606">
        <v>604</v>
      </c>
    </row>
    <row r="607" spans="1:9">
      <c r="A607" t="s">
        <v>612</v>
      </c>
      <c r="B607">
        <v>5000</v>
      </c>
      <c r="C607" t="s">
        <v>3</v>
      </c>
      <c r="I607">
        <v>605</v>
      </c>
    </row>
    <row r="608" spans="1:9">
      <c r="A608" t="s">
        <v>613</v>
      </c>
      <c r="B608">
        <v>5000</v>
      </c>
      <c r="C608" t="s">
        <v>3</v>
      </c>
      <c r="I608">
        <v>606</v>
      </c>
    </row>
    <row r="609" spans="1:9">
      <c r="A609" t="s">
        <v>614</v>
      </c>
      <c r="B609">
        <v>5000</v>
      </c>
      <c r="C609" t="s">
        <v>3</v>
      </c>
      <c r="I609">
        <v>607</v>
      </c>
    </row>
    <row r="610" spans="1:9">
      <c r="A610" t="s">
        <v>615</v>
      </c>
      <c r="B610">
        <v>5000</v>
      </c>
      <c r="C610" t="s">
        <v>3</v>
      </c>
      <c r="I610">
        <v>608</v>
      </c>
    </row>
    <row r="611" spans="1:9">
      <c r="A611" t="s">
        <v>616</v>
      </c>
      <c r="B611">
        <v>5000</v>
      </c>
      <c r="C611" t="s">
        <v>3</v>
      </c>
      <c r="I611">
        <v>609</v>
      </c>
    </row>
    <row r="612" spans="1:9">
      <c r="A612" t="s">
        <v>617</v>
      </c>
      <c r="B612">
        <v>5000</v>
      </c>
      <c r="C612" t="s">
        <v>3</v>
      </c>
      <c r="I612">
        <v>610</v>
      </c>
    </row>
    <row r="613" spans="1:9">
      <c r="A613" t="s">
        <v>618</v>
      </c>
      <c r="B613">
        <v>5000</v>
      </c>
      <c r="C613" t="s">
        <v>3</v>
      </c>
      <c r="I613">
        <v>611</v>
      </c>
    </row>
    <row r="614" spans="1:9">
      <c r="A614" t="s">
        <v>619</v>
      </c>
      <c r="B614">
        <v>5000</v>
      </c>
      <c r="C614" t="s">
        <v>3</v>
      </c>
      <c r="I614">
        <v>612</v>
      </c>
    </row>
    <row r="615" spans="1:9">
      <c r="A615" t="s">
        <v>620</v>
      </c>
      <c r="B615">
        <v>5000</v>
      </c>
      <c r="C615" t="s">
        <v>3</v>
      </c>
      <c r="I615">
        <v>613</v>
      </c>
    </row>
    <row r="616" spans="1:9">
      <c r="A616" t="s">
        <v>621</v>
      </c>
      <c r="B616">
        <v>5000</v>
      </c>
      <c r="C616" t="s">
        <v>3</v>
      </c>
      <c r="I616">
        <v>614</v>
      </c>
    </row>
    <row r="617" spans="1:9">
      <c r="A617" t="s">
        <v>622</v>
      </c>
      <c r="B617">
        <v>5000</v>
      </c>
      <c r="C617" t="s">
        <v>3</v>
      </c>
      <c r="I617">
        <v>615</v>
      </c>
    </row>
    <row r="618" spans="1:9">
      <c r="A618" t="s">
        <v>623</v>
      </c>
      <c r="B618">
        <v>5000</v>
      </c>
      <c r="C618" t="s">
        <v>3</v>
      </c>
      <c r="I618">
        <v>616</v>
      </c>
    </row>
    <row r="619" spans="1:9">
      <c r="A619" t="s">
        <v>624</v>
      </c>
      <c r="B619">
        <v>5000</v>
      </c>
      <c r="C619" t="s">
        <v>3</v>
      </c>
      <c r="I619">
        <v>617</v>
      </c>
    </row>
    <row r="620" spans="1:9">
      <c r="A620" t="s">
        <v>625</v>
      </c>
      <c r="B620">
        <v>5000</v>
      </c>
      <c r="C620" t="s">
        <v>3</v>
      </c>
      <c r="I620">
        <v>618</v>
      </c>
    </row>
    <row r="621" spans="1:9">
      <c r="A621" t="s">
        <v>626</v>
      </c>
      <c r="B621">
        <v>5000</v>
      </c>
      <c r="C621" t="s">
        <v>3</v>
      </c>
      <c r="I621">
        <v>619</v>
      </c>
    </row>
    <row r="622" spans="1:9">
      <c r="A622" t="s">
        <v>627</v>
      </c>
      <c r="B622">
        <v>5000</v>
      </c>
      <c r="C622" t="s">
        <v>3</v>
      </c>
      <c r="I622">
        <v>620</v>
      </c>
    </row>
    <row r="623" spans="1:9">
      <c r="A623" t="s">
        <v>628</v>
      </c>
      <c r="B623">
        <v>5000</v>
      </c>
      <c r="C623" t="s">
        <v>3</v>
      </c>
      <c r="I623">
        <v>621</v>
      </c>
    </row>
    <row r="624" spans="1:9">
      <c r="A624" t="s">
        <v>629</v>
      </c>
      <c r="B624">
        <v>5000</v>
      </c>
      <c r="C624" t="s">
        <v>3</v>
      </c>
      <c r="I624">
        <v>622</v>
      </c>
    </row>
    <row r="625" spans="1:9">
      <c r="A625" t="s">
        <v>630</v>
      </c>
      <c r="B625">
        <v>5000</v>
      </c>
      <c r="C625" t="s">
        <v>3</v>
      </c>
      <c r="I625">
        <v>623</v>
      </c>
    </row>
    <row r="626" spans="1:9">
      <c r="A626" t="s">
        <v>631</v>
      </c>
      <c r="B626">
        <v>5000</v>
      </c>
      <c r="C626" t="s">
        <v>3</v>
      </c>
      <c r="I626">
        <v>624</v>
      </c>
    </row>
    <row r="627" spans="1:9">
      <c r="A627" t="s">
        <v>632</v>
      </c>
      <c r="B627">
        <v>5000</v>
      </c>
      <c r="C627" t="s">
        <v>3</v>
      </c>
      <c r="I627">
        <v>625</v>
      </c>
    </row>
    <row r="628" spans="1:9">
      <c r="A628" t="s">
        <v>633</v>
      </c>
      <c r="B628">
        <v>5000</v>
      </c>
      <c r="C628" t="s">
        <v>3</v>
      </c>
      <c r="I628">
        <v>626</v>
      </c>
    </row>
    <row r="629" spans="1:9">
      <c r="A629" t="s">
        <v>634</v>
      </c>
      <c r="B629">
        <v>5000</v>
      </c>
      <c r="C629" t="s">
        <v>3</v>
      </c>
      <c r="I629">
        <v>627</v>
      </c>
    </row>
    <row r="630" spans="1:9">
      <c r="A630" t="s">
        <v>635</v>
      </c>
      <c r="B630">
        <v>5000</v>
      </c>
      <c r="C630" t="s">
        <v>3</v>
      </c>
      <c r="I630">
        <v>628</v>
      </c>
    </row>
    <row r="631" spans="1:9">
      <c r="A631" t="s">
        <v>636</v>
      </c>
      <c r="B631">
        <v>5000</v>
      </c>
      <c r="C631" t="s">
        <v>3</v>
      </c>
      <c r="I631">
        <v>629</v>
      </c>
    </row>
    <row r="632" spans="1:9">
      <c r="A632" t="s">
        <v>637</v>
      </c>
      <c r="B632">
        <v>5000</v>
      </c>
      <c r="C632" t="s">
        <v>3</v>
      </c>
      <c r="I632">
        <v>630</v>
      </c>
    </row>
    <row r="633" spans="1:9">
      <c r="A633" t="s">
        <v>638</v>
      </c>
      <c r="B633">
        <v>5000</v>
      </c>
      <c r="C633" t="s">
        <v>3</v>
      </c>
      <c r="I633">
        <v>631</v>
      </c>
    </row>
    <row r="634" spans="1:9">
      <c r="A634" t="s">
        <v>639</v>
      </c>
      <c r="B634">
        <v>5000</v>
      </c>
      <c r="C634" t="s">
        <v>3</v>
      </c>
      <c r="I634">
        <v>632</v>
      </c>
    </row>
    <row r="635" spans="1:9">
      <c r="A635" t="s">
        <v>640</v>
      </c>
      <c r="B635">
        <v>5000</v>
      </c>
      <c r="C635" t="s">
        <v>3</v>
      </c>
      <c r="I635">
        <v>633</v>
      </c>
    </row>
    <row r="636" spans="1:9">
      <c r="A636" t="s">
        <v>641</v>
      </c>
      <c r="B636">
        <v>5000</v>
      </c>
      <c r="C636" t="s">
        <v>3</v>
      </c>
      <c r="I636">
        <v>634</v>
      </c>
    </row>
    <row r="637" spans="1:9">
      <c r="A637" t="s">
        <v>642</v>
      </c>
      <c r="B637">
        <v>5000</v>
      </c>
      <c r="C637" t="s">
        <v>3</v>
      </c>
      <c r="I637">
        <v>635</v>
      </c>
    </row>
    <row r="638" spans="1:9">
      <c r="A638" t="s">
        <v>643</v>
      </c>
      <c r="B638">
        <v>5000</v>
      </c>
      <c r="C638" t="s">
        <v>3</v>
      </c>
      <c r="I638">
        <v>636</v>
      </c>
    </row>
    <row r="639" spans="1:9">
      <c r="A639" t="s">
        <v>644</v>
      </c>
      <c r="B639">
        <v>5000</v>
      </c>
      <c r="C639" t="s">
        <v>3</v>
      </c>
      <c r="I639">
        <v>637</v>
      </c>
    </row>
    <row r="640" spans="1:9">
      <c r="A640" t="s">
        <v>645</v>
      </c>
      <c r="B640">
        <v>5000</v>
      </c>
      <c r="C640" t="s">
        <v>3</v>
      </c>
      <c r="I640">
        <v>638</v>
      </c>
    </row>
    <row r="641" spans="1:9">
      <c r="A641" t="s">
        <v>646</v>
      </c>
      <c r="B641">
        <v>5000</v>
      </c>
      <c r="C641" t="s">
        <v>3</v>
      </c>
      <c r="I641">
        <v>639</v>
      </c>
    </row>
    <row r="642" spans="1:9">
      <c r="A642" t="s">
        <v>647</v>
      </c>
      <c r="B642">
        <v>5000</v>
      </c>
      <c r="C642" t="s">
        <v>3</v>
      </c>
      <c r="I642">
        <v>640</v>
      </c>
    </row>
    <row r="643" spans="1:9">
      <c r="A643" t="s">
        <v>648</v>
      </c>
      <c r="B643">
        <v>5000</v>
      </c>
      <c r="C643" t="s">
        <v>3</v>
      </c>
      <c r="I643">
        <v>641</v>
      </c>
    </row>
    <row r="644" spans="1:9">
      <c r="A644" t="s">
        <v>649</v>
      </c>
      <c r="B644">
        <v>5000</v>
      </c>
      <c r="C644" t="s">
        <v>3</v>
      </c>
      <c r="I644">
        <v>642</v>
      </c>
    </row>
    <row r="645" spans="1:9">
      <c r="A645" t="s">
        <v>650</v>
      </c>
      <c r="B645">
        <v>5000</v>
      </c>
      <c r="C645" t="s">
        <v>3</v>
      </c>
      <c r="I645">
        <v>643</v>
      </c>
    </row>
    <row r="646" spans="1:9">
      <c r="A646" t="s">
        <v>651</v>
      </c>
      <c r="B646">
        <v>5000</v>
      </c>
      <c r="C646" t="s">
        <v>3</v>
      </c>
      <c r="I646">
        <v>644</v>
      </c>
    </row>
    <row r="647" spans="1:9">
      <c r="A647" t="s">
        <v>652</v>
      </c>
      <c r="B647">
        <v>5000</v>
      </c>
      <c r="C647" t="s">
        <v>3</v>
      </c>
      <c r="I647">
        <v>645</v>
      </c>
    </row>
    <row r="648" spans="1:9">
      <c r="A648" t="s">
        <v>653</v>
      </c>
      <c r="B648">
        <v>5000</v>
      </c>
      <c r="C648" t="s">
        <v>3</v>
      </c>
      <c r="I648">
        <v>646</v>
      </c>
    </row>
    <row r="649" spans="1:9">
      <c r="A649" t="s">
        <v>654</v>
      </c>
      <c r="B649">
        <v>5000</v>
      </c>
      <c r="C649" t="s">
        <v>3</v>
      </c>
      <c r="I649">
        <v>647</v>
      </c>
    </row>
    <row r="650" spans="1:9">
      <c r="A650" t="s">
        <v>655</v>
      </c>
      <c r="B650">
        <v>5000</v>
      </c>
      <c r="C650" t="s">
        <v>3</v>
      </c>
      <c r="I650">
        <v>648</v>
      </c>
    </row>
    <row r="651" spans="1:9">
      <c r="A651" t="s">
        <v>656</v>
      </c>
      <c r="B651">
        <v>5000</v>
      </c>
      <c r="C651" t="s">
        <v>3</v>
      </c>
      <c r="I651">
        <v>649</v>
      </c>
    </row>
    <row r="652" spans="1:9">
      <c r="A652" t="s">
        <v>657</v>
      </c>
      <c r="B652">
        <v>5000</v>
      </c>
      <c r="C652" t="s">
        <v>3</v>
      </c>
      <c r="I652">
        <v>650</v>
      </c>
    </row>
    <row r="653" spans="1:9">
      <c r="A653" t="s">
        <v>658</v>
      </c>
      <c r="B653">
        <v>5000</v>
      </c>
      <c r="C653" t="s">
        <v>3</v>
      </c>
      <c r="I653">
        <v>651</v>
      </c>
    </row>
    <row r="654" spans="1:9">
      <c r="A654" t="s">
        <v>659</v>
      </c>
      <c r="B654">
        <v>5000</v>
      </c>
      <c r="C654" t="s">
        <v>3</v>
      </c>
      <c r="I654">
        <v>652</v>
      </c>
    </row>
    <row r="655" spans="1:9">
      <c r="A655" t="s">
        <v>660</v>
      </c>
      <c r="B655">
        <v>5000</v>
      </c>
      <c r="C655" t="s">
        <v>3</v>
      </c>
      <c r="I655">
        <v>653</v>
      </c>
    </row>
    <row r="656" spans="1:9">
      <c r="A656" t="s">
        <v>661</v>
      </c>
      <c r="B656">
        <v>5000</v>
      </c>
      <c r="C656" t="s">
        <v>3</v>
      </c>
      <c r="I656">
        <v>654</v>
      </c>
    </row>
    <row r="657" spans="1:9">
      <c r="A657" t="s">
        <v>662</v>
      </c>
      <c r="B657">
        <v>5000</v>
      </c>
      <c r="C657" t="s">
        <v>3</v>
      </c>
      <c r="I657">
        <v>655</v>
      </c>
    </row>
    <row r="658" spans="1:9">
      <c r="A658" t="s">
        <v>663</v>
      </c>
      <c r="B658">
        <v>5000</v>
      </c>
      <c r="C658" t="s">
        <v>3</v>
      </c>
      <c r="I658">
        <v>656</v>
      </c>
    </row>
    <row r="659" spans="1:9">
      <c r="A659" t="s">
        <v>664</v>
      </c>
      <c r="B659">
        <v>5000</v>
      </c>
      <c r="C659" t="s">
        <v>3</v>
      </c>
      <c r="I659">
        <v>657</v>
      </c>
    </row>
    <row r="660" spans="1:9">
      <c r="A660" t="s">
        <v>665</v>
      </c>
      <c r="B660">
        <v>5000</v>
      </c>
      <c r="C660" t="s">
        <v>3</v>
      </c>
      <c r="I660">
        <v>658</v>
      </c>
    </row>
    <row r="661" spans="1:9">
      <c r="A661" t="s">
        <v>666</v>
      </c>
      <c r="B661">
        <v>5000</v>
      </c>
      <c r="C661" t="s">
        <v>3</v>
      </c>
      <c r="I661">
        <v>659</v>
      </c>
    </row>
    <row r="662" spans="1:9">
      <c r="A662" t="s">
        <v>667</v>
      </c>
      <c r="B662">
        <v>5000</v>
      </c>
      <c r="C662" t="s">
        <v>3</v>
      </c>
      <c r="I662">
        <v>660</v>
      </c>
    </row>
    <row r="663" spans="1:9">
      <c r="A663" t="s">
        <v>668</v>
      </c>
      <c r="B663">
        <v>5000</v>
      </c>
      <c r="C663" t="s">
        <v>3</v>
      </c>
      <c r="I663">
        <v>661</v>
      </c>
    </row>
    <row r="664" spans="1:9">
      <c r="A664" t="s">
        <v>669</v>
      </c>
      <c r="B664">
        <v>5000</v>
      </c>
      <c r="C664" t="s">
        <v>3</v>
      </c>
      <c r="I664">
        <v>662</v>
      </c>
    </row>
    <row r="665" spans="1:9">
      <c r="A665" t="s">
        <v>670</v>
      </c>
      <c r="B665">
        <v>5000</v>
      </c>
      <c r="C665" t="s">
        <v>3</v>
      </c>
      <c r="I665">
        <v>663</v>
      </c>
    </row>
    <row r="666" spans="1:9">
      <c r="A666" t="s">
        <v>671</v>
      </c>
      <c r="B666">
        <v>5000</v>
      </c>
      <c r="C666" t="s">
        <v>3</v>
      </c>
      <c r="I666">
        <v>664</v>
      </c>
    </row>
    <row r="667" spans="1:9">
      <c r="A667" t="s">
        <v>672</v>
      </c>
      <c r="B667">
        <v>5000</v>
      </c>
      <c r="C667" t="s">
        <v>3</v>
      </c>
      <c r="I667">
        <v>665</v>
      </c>
    </row>
    <row r="668" spans="1:9">
      <c r="A668" t="s">
        <v>673</v>
      </c>
      <c r="B668">
        <v>5000</v>
      </c>
      <c r="C668" t="s">
        <v>3</v>
      </c>
      <c r="I668">
        <v>666</v>
      </c>
    </row>
    <row r="669" spans="1:9">
      <c r="A669" t="s">
        <v>674</v>
      </c>
      <c r="B669">
        <v>5000</v>
      </c>
      <c r="C669" t="s">
        <v>3</v>
      </c>
      <c r="I669">
        <v>667</v>
      </c>
    </row>
    <row r="670" spans="1:9">
      <c r="A670" t="s">
        <v>675</v>
      </c>
      <c r="B670">
        <v>5000</v>
      </c>
      <c r="C670" t="s">
        <v>3</v>
      </c>
      <c r="I670">
        <v>668</v>
      </c>
    </row>
    <row r="671" spans="1:9">
      <c r="A671" t="s">
        <v>676</v>
      </c>
      <c r="B671">
        <v>5000</v>
      </c>
      <c r="C671" t="s">
        <v>3</v>
      </c>
      <c r="I671">
        <v>669</v>
      </c>
    </row>
    <row r="672" spans="1:9">
      <c r="A672" t="s">
        <v>677</v>
      </c>
      <c r="B672">
        <v>5000</v>
      </c>
      <c r="C672" t="s">
        <v>3</v>
      </c>
      <c r="I672">
        <v>670</v>
      </c>
    </row>
    <row r="673" spans="1:9">
      <c r="A673" t="s">
        <v>678</v>
      </c>
      <c r="B673">
        <v>5000</v>
      </c>
      <c r="C673" t="s">
        <v>3</v>
      </c>
      <c r="I673">
        <v>671</v>
      </c>
    </row>
    <row r="674" spans="1:9">
      <c r="A674" t="s">
        <v>679</v>
      </c>
      <c r="B674">
        <v>5000</v>
      </c>
      <c r="C674" t="s">
        <v>3</v>
      </c>
      <c r="I674">
        <v>672</v>
      </c>
    </row>
    <row r="675" spans="1:9">
      <c r="A675" t="s">
        <v>680</v>
      </c>
      <c r="B675">
        <v>5000</v>
      </c>
      <c r="C675" t="s">
        <v>3</v>
      </c>
      <c r="I675">
        <v>673</v>
      </c>
    </row>
    <row r="676" spans="1:9">
      <c r="A676" t="s">
        <v>681</v>
      </c>
      <c r="B676">
        <v>5000</v>
      </c>
      <c r="C676" t="s">
        <v>3</v>
      </c>
      <c r="I676">
        <v>674</v>
      </c>
    </row>
    <row r="677" spans="1:9">
      <c r="A677" t="s">
        <v>682</v>
      </c>
      <c r="B677">
        <v>5000</v>
      </c>
      <c r="C677" t="s">
        <v>3</v>
      </c>
      <c r="I677">
        <v>675</v>
      </c>
    </row>
    <row r="678" spans="1:9">
      <c r="A678" t="s">
        <v>683</v>
      </c>
      <c r="B678">
        <v>5000</v>
      </c>
      <c r="C678" t="s">
        <v>3</v>
      </c>
      <c r="I678">
        <v>676</v>
      </c>
    </row>
    <row r="679" spans="1:9">
      <c r="A679" t="s">
        <v>684</v>
      </c>
      <c r="B679">
        <v>5000</v>
      </c>
      <c r="C679" t="s">
        <v>3</v>
      </c>
      <c r="I679">
        <v>677</v>
      </c>
    </row>
    <row r="680" spans="1:9">
      <c r="A680" t="s">
        <v>685</v>
      </c>
      <c r="B680">
        <v>5000</v>
      </c>
      <c r="C680" t="s">
        <v>3</v>
      </c>
      <c r="I680">
        <v>678</v>
      </c>
    </row>
    <row r="681" spans="1:9">
      <c r="A681" t="s">
        <v>686</v>
      </c>
      <c r="B681">
        <v>5000</v>
      </c>
      <c r="C681" t="s">
        <v>3</v>
      </c>
      <c r="I681">
        <v>679</v>
      </c>
    </row>
    <row r="682" spans="1:9">
      <c r="A682" t="s">
        <v>687</v>
      </c>
      <c r="B682">
        <v>5000</v>
      </c>
      <c r="C682" t="s">
        <v>3</v>
      </c>
      <c r="I682">
        <v>680</v>
      </c>
    </row>
    <row r="683" spans="1:9">
      <c r="A683" t="s">
        <v>688</v>
      </c>
      <c r="B683">
        <v>5000</v>
      </c>
      <c r="C683" t="s">
        <v>3</v>
      </c>
      <c r="I683">
        <v>681</v>
      </c>
    </row>
    <row r="684" spans="1:9">
      <c r="A684" t="s">
        <v>689</v>
      </c>
      <c r="B684">
        <v>5000</v>
      </c>
      <c r="C684" t="s">
        <v>3</v>
      </c>
      <c r="I684">
        <v>682</v>
      </c>
    </row>
    <row r="685" spans="1:9">
      <c r="A685" t="s">
        <v>690</v>
      </c>
      <c r="B685">
        <v>5000</v>
      </c>
      <c r="C685" t="s">
        <v>3</v>
      </c>
      <c r="I685">
        <v>683</v>
      </c>
    </row>
    <row r="686" spans="1:9">
      <c r="A686" t="s">
        <v>691</v>
      </c>
      <c r="B686">
        <v>5000</v>
      </c>
      <c r="C686" t="s">
        <v>3</v>
      </c>
      <c r="I686">
        <v>684</v>
      </c>
    </row>
    <row r="687" spans="1:9">
      <c r="A687" t="s">
        <v>692</v>
      </c>
      <c r="B687">
        <v>5000</v>
      </c>
      <c r="C687" t="s">
        <v>3</v>
      </c>
      <c r="I687">
        <v>685</v>
      </c>
    </row>
    <row r="688" spans="1:9">
      <c r="A688" t="s">
        <v>693</v>
      </c>
      <c r="B688">
        <v>5000</v>
      </c>
      <c r="C688" t="s">
        <v>3</v>
      </c>
      <c r="I688">
        <v>686</v>
      </c>
    </row>
    <row r="689" spans="1:9">
      <c r="A689" t="s">
        <v>694</v>
      </c>
      <c r="B689">
        <v>5000</v>
      </c>
      <c r="C689" t="s">
        <v>3</v>
      </c>
      <c r="I689">
        <v>687</v>
      </c>
    </row>
    <row r="690" spans="1:9">
      <c r="A690" t="s">
        <v>695</v>
      </c>
      <c r="B690">
        <v>5000</v>
      </c>
      <c r="C690" t="s">
        <v>3</v>
      </c>
      <c r="I690">
        <v>688</v>
      </c>
    </row>
    <row r="691" spans="1:9">
      <c r="A691" t="s">
        <v>696</v>
      </c>
      <c r="B691">
        <v>5000</v>
      </c>
      <c r="C691" t="s">
        <v>3</v>
      </c>
      <c r="I691">
        <v>689</v>
      </c>
    </row>
    <row r="692" spans="1:9">
      <c r="A692" t="s">
        <v>697</v>
      </c>
      <c r="B692">
        <v>5000</v>
      </c>
      <c r="C692" t="s">
        <v>3</v>
      </c>
      <c r="I692">
        <v>690</v>
      </c>
    </row>
    <row r="693" spans="1:9">
      <c r="A693" t="s">
        <v>698</v>
      </c>
      <c r="B693">
        <v>5000</v>
      </c>
      <c r="C693" t="s">
        <v>3</v>
      </c>
      <c r="I693">
        <v>691</v>
      </c>
    </row>
    <row r="694" spans="1:9">
      <c r="A694" t="s">
        <v>699</v>
      </c>
      <c r="B694">
        <v>5000</v>
      </c>
      <c r="C694" t="s">
        <v>3</v>
      </c>
      <c r="I694">
        <v>692</v>
      </c>
    </row>
    <row r="695" spans="1:9">
      <c r="A695" t="s">
        <v>700</v>
      </c>
      <c r="B695">
        <v>5000</v>
      </c>
      <c r="C695" t="s">
        <v>3</v>
      </c>
      <c r="I695">
        <v>693</v>
      </c>
    </row>
    <row r="696" spans="1:9">
      <c r="A696" t="s">
        <v>701</v>
      </c>
      <c r="B696">
        <v>5000</v>
      </c>
      <c r="C696" t="s">
        <v>3</v>
      </c>
      <c r="I696">
        <v>694</v>
      </c>
    </row>
    <row r="697" spans="1:9">
      <c r="A697" t="s">
        <v>702</v>
      </c>
      <c r="B697">
        <v>5000</v>
      </c>
      <c r="C697" t="s">
        <v>3</v>
      </c>
      <c r="I697">
        <v>695</v>
      </c>
    </row>
    <row r="698" spans="1:9">
      <c r="A698" t="s">
        <v>703</v>
      </c>
      <c r="B698">
        <v>5000</v>
      </c>
      <c r="C698" t="s">
        <v>3</v>
      </c>
      <c r="I698">
        <v>696</v>
      </c>
    </row>
    <row r="699" spans="1:9">
      <c r="A699" t="s">
        <v>704</v>
      </c>
      <c r="B699">
        <v>5000</v>
      </c>
      <c r="C699" t="s">
        <v>3</v>
      </c>
      <c r="I699">
        <v>697</v>
      </c>
    </row>
    <row r="700" spans="1:9">
      <c r="A700" t="s">
        <v>705</v>
      </c>
      <c r="B700">
        <v>5000</v>
      </c>
      <c r="C700" t="s">
        <v>3</v>
      </c>
      <c r="I700">
        <v>698</v>
      </c>
    </row>
    <row r="701" spans="1:9">
      <c r="A701" t="s">
        <v>706</v>
      </c>
      <c r="B701">
        <v>5000</v>
      </c>
      <c r="C701" t="s">
        <v>3</v>
      </c>
      <c r="I701">
        <v>699</v>
      </c>
    </row>
    <row r="702" spans="1:9">
      <c r="A702" t="s">
        <v>707</v>
      </c>
      <c r="B702">
        <v>5000</v>
      </c>
      <c r="C702" t="s">
        <v>3</v>
      </c>
      <c r="I702">
        <v>700</v>
      </c>
    </row>
    <row r="703" spans="1:9">
      <c r="A703" t="s">
        <v>708</v>
      </c>
      <c r="B703">
        <v>5000</v>
      </c>
      <c r="C703" t="s">
        <v>3</v>
      </c>
      <c r="I703">
        <v>701</v>
      </c>
    </row>
    <row r="704" spans="1:9">
      <c r="A704" t="s">
        <v>709</v>
      </c>
      <c r="B704">
        <v>5000</v>
      </c>
      <c r="C704" t="s">
        <v>3</v>
      </c>
      <c r="I704">
        <v>702</v>
      </c>
    </row>
    <row r="705" spans="1:9">
      <c r="A705" t="s">
        <v>710</v>
      </c>
      <c r="B705">
        <v>5000</v>
      </c>
      <c r="C705" t="s">
        <v>3</v>
      </c>
      <c r="I705">
        <v>703</v>
      </c>
    </row>
    <row r="706" spans="1:9">
      <c r="A706" t="s">
        <v>711</v>
      </c>
      <c r="B706">
        <v>5000</v>
      </c>
      <c r="C706" t="s">
        <v>3</v>
      </c>
      <c r="I706">
        <v>704</v>
      </c>
    </row>
    <row r="707" spans="1:9">
      <c r="A707" t="s">
        <v>712</v>
      </c>
      <c r="B707">
        <v>5000</v>
      </c>
      <c r="C707" t="s">
        <v>3</v>
      </c>
      <c r="I707">
        <v>705</v>
      </c>
    </row>
    <row r="708" spans="1:9">
      <c r="A708" t="s">
        <v>713</v>
      </c>
      <c r="B708">
        <v>5000</v>
      </c>
      <c r="C708" t="s">
        <v>3</v>
      </c>
      <c r="I708">
        <v>706</v>
      </c>
    </row>
    <row r="709" spans="1:9">
      <c r="A709" t="s">
        <v>714</v>
      </c>
      <c r="B709">
        <v>5000</v>
      </c>
      <c r="C709" t="s">
        <v>3</v>
      </c>
      <c r="I709">
        <v>707</v>
      </c>
    </row>
    <row r="710" spans="1:9">
      <c r="A710" t="s">
        <v>715</v>
      </c>
      <c r="B710">
        <v>5000</v>
      </c>
      <c r="C710" t="s">
        <v>3</v>
      </c>
      <c r="I710">
        <v>708</v>
      </c>
    </row>
    <row r="711" spans="1:9">
      <c r="A711" t="s">
        <v>716</v>
      </c>
      <c r="B711">
        <v>5000</v>
      </c>
      <c r="C711" t="s">
        <v>3</v>
      </c>
      <c r="I711">
        <v>709</v>
      </c>
    </row>
    <row r="712" spans="1:9">
      <c r="A712" t="s">
        <v>717</v>
      </c>
      <c r="B712">
        <v>5000</v>
      </c>
      <c r="C712" t="s">
        <v>3</v>
      </c>
      <c r="I712">
        <v>710</v>
      </c>
    </row>
    <row r="713" spans="1:9">
      <c r="A713" t="s">
        <v>718</v>
      </c>
      <c r="B713">
        <v>5000</v>
      </c>
      <c r="C713" t="s">
        <v>3</v>
      </c>
      <c r="I713">
        <v>711</v>
      </c>
    </row>
    <row r="714" spans="1:9">
      <c r="A714" t="s">
        <v>719</v>
      </c>
      <c r="B714">
        <v>5000</v>
      </c>
      <c r="C714" t="s">
        <v>3</v>
      </c>
      <c r="I714">
        <v>712</v>
      </c>
    </row>
    <row r="715" spans="1:9">
      <c r="A715" t="s">
        <v>720</v>
      </c>
      <c r="B715">
        <v>5000</v>
      </c>
      <c r="C715" t="s">
        <v>3</v>
      </c>
      <c r="I715">
        <v>713</v>
      </c>
    </row>
    <row r="716" spans="1:9">
      <c r="A716" t="s">
        <v>721</v>
      </c>
      <c r="B716">
        <v>5000</v>
      </c>
      <c r="C716" t="s">
        <v>3</v>
      </c>
      <c r="I716">
        <v>714</v>
      </c>
    </row>
    <row r="717" spans="1:9">
      <c r="A717" t="s">
        <v>722</v>
      </c>
      <c r="B717">
        <v>5000</v>
      </c>
      <c r="C717" t="s">
        <v>3</v>
      </c>
      <c r="I717">
        <v>715</v>
      </c>
    </row>
    <row r="718" spans="1:9">
      <c r="A718" t="s">
        <v>723</v>
      </c>
      <c r="B718">
        <v>5000</v>
      </c>
      <c r="C718" t="s">
        <v>3</v>
      </c>
      <c r="I718">
        <v>716</v>
      </c>
    </row>
    <row r="719" spans="1:9">
      <c r="A719" t="s">
        <v>724</v>
      </c>
      <c r="B719">
        <v>5000</v>
      </c>
      <c r="C719" t="s">
        <v>3</v>
      </c>
      <c r="I719">
        <v>717</v>
      </c>
    </row>
    <row r="720" spans="1:9">
      <c r="A720" t="s">
        <v>725</v>
      </c>
      <c r="B720">
        <v>5000</v>
      </c>
      <c r="C720" t="s">
        <v>3</v>
      </c>
      <c r="I720">
        <v>718</v>
      </c>
    </row>
    <row r="721" spans="1:9">
      <c r="A721" t="s">
        <v>726</v>
      </c>
      <c r="B721">
        <v>5000</v>
      </c>
      <c r="C721" t="s">
        <v>3</v>
      </c>
      <c r="I721">
        <v>719</v>
      </c>
    </row>
    <row r="722" spans="1:9">
      <c r="A722" t="s">
        <v>727</v>
      </c>
      <c r="B722">
        <v>5000</v>
      </c>
      <c r="C722" t="s">
        <v>3</v>
      </c>
      <c r="I722">
        <v>720</v>
      </c>
    </row>
    <row r="723" spans="1:9">
      <c r="A723" t="s">
        <v>728</v>
      </c>
      <c r="B723">
        <v>5000</v>
      </c>
      <c r="C723" t="s">
        <v>3</v>
      </c>
      <c r="I723">
        <v>721</v>
      </c>
    </row>
    <row r="724" spans="1:9">
      <c r="A724" t="s">
        <v>729</v>
      </c>
      <c r="B724">
        <v>5000</v>
      </c>
      <c r="C724" t="s">
        <v>3</v>
      </c>
      <c r="I724">
        <v>722</v>
      </c>
    </row>
    <row r="725" spans="1:9">
      <c r="A725" t="s">
        <v>730</v>
      </c>
      <c r="B725">
        <v>5000</v>
      </c>
      <c r="C725" t="s">
        <v>3</v>
      </c>
      <c r="I725">
        <v>723</v>
      </c>
    </row>
    <row r="726" spans="1:9">
      <c r="A726" t="s">
        <v>731</v>
      </c>
      <c r="B726">
        <v>5000</v>
      </c>
      <c r="C726" t="s">
        <v>3</v>
      </c>
      <c r="I726">
        <v>724</v>
      </c>
    </row>
    <row r="727" spans="1:9">
      <c r="A727" t="s">
        <v>732</v>
      </c>
      <c r="B727">
        <v>5000</v>
      </c>
      <c r="C727" t="s">
        <v>3</v>
      </c>
      <c r="I727">
        <v>725</v>
      </c>
    </row>
    <row r="728" spans="1:9">
      <c r="A728" t="s">
        <v>733</v>
      </c>
      <c r="B728">
        <v>5000</v>
      </c>
      <c r="C728" t="s">
        <v>3</v>
      </c>
      <c r="I728">
        <v>726</v>
      </c>
    </row>
    <row r="729" spans="1:9">
      <c r="A729" t="s">
        <v>734</v>
      </c>
      <c r="B729">
        <v>5000</v>
      </c>
      <c r="C729" t="s">
        <v>3</v>
      </c>
      <c r="I729">
        <v>727</v>
      </c>
    </row>
    <row r="730" spans="1:9">
      <c r="A730" t="s">
        <v>735</v>
      </c>
      <c r="B730">
        <v>5000</v>
      </c>
      <c r="C730" t="s">
        <v>3</v>
      </c>
      <c r="I730">
        <v>728</v>
      </c>
    </row>
    <row r="731" spans="1:9">
      <c r="A731" t="s">
        <v>736</v>
      </c>
      <c r="B731">
        <v>5000</v>
      </c>
      <c r="C731" t="s">
        <v>3</v>
      </c>
      <c r="I731">
        <v>729</v>
      </c>
    </row>
    <row r="732" spans="1:9">
      <c r="A732" t="s">
        <v>737</v>
      </c>
      <c r="B732">
        <v>5000</v>
      </c>
      <c r="C732" t="s">
        <v>3</v>
      </c>
      <c r="I732">
        <v>730</v>
      </c>
    </row>
    <row r="733" spans="1:9">
      <c r="A733" t="s">
        <v>738</v>
      </c>
      <c r="B733">
        <v>5000</v>
      </c>
      <c r="C733" t="s">
        <v>3</v>
      </c>
      <c r="I733">
        <v>731</v>
      </c>
    </row>
    <row r="734" spans="1:9">
      <c r="A734" t="s">
        <v>739</v>
      </c>
      <c r="B734">
        <v>5000</v>
      </c>
      <c r="C734" t="s">
        <v>3</v>
      </c>
      <c r="I734">
        <v>732</v>
      </c>
    </row>
    <row r="735" spans="1:9">
      <c r="A735" t="s">
        <v>740</v>
      </c>
      <c r="B735">
        <v>5000</v>
      </c>
      <c r="C735" t="s">
        <v>3</v>
      </c>
      <c r="I735">
        <v>733</v>
      </c>
    </row>
    <row r="736" spans="1:9">
      <c r="A736" t="s">
        <v>741</v>
      </c>
      <c r="B736">
        <v>5000</v>
      </c>
      <c r="C736" t="s">
        <v>3</v>
      </c>
      <c r="I736">
        <v>734</v>
      </c>
    </row>
    <row r="737" spans="1:9">
      <c r="A737" t="s">
        <v>742</v>
      </c>
      <c r="B737">
        <v>5000</v>
      </c>
      <c r="C737" t="s">
        <v>3</v>
      </c>
      <c r="I737">
        <v>735</v>
      </c>
    </row>
    <row r="738" spans="1:9">
      <c r="A738" t="s">
        <v>743</v>
      </c>
      <c r="B738">
        <v>5000</v>
      </c>
      <c r="C738" t="s">
        <v>3</v>
      </c>
      <c r="I738">
        <v>736</v>
      </c>
    </row>
    <row r="739" spans="1:9">
      <c r="A739" t="s">
        <v>744</v>
      </c>
      <c r="B739">
        <v>5000</v>
      </c>
      <c r="C739" t="s">
        <v>3</v>
      </c>
      <c r="I739">
        <v>737</v>
      </c>
    </row>
    <row r="740" spans="1:9">
      <c r="A740" t="s">
        <v>745</v>
      </c>
      <c r="B740">
        <v>5000</v>
      </c>
      <c r="C740" t="s">
        <v>3</v>
      </c>
      <c r="I740">
        <v>738</v>
      </c>
    </row>
    <row r="741" spans="1:9">
      <c r="A741" t="s">
        <v>746</v>
      </c>
      <c r="B741">
        <v>5000</v>
      </c>
      <c r="C741" t="s">
        <v>3</v>
      </c>
      <c r="I741">
        <v>739</v>
      </c>
    </row>
    <row r="742" spans="1:9">
      <c r="A742" t="s">
        <v>747</v>
      </c>
      <c r="B742">
        <v>5000</v>
      </c>
      <c r="C742" t="s">
        <v>3</v>
      </c>
      <c r="I742">
        <v>740</v>
      </c>
    </row>
    <row r="743" spans="1:9">
      <c r="A743" t="s">
        <v>748</v>
      </c>
      <c r="B743">
        <v>5000</v>
      </c>
      <c r="C743" t="s">
        <v>3</v>
      </c>
      <c r="I743">
        <v>741</v>
      </c>
    </row>
    <row r="744" spans="1:9">
      <c r="A744" t="s">
        <v>749</v>
      </c>
      <c r="B744">
        <v>5000</v>
      </c>
      <c r="C744" t="s">
        <v>3</v>
      </c>
      <c r="I744">
        <v>742</v>
      </c>
    </row>
    <row r="745" spans="1:9">
      <c r="A745" t="s">
        <v>750</v>
      </c>
      <c r="B745">
        <v>5000</v>
      </c>
      <c r="C745" t="s">
        <v>3</v>
      </c>
      <c r="I745">
        <v>743</v>
      </c>
    </row>
    <row r="746" spans="1:9">
      <c r="A746" t="s">
        <v>751</v>
      </c>
      <c r="B746">
        <v>5000</v>
      </c>
      <c r="C746" t="s">
        <v>3</v>
      </c>
      <c r="I746">
        <v>744</v>
      </c>
    </row>
    <row r="747" spans="1:9">
      <c r="A747" t="s">
        <v>752</v>
      </c>
      <c r="B747">
        <v>5000</v>
      </c>
      <c r="C747" t="s">
        <v>3</v>
      </c>
      <c r="I747">
        <v>745</v>
      </c>
    </row>
    <row r="748" spans="1:9">
      <c r="A748" t="s">
        <v>753</v>
      </c>
      <c r="B748">
        <v>5000</v>
      </c>
      <c r="C748" t="s">
        <v>3</v>
      </c>
      <c r="I748">
        <v>746</v>
      </c>
    </row>
    <row r="749" spans="1:9">
      <c r="A749" t="s">
        <v>754</v>
      </c>
      <c r="B749">
        <v>5000</v>
      </c>
      <c r="C749" t="s">
        <v>3</v>
      </c>
      <c r="I749">
        <v>747</v>
      </c>
    </row>
    <row r="750" spans="1:9">
      <c r="A750" t="s">
        <v>755</v>
      </c>
      <c r="B750">
        <v>5000</v>
      </c>
      <c r="C750" t="s">
        <v>3</v>
      </c>
      <c r="I750">
        <v>748</v>
      </c>
    </row>
    <row r="751" spans="1:9">
      <c r="A751" t="s">
        <v>756</v>
      </c>
      <c r="B751">
        <v>5000</v>
      </c>
      <c r="C751" t="s">
        <v>3</v>
      </c>
      <c r="I751">
        <v>749</v>
      </c>
    </row>
    <row r="752" spans="1:9">
      <c r="A752" t="s">
        <v>757</v>
      </c>
      <c r="B752">
        <v>5000</v>
      </c>
      <c r="C752" t="s">
        <v>3</v>
      </c>
      <c r="I752">
        <v>750</v>
      </c>
    </row>
    <row r="753" spans="1:9">
      <c r="A753" t="s">
        <v>758</v>
      </c>
      <c r="B753">
        <v>5000</v>
      </c>
      <c r="C753" t="s">
        <v>3</v>
      </c>
      <c r="I753">
        <v>751</v>
      </c>
    </row>
    <row r="754" spans="1:9">
      <c r="A754" t="s">
        <v>759</v>
      </c>
      <c r="B754">
        <v>5000</v>
      </c>
      <c r="C754" t="s">
        <v>3</v>
      </c>
      <c r="I754">
        <v>752</v>
      </c>
    </row>
    <row r="755" spans="1:9">
      <c r="A755" t="s">
        <v>760</v>
      </c>
      <c r="B755">
        <v>5000</v>
      </c>
      <c r="C755" t="s">
        <v>3</v>
      </c>
      <c r="I755">
        <v>753</v>
      </c>
    </row>
    <row r="756" spans="1:9">
      <c r="A756" t="s">
        <v>761</v>
      </c>
      <c r="B756">
        <v>5000</v>
      </c>
      <c r="C756" t="s">
        <v>3</v>
      </c>
      <c r="I756">
        <v>754</v>
      </c>
    </row>
    <row r="757" spans="1:9">
      <c r="A757" t="s">
        <v>762</v>
      </c>
      <c r="B757">
        <v>5000</v>
      </c>
      <c r="C757" t="s">
        <v>3</v>
      </c>
      <c r="I757">
        <v>755</v>
      </c>
    </row>
    <row r="758" spans="1:9">
      <c r="A758" t="s">
        <v>763</v>
      </c>
      <c r="B758">
        <v>5000</v>
      </c>
      <c r="C758" t="s">
        <v>3</v>
      </c>
      <c r="I758">
        <v>756</v>
      </c>
    </row>
    <row r="759" spans="1:9">
      <c r="A759" t="s">
        <v>764</v>
      </c>
      <c r="B759">
        <v>5000</v>
      </c>
      <c r="C759" t="s">
        <v>3</v>
      </c>
      <c r="I759">
        <v>757</v>
      </c>
    </row>
    <row r="760" spans="1:9">
      <c r="A760" t="s">
        <v>765</v>
      </c>
      <c r="B760">
        <v>5000</v>
      </c>
      <c r="C760" t="s">
        <v>3</v>
      </c>
      <c r="I760">
        <v>758</v>
      </c>
    </row>
    <row r="761" spans="1:9">
      <c r="A761" t="s">
        <v>766</v>
      </c>
      <c r="B761">
        <v>5000</v>
      </c>
      <c r="C761" t="s">
        <v>3</v>
      </c>
      <c r="I761">
        <v>759</v>
      </c>
    </row>
    <row r="762" spans="1:9">
      <c r="A762" t="s">
        <v>767</v>
      </c>
      <c r="B762">
        <v>5000</v>
      </c>
      <c r="C762" t="s">
        <v>3</v>
      </c>
      <c r="I762">
        <v>760</v>
      </c>
    </row>
    <row r="763" spans="1:9">
      <c r="A763" t="s">
        <v>768</v>
      </c>
      <c r="B763">
        <v>5000</v>
      </c>
      <c r="C763" t="s">
        <v>3</v>
      </c>
      <c r="I763">
        <v>761</v>
      </c>
    </row>
    <row r="764" spans="1:9">
      <c r="A764" t="s">
        <v>769</v>
      </c>
      <c r="B764">
        <v>5000</v>
      </c>
      <c r="C764" t="s">
        <v>3</v>
      </c>
      <c r="I764">
        <v>762</v>
      </c>
    </row>
    <row r="765" spans="1:9">
      <c r="A765" t="s">
        <v>770</v>
      </c>
      <c r="B765">
        <v>5000</v>
      </c>
      <c r="C765" t="s">
        <v>3</v>
      </c>
      <c r="I765">
        <v>763</v>
      </c>
    </row>
    <row r="766" spans="1:9">
      <c r="A766" t="s">
        <v>771</v>
      </c>
      <c r="B766">
        <v>5000</v>
      </c>
      <c r="C766" t="s">
        <v>3</v>
      </c>
      <c r="I766">
        <v>764</v>
      </c>
    </row>
    <row r="767" spans="1:9">
      <c r="A767" t="s">
        <v>772</v>
      </c>
      <c r="B767">
        <v>5000</v>
      </c>
      <c r="C767" t="s">
        <v>3</v>
      </c>
      <c r="I767">
        <v>765</v>
      </c>
    </row>
    <row r="768" spans="1:9">
      <c r="A768" t="s">
        <v>773</v>
      </c>
      <c r="B768">
        <v>5000</v>
      </c>
      <c r="C768" t="s">
        <v>3</v>
      </c>
      <c r="I768">
        <v>766</v>
      </c>
    </row>
    <row r="769" spans="1:9">
      <c r="A769" t="s">
        <v>774</v>
      </c>
      <c r="B769">
        <v>5000</v>
      </c>
      <c r="C769" t="s">
        <v>3</v>
      </c>
      <c r="I769">
        <v>767</v>
      </c>
    </row>
    <row r="770" spans="1:9">
      <c r="A770" t="s">
        <v>775</v>
      </c>
      <c r="B770">
        <v>5000</v>
      </c>
      <c r="C770" t="s">
        <v>3</v>
      </c>
      <c r="I770">
        <v>768</v>
      </c>
    </row>
    <row r="771" spans="1:9">
      <c r="A771" t="s">
        <v>776</v>
      </c>
      <c r="B771">
        <v>5000</v>
      </c>
      <c r="C771" t="s">
        <v>3</v>
      </c>
      <c r="I771">
        <v>769</v>
      </c>
    </row>
    <row r="772" spans="1:9">
      <c r="A772" t="s">
        <v>777</v>
      </c>
      <c r="B772">
        <v>5000</v>
      </c>
      <c r="C772" t="s">
        <v>3</v>
      </c>
      <c r="I772">
        <v>770</v>
      </c>
    </row>
    <row r="773" spans="1:9">
      <c r="A773" t="s">
        <v>778</v>
      </c>
      <c r="B773">
        <v>5000</v>
      </c>
      <c r="C773" t="s">
        <v>3</v>
      </c>
      <c r="I773">
        <v>771</v>
      </c>
    </row>
    <row r="774" spans="1:9">
      <c r="A774" t="s">
        <v>779</v>
      </c>
      <c r="B774">
        <v>5000</v>
      </c>
      <c r="C774" t="s">
        <v>3</v>
      </c>
      <c r="I774">
        <v>772</v>
      </c>
    </row>
    <row r="775" spans="1:9">
      <c r="A775" t="s">
        <v>780</v>
      </c>
      <c r="B775">
        <v>5000</v>
      </c>
      <c r="C775" t="s">
        <v>3</v>
      </c>
      <c r="I775">
        <v>773</v>
      </c>
    </row>
    <row r="776" spans="1:9">
      <c r="A776" t="s">
        <v>781</v>
      </c>
      <c r="B776">
        <v>5000</v>
      </c>
      <c r="C776" t="s">
        <v>3</v>
      </c>
      <c r="I776">
        <v>774</v>
      </c>
    </row>
    <row r="777" spans="1:9">
      <c r="A777" t="s">
        <v>782</v>
      </c>
      <c r="B777">
        <v>5000</v>
      </c>
      <c r="C777" t="s">
        <v>3</v>
      </c>
      <c r="I777">
        <v>775</v>
      </c>
    </row>
    <row r="778" spans="1:9">
      <c r="A778" t="s">
        <v>783</v>
      </c>
      <c r="B778">
        <v>5000</v>
      </c>
      <c r="C778" t="s">
        <v>3</v>
      </c>
      <c r="I778">
        <v>776</v>
      </c>
    </row>
    <row r="779" spans="1:9">
      <c r="A779" t="s">
        <v>784</v>
      </c>
      <c r="B779">
        <v>5000</v>
      </c>
      <c r="C779" t="s">
        <v>3</v>
      </c>
      <c r="I779">
        <v>777</v>
      </c>
    </row>
    <row r="780" spans="1:9">
      <c r="A780" t="s">
        <v>785</v>
      </c>
      <c r="B780">
        <v>5000</v>
      </c>
      <c r="C780" t="s">
        <v>3</v>
      </c>
      <c r="I780">
        <v>778</v>
      </c>
    </row>
    <row r="781" spans="1:9">
      <c r="A781" t="s">
        <v>786</v>
      </c>
      <c r="B781">
        <v>5000</v>
      </c>
      <c r="C781" t="s">
        <v>3</v>
      </c>
      <c r="I781">
        <v>779</v>
      </c>
    </row>
    <row r="782" spans="1:9">
      <c r="A782" t="s">
        <v>787</v>
      </c>
      <c r="B782">
        <v>5000</v>
      </c>
      <c r="C782" t="s">
        <v>3</v>
      </c>
      <c r="I782">
        <v>780</v>
      </c>
    </row>
    <row r="783" spans="1:9">
      <c r="A783" t="s">
        <v>788</v>
      </c>
      <c r="B783">
        <v>5000</v>
      </c>
      <c r="C783" t="s">
        <v>3</v>
      </c>
      <c r="I783">
        <v>781</v>
      </c>
    </row>
    <row r="784" spans="1:9">
      <c r="A784" t="s">
        <v>789</v>
      </c>
      <c r="B784">
        <v>5000</v>
      </c>
      <c r="C784" t="s">
        <v>3</v>
      </c>
      <c r="I784">
        <v>782</v>
      </c>
    </row>
    <row r="785" spans="1:9">
      <c r="A785" t="s">
        <v>790</v>
      </c>
      <c r="B785">
        <v>5000</v>
      </c>
      <c r="C785" t="s">
        <v>3</v>
      </c>
      <c r="I785">
        <v>783</v>
      </c>
    </row>
    <row r="786" spans="1:9">
      <c r="A786" t="s">
        <v>791</v>
      </c>
      <c r="B786">
        <v>5000</v>
      </c>
      <c r="C786" t="s">
        <v>3</v>
      </c>
      <c r="I786">
        <v>784</v>
      </c>
    </row>
    <row r="787" spans="1:9">
      <c r="A787" t="s">
        <v>792</v>
      </c>
      <c r="B787">
        <v>5000</v>
      </c>
      <c r="C787" t="s">
        <v>3</v>
      </c>
      <c r="I787">
        <v>785</v>
      </c>
    </row>
    <row r="788" spans="1:9">
      <c r="A788" t="s">
        <v>793</v>
      </c>
      <c r="B788">
        <v>5000</v>
      </c>
      <c r="C788" t="s">
        <v>3</v>
      </c>
      <c r="I788">
        <v>786</v>
      </c>
    </row>
    <row r="789" spans="1:9">
      <c r="A789" t="s">
        <v>794</v>
      </c>
      <c r="B789">
        <v>5000</v>
      </c>
      <c r="C789" t="s">
        <v>3</v>
      </c>
      <c r="I789">
        <v>787</v>
      </c>
    </row>
    <row r="790" spans="1:9">
      <c r="A790" t="s">
        <v>795</v>
      </c>
      <c r="B790">
        <v>5000</v>
      </c>
      <c r="C790" t="s">
        <v>3</v>
      </c>
      <c r="I790">
        <v>788</v>
      </c>
    </row>
    <row r="791" spans="1:9">
      <c r="A791" t="s">
        <v>796</v>
      </c>
      <c r="B791">
        <v>5000</v>
      </c>
      <c r="C791" t="s">
        <v>3</v>
      </c>
      <c r="I791">
        <v>789</v>
      </c>
    </row>
    <row r="792" spans="1:9">
      <c r="A792" t="s">
        <v>797</v>
      </c>
      <c r="B792">
        <v>5000</v>
      </c>
      <c r="C792" t="s">
        <v>3</v>
      </c>
      <c r="I792">
        <v>790</v>
      </c>
    </row>
    <row r="793" spans="1:9">
      <c r="A793" t="s">
        <v>798</v>
      </c>
      <c r="B793">
        <v>5000</v>
      </c>
      <c r="C793" t="s">
        <v>3</v>
      </c>
      <c r="I793">
        <v>791</v>
      </c>
    </row>
    <row r="794" spans="1:9">
      <c r="A794" t="s">
        <v>799</v>
      </c>
      <c r="B794">
        <v>5000</v>
      </c>
      <c r="C794" t="s">
        <v>3</v>
      </c>
      <c r="I794">
        <v>792</v>
      </c>
    </row>
    <row r="795" spans="1:9">
      <c r="A795" t="s">
        <v>800</v>
      </c>
      <c r="B795">
        <v>5000</v>
      </c>
      <c r="C795" t="s">
        <v>3</v>
      </c>
      <c r="I795">
        <v>793</v>
      </c>
    </row>
    <row r="796" spans="1:9">
      <c r="A796" t="s">
        <v>801</v>
      </c>
      <c r="B796">
        <v>5000</v>
      </c>
      <c r="C796" t="s">
        <v>3</v>
      </c>
      <c r="I796">
        <v>794</v>
      </c>
    </row>
    <row r="797" spans="1:9">
      <c r="A797" t="s">
        <v>802</v>
      </c>
      <c r="B797">
        <v>5000</v>
      </c>
      <c r="C797" t="s">
        <v>3</v>
      </c>
      <c r="I797">
        <v>795</v>
      </c>
    </row>
    <row r="798" spans="1:9">
      <c r="A798" t="s">
        <v>803</v>
      </c>
      <c r="B798">
        <v>5000</v>
      </c>
      <c r="C798" t="s">
        <v>3</v>
      </c>
      <c r="I798">
        <v>796</v>
      </c>
    </row>
    <row r="799" spans="1:9">
      <c r="A799" t="s">
        <v>804</v>
      </c>
      <c r="B799">
        <v>5000</v>
      </c>
      <c r="C799" t="s">
        <v>3</v>
      </c>
      <c r="I799">
        <v>797</v>
      </c>
    </row>
    <row r="800" spans="1:9">
      <c r="A800" t="s">
        <v>805</v>
      </c>
      <c r="B800">
        <v>5000</v>
      </c>
      <c r="C800" t="s">
        <v>3</v>
      </c>
      <c r="I800">
        <v>798</v>
      </c>
    </row>
    <row r="801" spans="1:9">
      <c r="A801" t="s">
        <v>806</v>
      </c>
      <c r="B801">
        <v>5000</v>
      </c>
      <c r="C801" t="s">
        <v>3</v>
      </c>
      <c r="I801">
        <v>799</v>
      </c>
    </row>
    <row r="802" spans="1:9">
      <c r="A802" t="s">
        <v>807</v>
      </c>
      <c r="B802">
        <v>5000</v>
      </c>
      <c r="C802" t="s">
        <v>3</v>
      </c>
      <c r="I802">
        <v>800</v>
      </c>
    </row>
    <row r="803" spans="1:9">
      <c r="A803" t="s">
        <v>808</v>
      </c>
      <c r="B803">
        <v>5000</v>
      </c>
      <c r="C803" t="s">
        <v>3</v>
      </c>
      <c r="I803">
        <v>801</v>
      </c>
    </row>
    <row r="804" spans="1:9">
      <c r="A804" t="s">
        <v>809</v>
      </c>
      <c r="B804">
        <v>5000</v>
      </c>
      <c r="C804" t="s">
        <v>3</v>
      </c>
      <c r="I804">
        <v>802</v>
      </c>
    </row>
    <row r="805" spans="1:9">
      <c r="A805" t="s">
        <v>810</v>
      </c>
      <c r="B805">
        <v>5000</v>
      </c>
      <c r="C805" t="s">
        <v>3</v>
      </c>
      <c r="I805">
        <v>803</v>
      </c>
    </row>
    <row r="806" spans="1:9">
      <c r="A806" t="s">
        <v>811</v>
      </c>
      <c r="B806">
        <v>5000</v>
      </c>
      <c r="C806" t="s">
        <v>3</v>
      </c>
      <c r="I806">
        <v>804</v>
      </c>
    </row>
    <row r="807" spans="1:9">
      <c r="A807" t="s">
        <v>812</v>
      </c>
      <c r="B807">
        <v>5000</v>
      </c>
      <c r="C807" t="s">
        <v>3</v>
      </c>
      <c r="I807">
        <v>805</v>
      </c>
    </row>
    <row r="808" spans="1:9">
      <c r="A808" t="s">
        <v>813</v>
      </c>
      <c r="B808">
        <v>5000</v>
      </c>
      <c r="C808" t="s">
        <v>3</v>
      </c>
      <c r="I808">
        <v>806</v>
      </c>
    </row>
    <row r="809" spans="1:9">
      <c r="A809" t="s">
        <v>814</v>
      </c>
      <c r="B809">
        <v>5000</v>
      </c>
      <c r="C809" t="s">
        <v>3</v>
      </c>
      <c r="I809">
        <v>807</v>
      </c>
    </row>
    <row r="810" spans="1:9">
      <c r="A810" t="s">
        <v>815</v>
      </c>
      <c r="B810">
        <v>5000</v>
      </c>
      <c r="C810" t="s">
        <v>3</v>
      </c>
      <c r="I810">
        <v>808</v>
      </c>
    </row>
    <row r="811" spans="1:9">
      <c r="A811" t="s">
        <v>816</v>
      </c>
      <c r="B811">
        <v>5000</v>
      </c>
      <c r="C811" t="s">
        <v>3</v>
      </c>
      <c r="I811">
        <v>809</v>
      </c>
    </row>
    <row r="812" spans="1:9">
      <c r="A812" t="s">
        <v>817</v>
      </c>
      <c r="B812">
        <v>5000</v>
      </c>
      <c r="C812" t="s">
        <v>3</v>
      </c>
      <c r="I812">
        <v>810</v>
      </c>
    </row>
    <row r="813" spans="1:9">
      <c r="A813" t="s">
        <v>818</v>
      </c>
      <c r="B813">
        <v>5000</v>
      </c>
      <c r="C813" t="s">
        <v>3</v>
      </c>
      <c r="I813">
        <v>811</v>
      </c>
    </row>
    <row r="814" spans="1:9">
      <c r="A814" t="s">
        <v>819</v>
      </c>
      <c r="B814">
        <v>5000</v>
      </c>
      <c r="C814" t="s">
        <v>3</v>
      </c>
      <c r="I814">
        <v>812</v>
      </c>
    </row>
    <row r="815" spans="1:9">
      <c r="A815" t="s">
        <v>820</v>
      </c>
      <c r="B815">
        <v>5000</v>
      </c>
      <c r="C815" t="s">
        <v>3</v>
      </c>
      <c r="I815">
        <v>813</v>
      </c>
    </row>
    <row r="816" spans="1:9">
      <c r="A816" t="s">
        <v>821</v>
      </c>
      <c r="B816">
        <v>5000</v>
      </c>
      <c r="C816" t="s">
        <v>3</v>
      </c>
      <c r="I816">
        <v>814</v>
      </c>
    </row>
    <row r="817" spans="1:9">
      <c r="A817" t="s">
        <v>822</v>
      </c>
      <c r="B817">
        <v>5000</v>
      </c>
      <c r="C817" t="s">
        <v>3</v>
      </c>
      <c r="I817">
        <v>815</v>
      </c>
    </row>
    <row r="818" spans="1:9">
      <c r="A818" t="s">
        <v>823</v>
      </c>
      <c r="B818">
        <v>5000</v>
      </c>
      <c r="C818" t="s">
        <v>3</v>
      </c>
      <c r="I818">
        <v>816</v>
      </c>
    </row>
    <row r="819" spans="1:9">
      <c r="A819" t="s">
        <v>824</v>
      </c>
      <c r="B819">
        <v>5000</v>
      </c>
      <c r="C819" t="s">
        <v>3</v>
      </c>
      <c r="I819">
        <v>817</v>
      </c>
    </row>
    <row r="820" spans="1:9">
      <c r="A820" t="s">
        <v>825</v>
      </c>
      <c r="B820">
        <v>5000</v>
      </c>
      <c r="C820" t="s">
        <v>3</v>
      </c>
      <c r="I820">
        <v>818</v>
      </c>
    </row>
    <row r="821" spans="1:9">
      <c r="A821" t="s">
        <v>826</v>
      </c>
      <c r="B821">
        <v>5000</v>
      </c>
      <c r="C821" t="s">
        <v>3</v>
      </c>
      <c r="I821">
        <v>819</v>
      </c>
    </row>
    <row r="822" spans="1:9">
      <c r="A822" t="s">
        <v>827</v>
      </c>
      <c r="B822">
        <v>5000</v>
      </c>
      <c r="C822" t="s">
        <v>3</v>
      </c>
      <c r="I822">
        <v>820</v>
      </c>
    </row>
    <row r="823" spans="1:9">
      <c r="A823" t="s">
        <v>828</v>
      </c>
      <c r="B823">
        <v>5000</v>
      </c>
      <c r="C823" t="s">
        <v>3</v>
      </c>
      <c r="I823">
        <v>821</v>
      </c>
    </row>
    <row r="824" spans="1:9">
      <c r="A824" t="s">
        <v>829</v>
      </c>
      <c r="B824">
        <v>5000</v>
      </c>
      <c r="C824" t="s">
        <v>3</v>
      </c>
      <c r="I824">
        <v>822</v>
      </c>
    </row>
    <row r="825" spans="1:9">
      <c r="A825" t="s">
        <v>830</v>
      </c>
      <c r="B825">
        <v>5000</v>
      </c>
      <c r="C825" t="s">
        <v>3</v>
      </c>
      <c r="I825">
        <v>823</v>
      </c>
    </row>
    <row r="826" spans="1:9">
      <c r="A826" t="s">
        <v>831</v>
      </c>
      <c r="B826">
        <v>5000</v>
      </c>
      <c r="C826" t="s">
        <v>3</v>
      </c>
      <c r="I826">
        <v>824</v>
      </c>
    </row>
    <row r="827" spans="1:9">
      <c r="A827" t="s">
        <v>832</v>
      </c>
      <c r="B827">
        <v>5000</v>
      </c>
      <c r="C827" t="s">
        <v>3</v>
      </c>
      <c r="I827">
        <v>825</v>
      </c>
    </row>
    <row r="828" spans="1:9">
      <c r="A828" t="s">
        <v>833</v>
      </c>
      <c r="B828">
        <v>5000</v>
      </c>
      <c r="C828" t="s">
        <v>3</v>
      </c>
      <c r="I828">
        <v>826</v>
      </c>
    </row>
    <row r="829" spans="1:9">
      <c r="A829" t="s">
        <v>834</v>
      </c>
      <c r="B829">
        <v>5000</v>
      </c>
      <c r="C829" t="s">
        <v>3</v>
      </c>
      <c r="I829">
        <v>827</v>
      </c>
    </row>
    <row r="830" spans="1:9">
      <c r="A830" t="s">
        <v>835</v>
      </c>
      <c r="B830">
        <v>5000</v>
      </c>
      <c r="C830" t="s">
        <v>3</v>
      </c>
      <c r="I830">
        <v>828</v>
      </c>
    </row>
    <row r="831" spans="1:9">
      <c r="A831" t="s">
        <v>836</v>
      </c>
      <c r="B831">
        <v>5000</v>
      </c>
      <c r="C831" t="s">
        <v>3</v>
      </c>
      <c r="I831">
        <v>829</v>
      </c>
    </row>
    <row r="832" spans="1:9">
      <c r="A832" t="s">
        <v>837</v>
      </c>
      <c r="B832">
        <v>5000</v>
      </c>
      <c r="C832" t="s">
        <v>3</v>
      </c>
      <c r="I832">
        <v>830</v>
      </c>
    </row>
    <row r="833" spans="1:9">
      <c r="A833" t="s">
        <v>838</v>
      </c>
      <c r="B833">
        <v>5000</v>
      </c>
      <c r="C833" t="s">
        <v>3</v>
      </c>
      <c r="I833">
        <v>831</v>
      </c>
    </row>
    <row r="834" spans="1:9">
      <c r="A834" t="s">
        <v>839</v>
      </c>
      <c r="B834">
        <v>5000</v>
      </c>
      <c r="C834" t="s">
        <v>3</v>
      </c>
      <c r="I834">
        <v>832</v>
      </c>
    </row>
    <row r="835" spans="1:9">
      <c r="A835" t="s">
        <v>840</v>
      </c>
      <c r="B835">
        <v>5000</v>
      </c>
      <c r="C835" t="s">
        <v>3</v>
      </c>
      <c r="I835">
        <v>833</v>
      </c>
    </row>
    <row r="836" spans="1:9">
      <c r="A836" t="s">
        <v>841</v>
      </c>
      <c r="B836">
        <v>5000</v>
      </c>
      <c r="C836" t="s">
        <v>3</v>
      </c>
      <c r="I836">
        <v>834</v>
      </c>
    </row>
    <row r="837" spans="1:9">
      <c r="A837" t="s">
        <v>842</v>
      </c>
      <c r="B837">
        <v>5000</v>
      </c>
      <c r="C837" t="s">
        <v>3</v>
      </c>
      <c r="I837">
        <v>835</v>
      </c>
    </row>
    <row r="838" spans="1:9">
      <c r="A838" t="s">
        <v>843</v>
      </c>
      <c r="B838">
        <v>5000</v>
      </c>
      <c r="C838" t="s">
        <v>3</v>
      </c>
      <c r="I838">
        <v>836</v>
      </c>
    </row>
    <row r="839" spans="1:9">
      <c r="A839" t="s">
        <v>844</v>
      </c>
      <c r="B839">
        <v>5000</v>
      </c>
      <c r="C839" t="s">
        <v>3</v>
      </c>
      <c r="I839">
        <v>837</v>
      </c>
    </row>
    <row r="840" spans="1:9">
      <c r="A840" t="s">
        <v>845</v>
      </c>
      <c r="B840">
        <v>5000</v>
      </c>
      <c r="C840" t="s">
        <v>3</v>
      </c>
      <c r="I840">
        <v>838</v>
      </c>
    </row>
    <row r="841" spans="1:9">
      <c r="A841" t="s">
        <v>846</v>
      </c>
      <c r="B841">
        <v>5000</v>
      </c>
      <c r="C841" t="s">
        <v>3</v>
      </c>
      <c r="I841">
        <v>839</v>
      </c>
    </row>
    <row r="842" spans="1:9">
      <c r="A842" t="s">
        <v>847</v>
      </c>
      <c r="B842">
        <v>5000</v>
      </c>
      <c r="C842" t="s">
        <v>3</v>
      </c>
      <c r="I842">
        <v>840</v>
      </c>
    </row>
    <row r="843" spans="1:9">
      <c r="A843" t="s">
        <v>848</v>
      </c>
      <c r="B843">
        <v>5000</v>
      </c>
      <c r="C843" t="s">
        <v>3</v>
      </c>
      <c r="I843">
        <v>841</v>
      </c>
    </row>
    <row r="844" spans="1:9">
      <c r="A844" t="s">
        <v>849</v>
      </c>
      <c r="B844">
        <v>5000</v>
      </c>
      <c r="C844" t="s">
        <v>3</v>
      </c>
      <c r="I844">
        <v>842</v>
      </c>
    </row>
    <row r="845" spans="1:9">
      <c r="A845" t="s">
        <v>850</v>
      </c>
      <c r="B845">
        <v>5000</v>
      </c>
      <c r="C845" t="s">
        <v>3</v>
      </c>
      <c r="I845">
        <v>843</v>
      </c>
    </row>
    <row r="846" spans="1:9">
      <c r="A846" t="s">
        <v>851</v>
      </c>
      <c r="B846">
        <v>5000</v>
      </c>
      <c r="C846" t="s">
        <v>3</v>
      </c>
      <c r="I846">
        <v>844</v>
      </c>
    </row>
    <row r="847" spans="1:9">
      <c r="A847" t="s">
        <v>852</v>
      </c>
      <c r="B847">
        <v>5000</v>
      </c>
      <c r="C847" t="s">
        <v>3</v>
      </c>
      <c r="I847">
        <v>845</v>
      </c>
    </row>
    <row r="848" spans="1:9">
      <c r="A848" t="s">
        <v>853</v>
      </c>
      <c r="B848">
        <v>5000</v>
      </c>
      <c r="C848" t="s">
        <v>3</v>
      </c>
      <c r="I848">
        <v>846</v>
      </c>
    </row>
    <row r="849" spans="1:9">
      <c r="A849" t="s">
        <v>854</v>
      </c>
      <c r="B849">
        <v>5000</v>
      </c>
      <c r="C849" t="s">
        <v>3</v>
      </c>
      <c r="I849">
        <v>847</v>
      </c>
    </row>
    <row r="850" spans="1:9">
      <c r="A850" t="s">
        <v>855</v>
      </c>
      <c r="B850">
        <v>5000</v>
      </c>
      <c r="C850" t="s">
        <v>3</v>
      </c>
      <c r="I850">
        <v>848</v>
      </c>
    </row>
    <row r="851" spans="1:9">
      <c r="A851" t="s">
        <v>856</v>
      </c>
      <c r="B851">
        <v>5000</v>
      </c>
      <c r="C851" t="s">
        <v>3</v>
      </c>
      <c r="I851">
        <v>849</v>
      </c>
    </row>
    <row r="852" spans="1:9">
      <c r="A852" t="s">
        <v>857</v>
      </c>
      <c r="B852">
        <v>5000</v>
      </c>
      <c r="C852" t="s">
        <v>3</v>
      </c>
      <c r="I852">
        <v>850</v>
      </c>
    </row>
    <row r="853" spans="1:9">
      <c r="A853" t="s">
        <v>858</v>
      </c>
      <c r="B853">
        <v>5000</v>
      </c>
      <c r="C853" t="s">
        <v>3</v>
      </c>
      <c r="I853">
        <v>851</v>
      </c>
    </row>
    <row r="854" spans="1:9">
      <c r="A854" t="s">
        <v>859</v>
      </c>
      <c r="B854">
        <v>5000</v>
      </c>
      <c r="C854" t="s">
        <v>3</v>
      </c>
      <c r="I854">
        <v>852</v>
      </c>
    </row>
    <row r="855" spans="1:9">
      <c r="A855" t="s">
        <v>860</v>
      </c>
      <c r="B855">
        <v>5000</v>
      </c>
      <c r="C855" t="s">
        <v>3</v>
      </c>
      <c r="I855">
        <v>853</v>
      </c>
    </row>
    <row r="856" spans="1:9">
      <c r="A856" t="s">
        <v>861</v>
      </c>
      <c r="B856">
        <v>5000</v>
      </c>
      <c r="C856" t="s">
        <v>3</v>
      </c>
      <c r="I856">
        <v>854</v>
      </c>
    </row>
    <row r="857" spans="1:9">
      <c r="A857" t="s">
        <v>862</v>
      </c>
      <c r="B857">
        <v>5000</v>
      </c>
      <c r="C857" t="s">
        <v>3</v>
      </c>
      <c r="I857">
        <v>855</v>
      </c>
    </row>
    <row r="858" spans="1:9">
      <c r="A858" t="s">
        <v>863</v>
      </c>
      <c r="B858">
        <v>5000</v>
      </c>
      <c r="C858" t="s">
        <v>3</v>
      </c>
      <c r="I858">
        <v>856</v>
      </c>
    </row>
    <row r="859" spans="1:9">
      <c r="A859" t="s">
        <v>864</v>
      </c>
      <c r="B859">
        <v>5000</v>
      </c>
      <c r="C859" t="s">
        <v>3</v>
      </c>
      <c r="I859">
        <v>857</v>
      </c>
    </row>
    <row r="860" spans="1:9">
      <c r="A860" t="s">
        <v>865</v>
      </c>
      <c r="B860">
        <v>5000</v>
      </c>
      <c r="C860" t="s">
        <v>3</v>
      </c>
      <c r="I860">
        <v>858</v>
      </c>
    </row>
    <row r="861" spans="1:9">
      <c r="A861" t="s">
        <v>866</v>
      </c>
      <c r="B861">
        <v>5000</v>
      </c>
      <c r="C861" t="s">
        <v>3</v>
      </c>
      <c r="I861">
        <v>859</v>
      </c>
    </row>
    <row r="862" spans="1:9">
      <c r="A862" t="s">
        <v>867</v>
      </c>
      <c r="B862">
        <v>5000</v>
      </c>
      <c r="C862" t="s">
        <v>3</v>
      </c>
      <c r="I862">
        <v>860</v>
      </c>
    </row>
    <row r="863" spans="1:9">
      <c r="A863" t="s">
        <v>868</v>
      </c>
      <c r="B863">
        <v>5000</v>
      </c>
      <c r="C863" t="s">
        <v>3</v>
      </c>
      <c r="I863">
        <v>861</v>
      </c>
    </row>
    <row r="864" spans="1:9">
      <c r="A864" t="s">
        <v>869</v>
      </c>
      <c r="B864">
        <v>5000</v>
      </c>
      <c r="C864" t="s">
        <v>3</v>
      </c>
      <c r="I864">
        <v>862</v>
      </c>
    </row>
    <row r="865" spans="1:9">
      <c r="A865" t="s">
        <v>870</v>
      </c>
      <c r="B865">
        <v>5000</v>
      </c>
      <c r="C865" t="s">
        <v>3</v>
      </c>
      <c r="I865">
        <v>863</v>
      </c>
    </row>
    <row r="866" spans="1:9">
      <c r="A866" t="s">
        <v>871</v>
      </c>
      <c r="B866">
        <v>5000</v>
      </c>
      <c r="C866" t="s">
        <v>3</v>
      </c>
      <c r="I866">
        <v>864</v>
      </c>
    </row>
    <row r="867" spans="1:9">
      <c r="A867" t="s">
        <v>872</v>
      </c>
      <c r="B867">
        <v>5000</v>
      </c>
      <c r="C867" t="s">
        <v>3</v>
      </c>
      <c r="I867">
        <v>865</v>
      </c>
    </row>
    <row r="868" spans="1:9">
      <c r="A868" t="s">
        <v>873</v>
      </c>
      <c r="B868">
        <v>5000</v>
      </c>
      <c r="C868" t="s">
        <v>3</v>
      </c>
      <c r="I868">
        <v>866</v>
      </c>
    </row>
    <row r="869" spans="1:9">
      <c r="A869" t="s">
        <v>874</v>
      </c>
      <c r="B869">
        <v>5000</v>
      </c>
      <c r="C869" t="s">
        <v>3</v>
      </c>
      <c r="I869">
        <v>867</v>
      </c>
    </row>
    <row r="870" spans="1:9">
      <c r="A870" t="s">
        <v>875</v>
      </c>
      <c r="B870">
        <v>5000</v>
      </c>
      <c r="C870" t="s">
        <v>3</v>
      </c>
      <c r="I870">
        <v>868</v>
      </c>
    </row>
    <row r="871" spans="1:9">
      <c r="A871" t="s">
        <v>876</v>
      </c>
      <c r="B871">
        <v>5000</v>
      </c>
      <c r="C871" t="s">
        <v>3</v>
      </c>
      <c r="I871">
        <v>869</v>
      </c>
    </row>
    <row r="872" spans="1:9">
      <c r="A872" t="s">
        <v>877</v>
      </c>
      <c r="B872">
        <v>5000</v>
      </c>
      <c r="C872" t="s">
        <v>3</v>
      </c>
      <c r="I872">
        <v>870</v>
      </c>
    </row>
    <row r="873" spans="1:9">
      <c r="A873" t="s">
        <v>878</v>
      </c>
      <c r="B873">
        <v>5000</v>
      </c>
      <c r="C873" t="s">
        <v>3</v>
      </c>
      <c r="I873">
        <v>871</v>
      </c>
    </row>
    <row r="874" spans="1:9">
      <c r="A874" t="s">
        <v>879</v>
      </c>
      <c r="B874">
        <v>5000</v>
      </c>
      <c r="C874" t="s">
        <v>3</v>
      </c>
      <c r="I874">
        <v>872</v>
      </c>
    </row>
    <row r="875" spans="1:9">
      <c r="A875" t="s">
        <v>880</v>
      </c>
      <c r="B875">
        <v>5000</v>
      </c>
      <c r="C875" t="s">
        <v>3</v>
      </c>
      <c r="I875">
        <v>873</v>
      </c>
    </row>
    <row r="876" spans="1:9">
      <c r="A876" t="s">
        <v>881</v>
      </c>
      <c r="B876">
        <v>5000</v>
      </c>
      <c r="C876" t="s">
        <v>3</v>
      </c>
      <c r="I876">
        <v>874</v>
      </c>
    </row>
    <row r="877" spans="1:9">
      <c r="A877" t="s">
        <v>882</v>
      </c>
      <c r="B877">
        <v>5000</v>
      </c>
      <c r="C877" t="s">
        <v>3</v>
      </c>
      <c r="I877">
        <v>875</v>
      </c>
    </row>
    <row r="878" spans="1:9">
      <c r="A878" t="s">
        <v>883</v>
      </c>
      <c r="B878">
        <v>5000</v>
      </c>
      <c r="C878" t="s">
        <v>3</v>
      </c>
      <c r="I878">
        <v>876</v>
      </c>
    </row>
    <row r="879" spans="1:9">
      <c r="A879" t="s">
        <v>884</v>
      </c>
      <c r="B879">
        <v>5000</v>
      </c>
      <c r="C879" t="s">
        <v>3</v>
      </c>
      <c r="I879">
        <v>877</v>
      </c>
    </row>
    <row r="880" spans="1:9">
      <c r="A880" t="s">
        <v>885</v>
      </c>
      <c r="B880">
        <v>5000</v>
      </c>
      <c r="C880" t="s">
        <v>3</v>
      </c>
      <c r="I880">
        <v>878</v>
      </c>
    </row>
    <row r="881" spans="1:9">
      <c r="A881" t="s">
        <v>886</v>
      </c>
      <c r="B881">
        <v>5000</v>
      </c>
      <c r="C881" t="s">
        <v>3</v>
      </c>
      <c r="I881">
        <v>879</v>
      </c>
    </row>
    <row r="882" spans="1:9">
      <c r="A882" t="s">
        <v>887</v>
      </c>
      <c r="B882">
        <v>5000</v>
      </c>
      <c r="C882" t="s">
        <v>3</v>
      </c>
      <c r="I882">
        <v>880</v>
      </c>
    </row>
    <row r="883" spans="1:9">
      <c r="A883" t="s">
        <v>888</v>
      </c>
      <c r="B883">
        <v>5000</v>
      </c>
      <c r="C883" t="s">
        <v>3</v>
      </c>
      <c r="I883">
        <v>881</v>
      </c>
    </row>
    <row r="884" spans="1:9">
      <c r="A884" t="s">
        <v>889</v>
      </c>
      <c r="B884">
        <v>5000</v>
      </c>
      <c r="C884" t="s">
        <v>3</v>
      </c>
      <c r="I884">
        <v>882</v>
      </c>
    </row>
    <row r="885" spans="1:9">
      <c r="A885" t="s">
        <v>890</v>
      </c>
      <c r="B885">
        <v>5000</v>
      </c>
      <c r="C885" t="s">
        <v>3</v>
      </c>
      <c r="I885">
        <v>883</v>
      </c>
    </row>
    <row r="886" spans="1:9">
      <c r="A886" t="s">
        <v>891</v>
      </c>
      <c r="B886">
        <v>5000</v>
      </c>
      <c r="C886" t="s">
        <v>3</v>
      </c>
      <c r="I886">
        <v>884</v>
      </c>
    </row>
    <row r="887" spans="1:9">
      <c r="A887" t="s">
        <v>892</v>
      </c>
      <c r="B887">
        <v>5000</v>
      </c>
      <c r="C887" t="s">
        <v>3</v>
      </c>
      <c r="I887">
        <v>885</v>
      </c>
    </row>
    <row r="888" spans="1:9">
      <c r="A888" t="s">
        <v>893</v>
      </c>
      <c r="B888">
        <v>5000</v>
      </c>
      <c r="C888" t="s">
        <v>3</v>
      </c>
      <c r="I888">
        <v>886</v>
      </c>
    </row>
    <row r="889" spans="1:9">
      <c r="A889" t="s">
        <v>894</v>
      </c>
      <c r="B889">
        <v>5000</v>
      </c>
      <c r="C889" t="s">
        <v>3</v>
      </c>
      <c r="I889">
        <v>887</v>
      </c>
    </row>
    <row r="890" spans="1:9">
      <c r="A890" t="s">
        <v>895</v>
      </c>
      <c r="B890">
        <v>5000</v>
      </c>
      <c r="C890" t="s">
        <v>3</v>
      </c>
      <c r="I890">
        <v>888</v>
      </c>
    </row>
    <row r="891" spans="1:9">
      <c r="A891" t="s">
        <v>896</v>
      </c>
      <c r="B891">
        <v>5000</v>
      </c>
      <c r="C891" t="s">
        <v>3</v>
      </c>
      <c r="I891">
        <v>889</v>
      </c>
    </row>
    <row r="892" spans="1:9">
      <c r="A892" t="s">
        <v>897</v>
      </c>
      <c r="B892">
        <v>5000</v>
      </c>
      <c r="C892" t="s">
        <v>3</v>
      </c>
      <c r="I892">
        <v>890</v>
      </c>
    </row>
    <row r="893" spans="1:9">
      <c r="A893" t="s">
        <v>898</v>
      </c>
      <c r="B893">
        <v>5000</v>
      </c>
      <c r="C893" t="s">
        <v>3</v>
      </c>
      <c r="I893">
        <v>891</v>
      </c>
    </row>
    <row r="894" spans="1:9">
      <c r="A894" t="s">
        <v>899</v>
      </c>
      <c r="B894">
        <v>5000</v>
      </c>
      <c r="C894" t="s">
        <v>3</v>
      </c>
      <c r="I894">
        <v>892</v>
      </c>
    </row>
    <row r="895" spans="1:9">
      <c r="A895" t="s">
        <v>900</v>
      </c>
      <c r="B895">
        <v>5000</v>
      </c>
      <c r="C895" t="s">
        <v>3</v>
      </c>
      <c r="I895">
        <v>893</v>
      </c>
    </row>
    <row r="896" spans="1:9">
      <c r="A896" t="s">
        <v>901</v>
      </c>
      <c r="B896">
        <v>5000</v>
      </c>
      <c r="C896" t="s">
        <v>3</v>
      </c>
      <c r="I896">
        <v>894</v>
      </c>
    </row>
    <row r="897" spans="1:9">
      <c r="A897" t="s">
        <v>902</v>
      </c>
      <c r="B897">
        <v>5000</v>
      </c>
      <c r="C897" t="s">
        <v>3</v>
      </c>
      <c r="I897">
        <v>895</v>
      </c>
    </row>
    <row r="898" spans="1:9">
      <c r="A898" t="s">
        <v>903</v>
      </c>
      <c r="B898">
        <v>5000</v>
      </c>
      <c r="C898" t="s">
        <v>3</v>
      </c>
      <c r="I898">
        <v>896</v>
      </c>
    </row>
    <row r="899" spans="1:9">
      <c r="A899" t="s">
        <v>904</v>
      </c>
      <c r="B899">
        <v>5000</v>
      </c>
      <c r="C899" t="s">
        <v>3</v>
      </c>
      <c r="I899">
        <v>897</v>
      </c>
    </row>
    <row r="900" spans="1:9">
      <c r="A900" t="s">
        <v>905</v>
      </c>
      <c r="B900">
        <v>5000</v>
      </c>
      <c r="C900" t="s">
        <v>3</v>
      </c>
      <c r="I900">
        <v>898</v>
      </c>
    </row>
    <row r="901" spans="1:9">
      <c r="A901" t="s">
        <v>906</v>
      </c>
      <c r="B901">
        <v>5000</v>
      </c>
      <c r="C901" t="s">
        <v>3</v>
      </c>
      <c r="I901">
        <v>899</v>
      </c>
    </row>
    <row r="902" spans="1:9">
      <c r="A902" t="s">
        <v>907</v>
      </c>
      <c r="B902">
        <v>5000</v>
      </c>
      <c r="C902" t="s">
        <v>3</v>
      </c>
      <c r="I902">
        <v>900</v>
      </c>
    </row>
    <row r="903" spans="1:9">
      <c r="A903" t="s">
        <v>908</v>
      </c>
      <c r="B903">
        <v>5000</v>
      </c>
      <c r="C903" t="s">
        <v>3</v>
      </c>
      <c r="I903">
        <v>901</v>
      </c>
    </row>
    <row r="904" spans="1:9">
      <c r="A904" t="s">
        <v>909</v>
      </c>
      <c r="B904">
        <v>5000</v>
      </c>
      <c r="C904" t="s">
        <v>3</v>
      </c>
      <c r="I904">
        <v>902</v>
      </c>
    </row>
    <row r="905" spans="1:9">
      <c r="A905" t="s">
        <v>910</v>
      </c>
      <c r="B905">
        <v>5000</v>
      </c>
      <c r="C905" t="s">
        <v>3</v>
      </c>
      <c r="I905">
        <v>903</v>
      </c>
    </row>
    <row r="906" spans="1:9">
      <c r="A906" t="s">
        <v>911</v>
      </c>
      <c r="B906">
        <v>5000</v>
      </c>
      <c r="C906" t="s">
        <v>3</v>
      </c>
      <c r="I906">
        <v>904</v>
      </c>
    </row>
    <row r="907" spans="1:9">
      <c r="A907" t="s">
        <v>912</v>
      </c>
      <c r="B907">
        <v>5000</v>
      </c>
      <c r="C907" t="s">
        <v>3</v>
      </c>
      <c r="I907">
        <v>905</v>
      </c>
    </row>
    <row r="908" spans="1:9">
      <c r="A908" t="s">
        <v>913</v>
      </c>
      <c r="B908">
        <v>5000</v>
      </c>
      <c r="C908" t="s">
        <v>3</v>
      </c>
      <c r="I908">
        <v>906</v>
      </c>
    </row>
    <row r="909" spans="1:9">
      <c r="A909" t="s">
        <v>914</v>
      </c>
      <c r="B909">
        <v>5000</v>
      </c>
      <c r="C909" t="s">
        <v>3</v>
      </c>
      <c r="I909">
        <v>907</v>
      </c>
    </row>
    <row r="910" spans="1:9">
      <c r="A910" t="s">
        <v>915</v>
      </c>
      <c r="B910">
        <v>5000</v>
      </c>
      <c r="C910" t="s">
        <v>3</v>
      </c>
      <c r="I910">
        <v>908</v>
      </c>
    </row>
    <row r="911" spans="1:9">
      <c r="A911" t="s">
        <v>916</v>
      </c>
      <c r="B911">
        <v>5000</v>
      </c>
      <c r="C911" t="s">
        <v>3</v>
      </c>
      <c r="I911">
        <v>909</v>
      </c>
    </row>
    <row r="912" spans="1:9">
      <c r="A912" t="s">
        <v>917</v>
      </c>
      <c r="B912">
        <v>5000</v>
      </c>
      <c r="C912" t="s">
        <v>3</v>
      </c>
      <c r="I912">
        <v>910</v>
      </c>
    </row>
    <row r="913" spans="1:9">
      <c r="A913" t="s">
        <v>918</v>
      </c>
      <c r="B913">
        <v>5000</v>
      </c>
      <c r="C913" t="s">
        <v>3</v>
      </c>
      <c r="I913">
        <v>911</v>
      </c>
    </row>
    <row r="914" spans="1:9">
      <c r="A914" t="s">
        <v>919</v>
      </c>
      <c r="B914">
        <v>5000</v>
      </c>
      <c r="C914" t="s">
        <v>3</v>
      </c>
      <c r="I914">
        <v>912</v>
      </c>
    </row>
    <row r="915" spans="1:9">
      <c r="A915" t="s">
        <v>920</v>
      </c>
      <c r="B915">
        <v>5000</v>
      </c>
      <c r="C915" t="s">
        <v>3</v>
      </c>
      <c r="I915">
        <v>913</v>
      </c>
    </row>
    <row r="916" spans="1:9">
      <c r="A916" t="s">
        <v>921</v>
      </c>
      <c r="B916">
        <v>5000</v>
      </c>
      <c r="C916" t="s">
        <v>3</v>
      </c>
      <c r="I916">
        <v>914</v>
      </c>
    </row>
    <row r="917" spans="1:9">
      <c r="A917" t="s">
        <v>922</v>
      </c>
      <c r="B917">
        <v>5000</v>
      </c>
      <c r="C917" t="s">
        <v>3</v>
      </c>
      <c r="I917">
        <v>915</v>
      </c>
    </row>
    <row r="918" spans="1:9">
      <c r="A918" t="s">
        <v>923</v>
      </c>
      <c r="B918">
        <v>5000</v>
      </c>
      <c r="C918" t="s">
        <v>3</v>
      </c>
      <c r="I918">
        <v>916</v>
      </c>
    </row>
    <row r="919" spans="1:9">
      <c r="A919" t="s">
        <v>924</v>
      </c>
      <c r="B919">
        <v>5000</v>
      </c>
      <c r="C919" t="s">
        <v>3</v>
      </c>
      <c r="I919">
        <v>917</v>
      </c>
    </row>
    <row r="920" spans="1:9">
      <c r="A920" t="s">
        <v>925</v>
      </c>
      <c r="B920">
        <v>5000</v>
      </c>
      <c r="C920" t="s">
        <v>3</v>
      </c>
      <c r="I920">
        <v>918</v>
      </c>
    </row>
    <row r="921" spans="1:9">
      <c r="A921" t="s">
        <v>926</v>
      </c>
      <c r="B921">
        <v>5000</v>
      </c>
      <c r="C921" t="s">
        <v>3</v>
      </c>
      <c r="I921">
        <v>919</v>
      </c>
    </row>
    <row r="922" spans="1:9">
      <c r="A922" t="s">
        <v>927</v>
      </c>
      <c r="B922">
        <v>5000</v>
      </c>
      <c r="C922" t="s">
        <v>3</v>
      </c>
      <c r="I922">
        <v>920</v>
      </c>
    </row>
    <row r="923" spans="1:9">
      <c r="A923" t="s">
        <v>928</v>
      </c>
      <c r="B923">
        <v>5000</v>
      </c>
      <c r="C923" t="s">
        <v>3</v>
      </c>
      <c r="I923">
        <v>921</v>
      </c>
    </row>
    <row r="924" spans="1:9">
      <c r="A924" t="s">
        <v>929</v>
      </c>
      <c r="B924">
        <v>5000</v>
      </c>
      <c r="C924" t="s">
        <v>3</v>
      </c>
      <c r="I924">
        <v>922</v>
      </c>
    </row>
    <row r="925" spans="1:9">
      <c r="A925" t="s">
        <v>930</v>
      </c>
      <c r="B925">
        <v>5000</v>
      </c>
      <c r="C925" t="s">
        <v>3</v>
      </c>
      <c r="I925">
        <v>923</v>
      </c>
    </row>
    <row r="926" spans="1:9">
      <c r="A926" t="s">
        <v>931</v>
      </c>
      <c r="B926">
        <v>5000</v>
      </c>
      <c r="C926" t="s">
        <v>3</v>
      </c>
      <c r="I926">
        <v>924</v>
      </c>
    </row>
    <row r="927" spans="1:9">
      <c r="A927" t="s">
        <v>932</v>
      </c>
      <c r="B927">
        <v>5000</v>
      </c>
      <c r="C927" t="s">
        <v>3</v>
      </c>
      <c r="I927">
        <v>925</v>
      </c>
    </row>
    <row r="928" spans="1:9">
      <c r="A928" t="s">
        <v>933</v>
      </c>
      <c r="B928">
        <v>5000</v>
      </c>
      <c r="C928" t="s">
        <v>3</v>
      </c>
      <c r="I928">
        <v>926</v>
      </c>
    </row>
    <row r="929" spans="1:9">
      <c r="A929" t="s">
        <v>934</v>
      </c>
      <c r="B929">
        <v>5000</v>
      </c>
      <c r="C929" t="s">
        <v>3</v>
      </c>
      <c r="I929">
        <v>927</v>
      </c>
    </row>
    <row r="930" spans="1:9">
      <c r="A930" t="s">
        <v>935</v>
      </c>
      <c r="B930">
        <v>5000</v>
      </c>
      <c r="C930" t="s">
        <v>3</v>
      </c>
      <c r="I930">
        <v>928</v>
      </c>
    </row>
    <row r="931" spans="1:9">
      <c r="A931" t="s">
        <v>936</v>
      </c>
      <c r="B931">
        <v>5000</v>
      </c>
      <c r="C931" t="s">
        <v>3</v>
      </c>
      <c r="I931">
        <v>929</v>
      </c>
    </row>
    <row r="932" spans="1:9">
      <c r="A932" t="s">
        <v>937</v>
      </c>
      <c r="B932">
        <v>5000</v>
      </c>
      <c r="C932" t="s">
        <v>3</v>
      </c>
      <c r="I932">
        <v>930</v>
      </c>
    </row>
    <row r="933" spans="1:9">
      <c r="A933" t="s">
        <v>938</v>
      </c>
      <c r="B933">
        <v>5000</v>
      </c>
      <c r="C933" t="s">
        <v>3</v>
      </c>
      <c r="I933">
        <v>931</v>
      </c>
    </row>
    <row r="934" spans="1:9">
      <c r="A934" t="s">
        <v>939</v>
      </c>
      <c r="B934">
        <v>5000</v>
      </c>
      <c r="C934" t="s">
        <v>3</v>
      </c>
      <c r="I934">
        <v>932</v>
      </c>
    </row>
    <row r="935" spans="1:9">
      <c r="A935" t="s">
        <v>940</v>
      </c>
      <c r="B935">
        <v>5000</v>
      </c>
      <c r="C935" t="s">
        <v>3</v>
      </c>
      <c r="I935">
        <v>933</v>
      </c>
    </row>
    <row r="936" spans="1:9">
      <c r="A936" t="s">
        <v>941</v>
      </c>
      <c r="B936">
        <v>5000</v>
      </c>
      <c r="C936" t="s">
        <v>3</v>
      </c>
      <c r="I936">
        <v>934</v>
      </c>
    </row>
    <row r="937" spans="1:9">
      <c r="A937" t="s">
        <v>942</v>
      </c>
      <c r="B937">
        <v>5000</v>
      </c>
      <c r="C937" t="s">
        <v>3</v>
      </c>
      <c r="I937">
        <v>935</v>
      </c>
    </row>
    <row r="938" spans="1:9">
      <c r="A938" t="s">
        <v>943</v>
      </c>
      <c r="B938">
        <v>5000</v>
      </c>
      <c r="C938" t="s">
        <v>3</v>
      </c>
      <c r="I938">
        <v>936</v>
      </c>
    </row>
    <row r="939" spans="1:9">
      <c r="A939" t="s">
        <v>944</v>
      </c>
      <c r="B939">
        <v>5000</v>
      </c>
      <c r="C939" t="s">
        <v>3</v>
      </c>
      <c r="I939">
        <v>937</v>
      </c>
    </row>
    <row r="940" spans="1:9">
      <c r="A940" t="s">
        <v>945</v>
      </c>
      <c r="B940">
        <v>5000</v>
      </c>
      <c r="C940" t="s">
        <v>3</v>
      </c>
      <c r="I940">
        <v>938</v>
      </c>
    </row>
    <row r="941" spans="1:9">
      <c r="A941" t="s">
        <v>946</v>
      </c>
      <c r="B941">
        <v>5000</v>
      </c>
      <c r="C941" t="s">
        <v>3</v>
      </c>
      <c r="I941">
        <v>939</v>
      </c>
    </row>
    <row r="942" spans="1:9">
      <c r="A942" t="s">
        <v>947</v>
      </c>
      <c r="B942">
        <v>5000</v>
      </c>
      <c r="C942" t="s">
        <v>3</v>
      </c>
      <c r="I942">
        <v>940</v>
      </c>
    </row>
    <row r="943" spans="1:9">
      <c r="A943" t="s">
        <v>948</v>
      </c>
      <c r="B943">
        <v>5000</v>
      </c>
      <c r="C943" t="s">
        <v>3</v>
      </c>
      <c r="I943">
        <v>941</v>
      </c>
    </row>
    <row r="944" spans="1:9">
      <c r="A944" t="s">
        <v>949</v>
      </c>
      <c r="B944">
        <v>5000</v>
      </c>
      <c r="C944" t="s">
        <v>3</v>
      </c>
      <c r="I944">
        <v>942</v>
      </c>
    </row>
    <row r="945" spans="1:9">
      <c r="A945" t="s">
        <v>950</v>
      </c>
      <c r="B945">
        <v>5000</v>
      </c>
      <c r="C945" t="s">
        <v>3</v>
      </c>
      <c r="I945">
        <v>943</v>
      </c>
    </row>
    <row r="946" spans="1:9">
      <c r="A946" t="s">
        <v>951</v>
      </c>
      <c r="B946">
        <v>5000</v>
      </c>
      <c r="C946" t="s">
        <v>3</v>
      </c>
      <c r="I946">
        <v>944</v>
      </c>
    </row>
    <row r="947" spans="1:9">
      <c r="A947" t="s">
        <v>952</v>
      </c>
      <c r="B947">
        <v>5000</v>
      </c>
      <c r="C947" t="s">
        <v>3</v>
      </c>
      <c r="I947">
        <v>945</v>
      </c>
    </row>
    <row r="948" spans="1:9">
      <c r="A948" t="s">
        <v>953</v>
      </c>
      <c r="B948">
        <v>5000</v>
      </c>
      <c r="C948" t="s">
        <v>3</v>
      </c>
      <c r="I948">
        <v>946</v>
      </c>
    </row>
    <row r="949" spans="1:9">
      <c r="A949" t="s">
        <v>954</v>
      </c>
      <c r="B949">
        <v>5000</v>
      </c>
      <c r="C949" t="s">
        <v>3</v>
      </c>
      <c r="I949">
        <v>947</v>
      </c>
    </row>
    <row r="950" spans="1:9">
      <c r="A950" t="s">
        <v>955</v>
      </c>
      <c r="B950">
        <v>5000</v>
      </c>
      <c r="C950" t="s">
        <v>3</v>
      </c>
      <c r="I950">
        <v>948</v>
      </c>
    </row>
    <row r="951" spans="1:9">
      <c r="A951" t="s">
        <v>956</v>
      </c>
      <c r="B951">
        <v>5000</v>
      </c>
      <c r="C951" t="s">
        <v>3</v>
      </c>
      <c r="I951">
        <v>949</v>
      </c>
    </row>
    <row r="952" spans="1:9">
      <c r="A952" t="s">
        <v>957</v>
      </c>
      <c r="B952">
        <v>5000</v>
      </c>
      <c r="C952" t="s">
        <v>3</v>
      </c>
      <c r="I952">
        <v>950</v>
      </c>
    </row>
    <row r="953" spans="1:9">
      <c r="A953" t="s">
        <v>958</v>
      </c>
      <c r="B953">
        <v>5000</v>
      </c>
      <c r="C953" t="s">
        <v>3</v>
      </c>
      <c r="I953">
        <v>951</v>
      </c>
    </row>
    <row r="954" spans="1:9">
      <c r="A954" t="s">
        <v>959</v>
      </c>
      <c r="B954">
        <v>5000</v>
      </c>
      <c r="C954" t="s">
        <v>3</v>
      </c>
      <c r="I954">
        <v>952</v>
      </c>
    </row>
    <row r="955" spans="1:9">
      <c r="A955" t="s">
        <v>960</v>
      </c>
      <c r="B955">
        <v>5000</v>
      </c>
      <c r="C955" t="s">
        <v>3</v>
      </c>
      <c r="I955">
        <v>953</v>
      </c>
    </row>
    <row r="956" spans="1:9">
      <c r="A956" t="s">
        <v>961</v>
      </c>
      <c r="B956">
        <v>5000</v>
      </c>
      <c r="C956" t="s">
        <v>3</v>
      </c>
      <c r="I956">
        <v>954</v>
      </c>
    </row>
    <row r="957" spans="1:9">
      <c r="A957" t="s">
        <v>962</v>
      </c>
      <c r="B957">
        <v>5000</v>
      </c>
      <c r="C957" t="s">
        <v>3</v>
      </c>
      <c r="I957">
        <v>955</v>
      </c>
    </row>
    <row r="958" spans="1:9">
      <c r="A958" t="s">
        <v>963</v>
      </c>
      <c r="B958">
        <v>5000</v>
      </c>
      <c r="C958" t="s">
        <v>3</v>
      </c>
      <c r="I958">
        <v>956</v>
      </c>
    </row>
    <row r="959" spans="1:9">
      <c r="A959" t="s">
        <v>964</v>
      </c>
      <c r="B959">
        <v>5000</v>
      </c>
      <c r="C959" t="s">
        <v>3</v>
      </c>
      <c r="I959">
        <v>957</v>
      </c>
    </row>
    <row r="960" spans="1:9">
      <c r="A960" t="s">
        <v>965</v>
      </c>
      <c r="B960">
        <v>5000</v>
      </c>
      <c r="C960" t="s">
        <v>3</v>
      </c>
      <c r="I960">
        <v>958</v>
      </c>
    </row>
    <row r="961" spans="1:9">
      <c r="A961" t="s">
        <v>966</v>
      </c>
      <c r="B961">
        <v>5000</v>
      </c>
      <c r="C961" t="s">
        <v>3</v>
      </c>
      <c r="I961">
        <v>959</v>
      </c>
    </row>
    <row r="962" spans="1:9">
      <c r="A962" t="s">
        <v>967</v>
      </c>
      <c r="B962">
        <v>5000</v>
      </c>
      <c r="C962" t="s">
        <v>3</v>
      </c>
      <c r="I962">
        <v>960</v>
      </c>
    </row>
    <row r="963" spans="1:9">
      <c r="A963" t="s">
        <v>968</v>
      </c>
      <c r="B963">
        <v>5000</v>
      </c>
      <c r="C963" t="s">
        <v>3</v>
      </c>
      <c r="I963">
        <v>961</v>
      </c>
    </row>
    <row r="964" spans="1:9">
      <c r="A964" t="s">
        <v>969</v>
      </c>
      <c r="B964">
        <v>5000</v>
      </c>
      <c r="C964" t="s">
        <v>3</v>
      </c>
      <c r="I964">
        <v>962</v>
      </c>
    </row>
    <row r="965" spans="1:9">
      <c r="A965" t="s">
        <v>970</v>
      </c>
      <c r="B965">
        <v>5000</v>
      </c>
      <c r="C965" t="s">
        <v>3</v>
      </c>
      <c r="I965">
        <v>963</v>
      </c>
    </row>
    <row r="966" spans="1:9">
      <c r="A966" t="s">
        <v>971</v>
      </c>
      <c r="B966">
        <v>5000</v>
      </c>
      <c r="C966" t="s">
        <v>3</v>
      </c>
      <c r="I966">
        <v>964</v>
      </c>
    </row>
    <row r="967" spans="1:9">
      <c r="A967" t="s">
        <v>972</v>
      </c>
      <c r="B967">
        <v>5000</v>
      </c>
      <c r="C967" t="s">
        <v>3</v>
      </c>
      <c r="I967">
        <v>965</v>
      </c>
    </row>
    <row r="968" spans="1:9">
      <c r="A968" t="s">
        <v>973</v>
      </c>
      <c r="B968">
        <v>5000</v>
      </c>
      <c r="C968" t="s">
        <v>3</v>
      </c>
      <c r="I968">
        <v>966</v>
      </c>
    </row>
    <row r="969" spans="1:9">
      <c r="A969" t="s">
        <v>974</v>
      </c>
      <c r="B969">
        <v>5000</v>
      </c>
      <c r="C969" t="s">
        <v>3</v>
      </c>
      <c r="I969">
        <v>967</v>
      </c>
    </row>
    <row r="970" spans="1:9">
      <c r="A970" t="s">
        <v>975</v>
      </c>
      <c r="B970">
        <v>5000</v>
      </c>
      <c r="C970" t="s">
        <v>3</v>
      </c>
      <c r="I970">
        <v>968</v>
      </c>
    </row>
    <row r="971" spans="1:9">
      <c r="A971" t="s">
        <v>976</v>
      </c>
      <c r="B971">
        <v>5000</v>
      </c>
      <c r="C971" t="s">
        <v>3</v>
      </c>
      <c r="I971">
        <v>969</v>
      </c>
    </row>
    <row r="972" spans="1:9">
      <c r="A972" t="s">
        <v>977</v>
      </c>
      <c r="B972">
        <v>5000</v>
      </c>
      <c r="C972" t="s">
        <v>3</v>
      </c>
      <c r="I972">
        <v>970</v>
      </c>
    </row>
    <row r="973" spans="1:9">
      <c r="A973" t="s">
        <v>978</v>
      </c>
      <c r="B973">
        <v>5000</v>
      </c>
      <c r="C973" t="s">
        <v>3</v>
      </c>
      <c r="I973">
        <v>971</v>
      </c>
    </row>
    <row r="974" spans="1:9">
      <c r="A974" t="s">
        <v>979</v>
      </c>
      <c r="B974">
        <v>5000</v>
      </c>
      <c r="C974" t="s">
        <v>3</v>
      </c>
      <c r="I974">
        <v>972</v>
      </c>
    </row>
    <row r="975" spans="1:9">
      <c r="A975" t="s">
        <v>980</v>
      </c>
      <c r="B975">
        <v>5000</v>
      </c>
      <c r="C975" t="s">
        <v>3</v>
      </c>
      <c r="I975">
        <v>973</v>
      </c>
    </row>
    <row r="976" spans="1:9">
      <c r="A976" t="s">
        <v>981</v>
      </c>
      <c r="B976">
        <v>5000</v>
      </c>
      <c r="C976" t="s">
        <v>3</v>
      </c>
      <c r="I976">
        <v>974</v>
      </c>
    </row>
    <row r="977" spans="1:9">
      <c r="A977" t="s">
        <v>982</v>
      </c>
      <c r="B977">
        <v>5000</v>
      </c>
      <c r="C977" t="s">
        <v>3</v>
      </c>
      <c r="I977">
        <v>975</v>
      </c>
    </row>
    <row r="978" spans="1:9">
      <c r="A978" t="s">
        <v>983</v>
      </c>
      <c r="B978">
        <v>5000</v>
      </c>
      <c r="C978" t="s">
        <v>3</v>
      </c>
      <c r="I978">
        <v>976</v>
      </c>
    </row>
    <row r="979" spans="1:9">
      <c r="A979" t="s">
        <v>984</v>
      </c>
      <c r="B979">
        <v>5000</v>
      </c>
      <c r="C979" t="s">
        <v>3</v>
      </c>
      <c r="I979">
        <v>977</v>
      </c>
    </row>
    <row r="980" spans="1:9">
      <c r="A980" t="s">
        <v>985</v>
      </c>
      <c r="B980">
        <v>5000</v>
      </c>
      <c r="C980" t="s">
        <v>3</v>
      </c>
      <c r="I980">
        <v>978</v>
      </c>
    </row>
    <row r="981" spans="1:9">
      <c r="A981" t="s">
        <v>986</v>
      </c>
      <c r="B981">
        <v>5000</v>
      </c>
      <c r="C981" t="s">
        <v>3</v>
      </c>
      <c r="I981">
        <v>979</v>
      </c>
    </row>
    <row r="982" spans="1:9">
      <c r="A982" t="s">
        <v>987</v>
      </c>
      <c r="B982">
        <v>5000</v>
      </c>
      <c r="C982" t="s">
        <v>3</v>
      </c>
      <c r="I982">
        <v>980</v>
      </c>
    </row>
    <row r="983" spans="1:9">
      <c r="A983" t="s">
        <v>988</v>
      </c>
      <c r="B983">
        <v>5000</v>
      </c>
      <c r="C983" t="s">
        <v>3</v>
      </c>
      <c r="I983">
        <v>981</v>
      </c>
    </row>
    <row r="984" spans="1:9">
      <c r="A984" t="s">
        <v>989</v>
      </c>
      <c r="B984">
        <v>5000</v>
      </c>
      <c r="C984" t="s">
        <v>3</v>
      </c>
      <c r="I984">
        <v>982</v>
      </c>
    </row>
    <row r="985" spans="1:9">
      <c r="A985" t="s">
        <v>990</v>
      </c>
      <c r="B985">
        <v>5000</v>
      </c>
      <c r="C985" t="s">
        <v>3</v>
      </c>
      <c r="I985">
        <v>983</v>
      </c>
    </row>
    <row r="986" spans="1:9">
      <c r="A986" t="s">
        <v>991</v>
      </c>
      <c r="B986">
        <v>5000</v>
      </c>
      <c r="C986" t="s">
        <v>3</v>
      </c>
      <c r="I986">
        <v>984</v>
      </c>
    </row>
    <row r="987" spans="1:9">
      <c r="A987" t="s">
        <v>992</v>
      </c>
      <c r="B987">
        <v>5000</v>
      </c>
      <c r="C987" t="s">
        <v>3</v>
      </c>
      <c r="I987">
        <v>985</v>
      </c>
    </row>
    <row r="988" spans="1:9">
      <c r="A988" t="s">
        <v>993</v>
      </c>
      <c r="B988">
        <v>5000</v>
      </c>
      <c r="C988" t="s">
        <v>3</v>
      </c>
      <c r="I988">
        <v>986</v>
      </c>
    </row>
    <row r="989" spans="1:9">
      <c r="A989" t="s">
        <v>994</v>
      </c>
      <c r="B989">
        <v>5000</v>
      </c>
      <c r="C989" t="s">
        <v>3</v>
      </c>
      <c r="I989">
        <v>987</v>
      </c>
    </row>
    <row r="990" spans="1:9">
      <c r="A990" t="s">
        <v>995</v>
      </c>
      <c r="B990">
        <v>5000</v>
      </c>
      <c r="C990" t="s">
        <v>3</v>
      </c>
      <c r="I990">
        <v>988</v>
      </c>
    </row>
    <row r="991" spans="1:9">
      <c r="A991" t="s">
        <v>996</v>
      </c>
      <c r="B991">
        <v>5000</v>
      </c>
      <c r="C991" t="s">
        <v>3</v>
      </c>
      <c r="I991">
        <v>989</v>
      </c>
    </row>
    <row r="992" spans="1:9">
      <c r="A992" t="s">
        <v>997</v>
      </c>
      <c r="B992">
        <v>5000</v>
      </c>
      <c r="C992" t="s">
        <v>3</v>
      </c>
      <c r="I992">
        <v>990</v>
      </c>
    </row>
    <row r="993" spans="1:9">
      <c r="A993" t="s">
        <v>998</v>
      </c>
      <c r="B993">
        <v>5000</v>
      </c>
      <c r="C993" t="s">
        <v>3</v>
      </c>
      <c r="I993">
        <v>991</v>
      </c>
    </row>
    <row r="994" spans="1:9">
      <c r="A994" t="s">
        <v>999</v>
      </c>
      <c r="B994">
        <v>5000</v>
      </c>
      <c r="C994" t="s">
        <v>3</v>
      </c>
      <c r="I994">
        <v>992</v>
      </c>
    </row>
    <row r="995" spans="1:9">
      <c r="A995" t="s">
        <v>1000</v>
      </c>
      <c r="B995">
        <v>5000</v>
      </c>
      <c r="C995" t="s">
        <v>3</v>
      </c>
      <c r="I995">
        <v>993</v>
      </c>
    </row>
    <row r="996" spans="1:9">
      <c r="A996" t="s">
        <v>1001</v>
      </c>
      <c r="B996">
        <v>5000</v>
      </c>
      <c r="C996" t="s">
        <v>3</v>
      </c>
      <c r="I996">
        <v>994</v>
      </c>
    </row>
    <row r="997" spans="1:9">
      <c r="A997" t="s">
        <v>1002</v>
      </c>
      <c r="B997">
        <v>5000</v>
      </c>
      <c r="C997" t="s">
        <v>3</v>
      </c>
      <c r="I997">
        <v>995</v>
      </c>
    </row>
    <row r="998" spans="1:9">
      <c r="A998" t="s">
        <v>1003</v>
      </c>
      <c r="B998">
        <v>5000</v>
      </c>
      <c r="C998" t="s">
        <v>3</v>
      </c>
      <c r="I998">
        <v>996</v>
      </c>
    </row>
    <row r="999" spans="1:9">
      <c r="A999" t="s">
        <v>1004</v>
      </c>
      <c r="B999">
        <v>5000</v>
      </c>
      <c r="C999" t="s">
        <v>3</v>
      </c>
      <c r="I999">
        <v>997</v>
      </c>
    </row>
    <row r="1000" spans="1:9">
      <c r="A1000" t="s">
        <v>1005</v>
      </c>
      <c r="B1000">
        <v>5000</v>
      </c>
      <c r="C1000" t="s">
        <v>3</v>
      </c>
      <c r="I1000">
        <v>998</v>
      </c>
    </row>
    <row r="1001" spans="1:9">
      <c r="A1001" t="s">
        <v>1006</v>
      </c>
      <c r="B1001">
        <v>5000</v>
      </c>
      <c r="C1001" t="s">
        <v>3</v>
      </c>
      <c r="I1001">
        <v>999</v>
      </c>
    </row>
    <row r="1002" spans="1:9">
      <c r="A1002" t="s">
        <v>1007</v>
      </c>
      <c r="B1002">
        <v>5000</v>
      </c>
      <c r="C1002" t="s">
        <v>3</v>
      </c>
      <c r="I1002">
        <v>1000</v>
      </c>
    </row>
    <row r="1003" spans="1:9">
      <c r="A1003" t="s">
        <v>1008</v>
      </c>
      <c r="B1003">
        <v>5000</v>
      </c>
      <c r="C1003" t="s">
        <v>3</v>
      </c>
      <c r="I1003">
        <v>1001</v>
      </c>
    </row>
    <row r="1004" spans="1:9">
      <c r="A1004" t="s">
        <v>1009</v>
      </c>
      <c r="B1004">
        <v>5000</v>
      </c>
      <c r="C1004" t="s">
        <v>3</v>
      </c>
      <c r="I1004">
        <v>1002</v>
      </c>
    </row>
    <row r="1005" spans="1:9">
      <c r="A1005" t="s">
        <v>1010</v>
      </c>
      <c r="B1005">
        <v>5000</v>
      </c>
      <c r="C1005" t="s">
        <v>3</v>
      </c>
      <c r="I1005">
        <v>1003</v>
      </c>
    </row>
    <row r="1006" spans="1:9">
      <c r="A1006" t="s">
        <v>1011</v>
      </c>
      <c r="B1006">
        <v>5000</v>
      </c>
      <c r="C1006" t="s">
        <v>3</v>
      </c>
      <c r="I1006">
        <v>1004</v>
      </c>
    </row>
    <row r="1007" spans="1:9">
      <c r="A1007" t="s">
        <v>1012</v>
      </c>
      <c r="B1007">
        <v>5000</v>
      </c>
      <c r="C1007" t="s">
        <v>3</v>
      </c>
      <c r="I1007">
        <v>1005</v>
      </c>
    </row>
    <row r="1008" spans="1:9">
      <c r="A1008" t="s">
        <v>1013</v>
      </c>
      <c r="B1008">
        <v>5000</v>
      </c>
      <c r="C1008" t="s">
        <v>3</v>
      </c>
      <c r="I1008">
        <v>1006</v>
      </c>
    </row>
    <row r="1009" spans="1:9">
      <c r="A1009" t="s">
        <v>1014</v>
      </c>
      <c r="B1009">
        <v>5000</v>
      </c>
      <c r="C1009" t="s">
        <v>3</v>
      </c>
      <c r="I1009">
        <v>1007</v>
      </c>
    </row>
    <row r="1010" spans="1:9">
      <c r="A1010" t="s">
        <v>1015</v>
      </c>
      <c r="B1010">
        <v>5000</v>
      </c>
      <c r="C1010" t="s">
        <v>3</v>
      </c>
      <c r="I1010">
        <v>1008</v>
      </c>
    </row>
    <row r="1011" spans="1:9">
      <c r="A1011" t="s">
        <v>1016</v>
      </c>
      <c r="B1011">
        <v>5000</v>
      </c>
      <c r="C1011" t="s">
        <v>3</v>
      </c>
      <c r="I1011">
        <v>1009</v>
      </c>
    </row>
    <row r="1012" spans="1:9">
      <c r="A1012" t="s">
        <v>1017</v>
      </c>
      <c r="B1012">
        <v>5000</v>
      </c>
      <c r="C1012" t="s">
        <v>3</v>
      </c>
      <c r="I1012">
        <v>1010</v>
      </c>
    </row>
    <row r="1013" spans="1:9">
      <c r="A1013" t="s">
        <v>1018</v>
      </c>
      <c r="B1013">
        <v>5000</v>
      </c>
      <c r="C1013" t="s">
        <v>3</v>
      </c>
      <c r="I1013">
        <v>1011</v>
      </c>
    </row>
    <row r="1014" spans="1:9">
      <c r="A1014" t="s">
        <v>1019</v>
      </c>
      <c r="B1014">
        <v>5000</v>
      </c>
      <c r="C1014" t="s">
        <v>3</v>
      </c>
      <c r="I1014">
        <v>1012</v>
      </c>
    </row>
    <row r="1015" spans="1:9">
      <c r="A1015" t="s">
        <v>1020</v>
      </c>
      <c r="B1015">
        <v>5000</v>
      </c>
      <c r="C1015" t="s">
        <v>3</v>
      </c>
      <c r="I1015">
        <v>1013</v>
      </c>
    </row>
    <row r="1016" spans="1:9">
      <c r="A1016" t="s">
        <v>1021</v>
      </c>
      <c r="B1016">
        <v>5000</v>
      </c>
      <c r="C1016" t="s">
        <v>3</v>
      </c>
      <c r="I1016">
        <v>1014</v>
      </c>
    </row>
    <row r="1017" spans="1:9">
      <c r="A1017" t="s">
        <v>1022</v>
      </c>
      <c r="B1017">
        <v>5000</v>
      </c>
      <c r="C1017" t="s">
        <v>3</v>
      </c>
      <c r="I1017">
        <v>1015</v>
      </c>
    </row>
    <row r="1018" spans="1:9">
      <c r="A1018" t="s">
        <v>1023</v>
      </c>
      <c r="B1018">
        <v>5000</v>
      </c>
      <c r="C1018" t="s">
        <v>3</v>
      </c>
      <c r="I1018">
        <v>1016</v>
      </c>
    </row>
    <row r="1019" spans="1:9">
      <c r="A1019" t="s">
        <v>1024</v>
      </c>
      <c r="B1019">
        <v>5000</v>
      </c>
      <c r="C1019" t="s">
        <v>3</v>
      </c>
      <c r="I1019">
        <v>1017</v>
      </c>
    </row>
    <row r="1020" spans="1:9">
      <c r="A1020" t="s">
        <v>1025</v>
      </c>
      <c r="B1020">
        <v>5000</v>
      </c>
      <c r="C1020" t="s">
        <v>3</v>
      </c>
      <c r="I1020">
        <v>1018</v>
      </c>
    </row>
    <row r="1021" spans="1:9">
      <c r="A1021" t="s">
        <v>1026</v>
      </c>
      <c r="B1021">
        <v>5000</v>
      </c>
      <c r="C1021" t="s">
        <v>3</v>
      </c>
      <c r="I1021">
        <v>1019</v>
      </c>
    </row>
    <row r="1022" spans="1:9">
      <c r="A1022" t="s">
        <v>1027</v>
      </c>
      <c r="B1022">
        <v>5000</v>
      </c>
      <c r="C1022" t="s">
        <v>3</v>
      </c>
      <c r="I1022">
        <v>1020</v>
      </c>
    </row>
    <row r="1023" spans="1:9">
      <c r="A1023" t="s">
        <v>1028</v>
      </c>
      <c r="B1023">
        <v>5000</v>
      </c>
      <c r="C1023" t="s">
        <v>3</v>
      </c>
      <c r="I1023">
        <v>1021</v>
      </c>
    </row>
    <row r="1024" spans="1:9">
      <c r="A1024" t="s">
        <v>1029</v>
      </c>
      <c r="B1024">
        <v>5000</v>
      </c>
      <c r="C1024" t="s">
        <v>3</v>
      </c>
      <c r="I1024">
        <v>1022</v>
      </c>
    </row>
    <row r="1025" spans="1:9">
      <c r="A1025" t="s">
        <v>1030</v>
      </c>
      <c r="B1025">
        <v>5000</v>
      </c>
      <c r="C1025" t="s">
        <v>3</v>
      </c>
      <c r="I1025">
        <v>1023</v>
      </c>
    </row>
    <row r="1026" spans="1:9">
      <c r="A1026" t="s">
        <v>1031</v>
      </c>
      <c r="B1026">
        <v>5000</v>
      </c>
      <c r="C1026" t="s">
        <v>3</v>
      </c>
      <c r="I1026">
        <v>1024</v>
      </c>
    </row>
    <row r="1027" spans="1:9">
      <c r="A1027" t="s">
        <v>1032</v>
      </c>
      <c r="B1027">
        <v>5000</v>
      </c>
      <c r="C1027" t="s">
        <v>3</v>
      </c>
      <c r="I1027">
        <v>1025</v>
      </c>
    </row>
    <row r="1028" spans="1:9">
      <c r="A1028" t="s">
        <v>1033</v>
      </c>
      <c r="B1028">
        <v>5000</v>
      </c>
      <c r="C1028" t="s">
        <v>3</v>
      </c>
      <c r="I1028">
        <v>1026</v>
      </c>
    </row>
    <row r="1029" spans="1:9">
      <c r="A1029" t="s">
        <v>1034</v>
      </c>
      <c r="B1029">
        <v>5000</v>
      </c>
      <c r="C1029" t="s">
        <v>3</v>
      </c>
      <c r="I1029">
        <v>1027</v>
      </c>
    </row>
    <row r="1030" spans="1:9">
      <c r="A1030" t="s">
        <v>1035</v>
      </c>
      <c r="B1030">
        <v>5000</v>
      </c>
      <c r="C1030" t="s">
        <v>3</v>
      </c>
      <c r="I1030">
        <v>1028</v>
      </c>
    </row>
    <row r="1031" spans="1:9">
      <c r="A1031" t="s">
        <v>1036</v>
      </c>
      <c r="B1031">
        <v>5000</v>
      </c>
      <c r="C1031" t="s">
        <v>3</v>
      </c>
      <c r="I1031">
        <v>1029</v>
      </c>
    </row>
    <row r="1032" spans="1:9">
      <c r="A1032" t="s">
        <v>1037</v>
      </c>
      <c r="B1032">
        <v>5000</v>
      </c>
      <c r="C1032" t="s">
        <v>3</v>
      </c>
      <c r="I1032">
        <v>1030</v>
      </c>
    </row>
    <row r="1033" spans="1:9">
      <c r="A1033" t="s">
        <v>1038</v>
      </c>
      <c r="B1033">
        <v>5000</v>
      </c>
      <c r="C1033" t="s">
        <v>3</v>
      </c>
      <c r="I1033">
        <v>1031</v>
      </c>
    </row>
    <row r="1034" spans="1:9">
      <c r="A1034" t="s">
        <v>1039</v>
      </c>
      <c r="B1034">
        <v>5000</v>
      </c>
      <c r="C1034" t="s">
        <v>3</v>
      </c>
      <c r="I1034">
        <v>1032</v>
      </c>
    </row>
    <row r="1035" spans="1:9">
      <c r="A1035" t="s">
        <v>1040</v>
      </c>
      <c r="B1035">
        <v>5000</v>
      </c>
      <c r="C1035" t="s">
        <v>3</v>
      </c>
      <c r="I1035">
        <v>1033</v>
      </c>
    </row>
    <row r="1036" spans="1:9">
      <c r="A1036" t="s">
        <v>1041</v>
      </c>
      <c r="B1036">
        <v>5000</v>
      </c>
      <c r="C1036" t="s">
        <v>3</v>
      </c>
      <c r="I1036">
        <v>1034</v>
      </c>
    </row>
    <row r="1037" spans="1:9">
      <c r="A1037" t="s">
        <v>1042</v>
      </c>
      <c r="B1037">
        <v>5000</v>
      </c>
      <c r="C1037" t="s">
        <v>3</v>
      </c>
      <c r="I1037">
        <v>1035</v>
      </c>
    </row>
    <row r="1038" spans="1:9">
      <c r="A1038" t="s">
        <v>1043</v>
      </c>
      <c r="B1038">
        <v>5000</v>
      </c>
      <c r="C1038" t="s">
        <v>3</v>
      </c>
      <c r="I1038">
        <v>1036</v>
      </c>
    </row>
    <row r="1039" spans="1:9">
      <c r="A1039" t="s">
        <v>1044</v>
      </c>
      <c r="B1039">
        <v>5000</v>
      </c>
      <c r="C1039" t="s">
        <v>3</v>
      </c>
      <c r="I1039">
        <v>1037</v>
      </c>
    </row>
    <row r="1040" spans="1:9">
      <c r="A1040" t="s">
        <v>1045</v>
      </c>
      <c r="B1040">
        <v>5000</v>
      </c>
      <c r="C1040" t="s">
        <v>3</v>
      </c>
      <c r="I1040">
        <v>1038</v>
      </c>
    </row>
    <row r="1041" spans="1:9">
      <c r="A1041" t="s">
        <v>1046</v>
      </c>
      <c r="B1041">
        <v>5000</v>
      </c>
      <c r="C1041" t="s">
        <v>3</v>
      </c>
      <c r="I1041">
        <v>1039</v>
      </c>
    </row>
    <row r="1042" spans="1:9">
      <c r="A1042" t="s">
        <v>1047</v>
      </c>
      <c r="B1042">
        <v>5000</v>
      </c>
      <c r="C1042" t="s">
        <v>3</v>
      </c>
      <c r="I1042">
        <v>1040</v>
      </c>
    </row>
    <row r="1043" spans="1:9">
      <c r="A1043" t="s">
        <v>1048</v>
      </c>
      <c r="B1043">
        <v>5000</v>
      </c>
      <c r="C1043" t="s">
        <v>3</v>
      </c>
      <c r="I1043">
        <v>1041</v>
      </c>
    </row>
    <row r="1044" spans="1:9">
      <c r="A1044" t="s">
        <v>1049</v>
      </c>
      <c r="B1044">
        <v>5000</v>
      </c>
      <c r="C1044" t="s">
        <v>3</v>
      </c>
      <c r="I1044">
        <v>1042</v>
      </c>
    </row>
    <row r="1045" spans="1:9">
      <c r="A1045" t="s">
        <v>1050</v>
      </c>
      <c r="B1045">
        <v>5000</v>
      </c>
      <c r="C1045" t="s">
        <v>3</v>
      </c>
      <c r="I1045">
        <v>1043</v>
      </c>
    </row>
    <row r="1046" spans="1:9">
      <c r="A1046" t="s">
        <v>1051</v>
      </c>
      <c r="B1046">
        <v>5000</v>
      </c>
      <c r="C1046" t="s">
        <v>3</v>
      </c>
      <c r="I1046">
        <v>1044</v>
      </c>
    </row>
    <row r="1047" spans="1:9">
      <c r="A1047" t="s">
        <v>1052</v>
      </c>
      <c r="B1047">
        <v>5000</v>
      </c>
      <c r="C1047" t="s">
        <v>3</v>
      </c>
      <c r="I1047">
        <v>1045</v>
      </c>
    </row>
    <row r="1048" spans="1:9">
      <c r="A1048" t="s">
        <v>1053</v>
      </c>
      <c r="B1048">
        <v>5000</v>
      </c>
      <c r="C1048" t="s">
        <v>3</v>
      </c>
      <c r="I1048">
        <v>1046</v>
      </c>
    </row>
    <row r="1049" spans="1:9">
      <c r="A1049" t="s">
        <v>1054</v>
      </c>
      <c r="B1049">
        <v>5000</v>
      </c>
      <c r="C1049" t="s">
        <v>3</v>
      </c>
      <c r="I1049">
        <v>1047</v>
      </c>
    </row>
    <row r="1050" spans="1:9">
      <c r="A1050" t="s">
        <v>1055</v>
      </c>
      <c r="B1050">
        <v>5000</v>
      </c>
      <c r="C1050" t="s">
        <v>3</v>
      </c>
      <c r="I1050">
        <v>1048</v>
      </c>
    </row>
    <row r="1051" spans="1:9">
      <c r="A1051" t="s">
        <v>1056</v>
      </c>
      <c r="B1051">
        <v>5000</v>
      </c>
      <c r="C1051" t="s">
        <v>3</v>
      </c>
      <c r="I1051">
        <v>1049</v>
      </c>
    </row>
    <row r="1052" spans="1:9">
      <c r="A1052" t="s">
        <v>1057</v>
      </c>
      <c r="B1052">
        <v>5000</v>
      </c>
      <c r="C1052" t="s">
        <v>3</v>
      </c>
      <c r="I1052">
        <v>1050</v>
      </c>
    </row>
    <row r="1053" spans="1:9">
      <c r="A1053" t="s">
        <v>1058</v>
      </c>
      <c r="B1053">
        <v>5000</v>
      </c>
      <c r="C1053" t="s">
        <v>3</v>
      </c>
      <c r="I1053">
        <v>1051</v>
      </c>
    </row>
    <row r="1054" spans="1:9">
      <c r="A1054" t="s">
        <v>1059</v>
      </c>
      <c r="B1054">
        <v>5000</v>
      </c>
      <c r="C1054" t="s">
        <v>3</v>
      </c>
      <c r="I1054">
        <v>1052</v>
      </c>
    </row>
    <row r="1055" spans="1:9">
      <c r="A1055" t="s">
        <v>1060</v>
      </c>
      <c r="B1055">
        <v>5000</v>
      </c>
      <c r="C1055" t="s">
        <v>3</v>
      </c>
      <c r="I1055">
        <v>1053</v>
      </c>
    </row>
    <row r="1056" spans="1:9">
      <c r="A1056" t="s">
        <v>1061</v>
      </c>
      <c r="B1056">
        <v>5000</v>
      </c>
      <c r="C1056" t="s">
        <v>3</v>
      </c>
      <c r="I1056">
        <v>1054</v>
      </c>
    </row>
    <row r="1057" spans="1:9">
      <c r="A1057" t="s">
        <v>1062</v>
      </c>
      <c r="B1057">
        <v>5000</v>
      </c>
      <c r="C1057" t="s">
        <v>3</v>
      </c>
      <c r="I1057">
        <v>1055</v>
      </c>
    </row>
    <row r="1058" spans="1:9">
      <c r="A1058" t="s">
        <v>1063</v>
      </c>
      <c r="B1058">
        <v>5000</v>
      </c>
      <c r="C1058" t="s">
        <v>3</v>
      </c>
      <c r="I1058">
        <v>1056</v>
      </c>
    </row>
    <row r="1059" spans="1:9">
      <c r="A1059" t="s">
        <v>1064</v>
      </c>
      <c r="B1059">
        <v>5000</v>
      </c>
      <c r="C1059" t="s">
        <v>3</v>
      </c>
      <c r="I1059">
        <v>1057</v>
      </c>
    </row>
    <row r="1060" spans="1:9">
      <c r="A1060" t="s">
        <v>1065</v>
      </c>
      <c r="B1060">
        <v>5000</v>
      </c>
      <c r="C1060" t="s">
        <v>3</v>
      </c>
      <c r="I1060">
        <v>1058</v>
      </c>
    </row>
    <row r="1061" spans="1:9">
      <c r="A1061" t="s">
        <v>1066</v>
      </c>
      <c r="B1061">
        <v>5000</v>
      </c>
      <c r="C1061" t="s">
        <v>3</v>
      </c>
      <c r="I1061">
        <v>1059</v>
      </c>
    </row>
    <row r="1062" spans="1:9">
      <c r="A1062" t="s">
        <v>1067</v>
      </c>
      <c r="B1062">
        <v>5000</v>
      </c>
      <c r="C1062" t="s">
        <v>3</v>
      </c>
      <c r="I1062">
        <v>1060</v>
      </c>
    </row>
    <row r="1063" spans="1:9">
      <c r="A1063" t="s">
        <v>1068</v>
      </c>
      <c r="B1063">
        <v>5000</v>
      </c>
      <c r="C1063" t="s">
        <v>3</v>
      </c>
      <c r="I1063">
        <v>1061</v>
      </c>
    </row>
    <row r="1064" spans="1:9">
      <c r="A1064" t="s">
        <v>1069</v>
      </c>
      <c r="B1064">
        <v>5000</v>
      </c>
      <c r="C1064" t="s">
        <v>3</v>
      </c>
      <c r="I1064">
        <v>1062</v>
      </c>
    </row>
    <row r="1065" spans="1:9">
      <c r="A1065" t="s">
        <v>1070</v>
      </c>
      <c r="B1065">
        <v>5000</v>
      </c>
      <c r="C1065" t="s">
        <v>3</v>
      </c>
      <c r="I1065">
        <v>1063</v>
      </c>
    </row>
    <row r="1066" spans="1:9">
      <c r="A1066" t="s">
        <v>1071</v>
      </c>
      <c r="B1066">
        <v>5000</v>
      </c>
      <c r="C1066" t="s">
        <v>3</v>
      </c>
      <c r="I1066">
        <v>1064</v>
      </c>
    </row>
    <row r="1067" spans="1:9">
      <c r="A1067" t="s">
        <v>1072</v>
      </c>
      <c r="B1067">
        <v>5000</v>
      </c>
      <c r="C1067" t="s">
        <v>3</v>
      </c>
      <c r="I1067">
        <v>1065</v>
      </c>
    </row>
    <row r="1068" spans="1:9">
      <c r="A1068" t="s">
        <v>1073</v>
      </c>
      <c r="B1068">
        <v>5000</v>
      </c>
      <c r="C1068" t="s">
        <v>3</v>
      </c>
      <c r="I1068">
        <v>1066</v>
      </c>
    </row>
    <row r="1069" spans="1:9">
      <c r="A1069" t="s">
        <v>1074</v>
      </c>
      <c r="B1069">
        <v>5000</v>
      </c>
      <c r="C1069" t="s">
        <v>3</v>
      </c>
      <c r="I1069">
        <v>1067</v>
      </c>
    </row>
    <row r="1070" spans="1:9">
      <c r="A1070" t="s">
        <v>1075</v>
      </c>
      <c r="B1070">
        <v>5000</v>
      </c>
      <c r="C1070" t="s">
        <v>3</v>
      </c>
      <c r="I1070">
        <v>1068</v>
      </c>
    </row>
    <row r="1071" spans="1:9">
      <c r="A1071" t="s">
        <v>1076</v>
      </c>
      <c r="B1071">
        <v>5000</v>
      </c>
      <c r="C1071" t="s">
        <v>3</v>
      </c>
      <c r="I1071">
        <v>1069</v>
      </c>
    </row>
    <row r="1072" spans="1:9">
      <c r="A1072" t="s">
        <v>1077</v>
      </c>
      <c r="B1072">
        <v>5000</v>
      </c>
      <c r="C1072" t="s">
        <v>3</v>
      </c>
      <c r="I1072">
        <v>1070</v>
      </c>
    </row>
    <row r="1073" spans="1:9">
      <c r="A1073" t="s">
        <v>1078</v>
      </c>
      <c r="B1073">
        <v>5000</v>
      </c>
      <c r="C1073" t="s">
        <v>3</v>
      </c>
      <c r="I1073">
        <v>1071</v>
      </c>
    </row>
    <row r="1074" spans="1:9">
      <c r="A1074" t="s">
        <v>1079</v>
      </c>
      <c r="B1074">
        <v>5000</v>
      </c>
      <c r="C1074" t="s">
        <v>3</v>
      </c>
      <c r="I1074">
        <v>1072</v>
      </c>
    </row>
    <row r="1075" spans="1:9">
      <c r="A1075" t="s">
        <v>1080</v>
      </c>
      <c r="B1075">
        <v>5000</v>
      </c>
      <c r="C1075" t="s">
        <v>3</v>
      </c>
      <c r="I1075">
        <v>1073</v>
      </c>
    </row>
    <row r="1076" spans="1:9">
      <c r="A1076" t="s">
        <v>1081</v>
      </c>
      <c r="B1076">
        <v>5000</v>
      </c>
      <c r="C1076" t="s">
        <v>3</v>
      </c>
      <c r="I1076">
        <v>1074</v>
      </c>
    </row>
    <row r="1077" spans="1:9">
      <c r="A1077" t="s">
        <v>1082</v>
      </c>
      <c r="B1077">
        <v>5000</v>
      </c>
      <c r="C1077" t="s">
        <v>3</v>
      </c>
      <c r="I1077">
        <v>1075</v>
      </c>
    </row>
    <row r="1078" spans="1:9">
      <c r="A1078" t="s">
        <v>1083</v>
      </c>
      <c r="B1078">
        <v>5000</v>
      </c>
      <c r="C1078" t="s">
        <v>3</v>
      </c>
      <c r="I1078">
        <v>1076</v>
      </c>
    </row>
    <row r="1079" spans="1:9">
      <c r="A1079" t="s">
        <v>1084</v>
      </c>
      <c r="B1079">
        <v>5000</v>
      </c>
      <c r="C1079" t="s">
        <v>3</v>
      </c>
      <c r="I1079">
        <v>1077</v>
      </c>
    </row>
    <row r="1080" spans="1:9">
      <c r="A1080" t="s">
        <v>1085</v>
      </c>
      <c r="B1080">
        <v>5000</v>
      </c>
      <c r="C1080" t="s">
        <v>3</v>
      </c>
      <c r="I1080">
        <v>1078</v>
      </c>
    </row>
    <row r="1081" spans="1:9">
      <c r="A1081" t="s">
        <v>1086</v>
      </c>
      <c r="B1081">
        <v>5000</v>
      </c>
      <c r="C1081" t="s">
        <v>3</v>
      </c>
      <c r="I1081">
        <v>1079</v>
      </c>
    </row>
    <row r="1082" spans="1:9">
      <c r="A1082" t="s">
        <v>1087</v>
      </c>
      <c r="B1082">
        <v>5000</v>
      </c>
      <c r="C1082" t="s">
        <v>3</v>
      </c>
      <c r="I1082">
        <v>1080</v>
      </c>
    </row>
    <row r="1083" spans="1:9">
      <c r="A1083" t="s">
        <v>1088</v>
      </c>
      <c r="B1083">
        <v>5000</v>
      </c>
      <c r="C1083" t="s">
        <v>3</v>
      </c>
      <c r="I1083">
        <v>1081</v>
      </c>
    </row>
    <row r="1084" spans="1:9">
      <c r="A1084" t="s">
        <v>1089</v>
      </c>
      <c r="B1084">
        <v>5000</v>
      </c>
      <c r="C1084" t="s">
        <v>3</v>
      </c>
      <c r="I1084">
        <v>1082</v>
      </c>
    </row>
    <row r="1085" spans="1:9">
      <c r="A1085" t="s">
        <v>1090</v>
      </c>
      <c r="B1085">
        <v>5000</v>
      </c>
      <c r="C1085" t="s">
        <v>3</v>
      </c>
      <c r="I1085">
        <v>1083</v>
      </c>
    </row>
    <row r="1086" spans="1:9">
      <c r="A1086" t="s">
        <v>1091</v>
      </c>
      <c r="B1086">
        <v>5000</v>
      </c>
      <c r="C1086" t="s">
        <v>3</v>
      </c>
      <c r="I1086">
        <v>1084</v>
      </c>
    </row>
    <row r="1087" spans="1:9">
      <c r="A1087" t="s">
        <v>1092</v>
      </c>
      <c r="B1087">
        <v>5000</v>
      </c>
      <c r="C1087" t="s">
        <v>3</v>
      </c>
      <c r="I1087">
        <v>1085</v>
      </c>
    </row>
    <row r="1088" spans="1:9">
      <c r="A1088" t="s">
        <v>1093</v>
      </c>
      <c r="B1088">
        <v>5000</v>
      </c>
      <c r="C1088" t="s">
        <v>3</v>
      </c>
      <c r="I1088">
        <v>1086</v>
      </c>
    </row>
    <row r="1089" spans="1:9">
      <c r="A1089" t="s">
        <v>1094</v>
      </c>
      <c r="B1089">
        <v>5000</v>
      </c>
      <c r="C1089" t="s">
        <v>3</v>
      </c>
      <c r="I1089">
        <v>1087</v>
      </c>
    </row>
    <row r="1090" spans="1:9">
      <c r="A1090" t="s">
        <v>1095</v>
      </c>
      <c r="B1090">
        <v>5000</v>
      </c>
      <c r="C1090" t="s">
        <v>3</v>
      </c>
      <c r="I1090">
        <v>1088</v>
      </c>
    </row>
    <row r="1091" spans="1:9">
      <c r="A1091" t="s">
        <v>1096</v>
      </c>
      <c r="B1091">
        <v>5000</v>
      </c>
      <c r="C1091" t="s">
        <v>3</v>
      </c>
      <c r="I1091">
        <v>1089</v>
      </c>
    </row>
    <row r="1092" spans="1:9">
      <c r="A1092" t="s">
        <v>1097</v>
      </c>
      <c r="B1092">
        <v>5000</v>
      </c>
      <c r="C1092" t="s">
        <v>3</v>
      </c>
      <c r="I1092">
        <v>1090</v>
      </c>
    </row>
    <row r="1093" spans="1:9">
      <c r="A1093" t="s">
        <v>1098</v>
      </c>
      <c r="B1093">
        <v>5000</v>
      </c>
      <c r="C1093" t="s">
        <v>3</v>
      </c>
      <c r="I1093">
        <v>1091</v>
      </c>
    </row>
    <row r="1094" spans="1:9">
      <c r="A1094" t="s">
        <v>1099</v>
      </c>
      <c r="B1094">
        <v>5000</v>
      </c>
      <c r="C1094" t="s">
        <v>3</v>
      </c>
      <c r="I1094">
        <v>1092</v>
      </c>
    </row>
    <row r="1095" spans="1:9">
      <c r="A1095" t="s">
        <v>1100</v>
      </c>
      <c r="B1095">
        <v>5000</v>
      </c>
      <c r="C1095" t="s">
        <v>3</v>
      </c>
      <c r="I1095">
        <v>1093</v>
      </c>
    </row>
    <row r="1096" spans="1:9">
      <c r="A1096" t="s">
        <v>1101</v>
      </c>
      <c r="B1096">
        <v>5000</v>
      </c>
      <c r="C1096" t="s">
        <v>3</v>
      </c>
      <c r="I1096">
        <v>1094</v>
      </c>
    </row>
    <row r="1097" spans="1:9">
      <c r="A1097" t="s">
        <v>1102</v>
      </c>
      <c r="B1097">
        <v>5000</v>
      </c>
      <c r="C1097" t="s">
        <v>3</v>
      </c>
      <c r="I1097">
        <v>1095</v>
      </c>
    </row>
    <row r="1098" spans="1:9">
      <c r="A1098" t="s">
        <v>1103</v>
      </c>
      <c r="B1098">
        <v>5000</v>
      </c>
      <c r="C1098" t="s">
        <v>3</v>
      </c>
      <c r="I1098">
        <v>1096</v>
      </c>
    </row>
    <row r="1099" spans="1:9">
      <c r="A1099" t="s">
        <v>1104</v>
      </c>
      <c r="B1099">
        <v>5000</v>
      </c>
      <c r="C1099" t="s">
        <v>3</v>
      </c>
      <c r="I1099">
        <v>1097</v>
      </c>
    </row>
    <row r="1100" spans="1:9">
      <c r="A1100" t="s">
        <v>1105</v>
      </c>
      <c r="B1100">
        <v>5000</v>
      </c>
      <c r="C1100" t="s">
        <v>3</v>
      </c>
      <c r="I1100">
        <v>1098</v>
      </c>
    </row>
    <row r="1101" spans="1:9">
      <c r="A1101" t="s">
        <v>1106</v>
      </c>
      <c r="B1101">
        <v>5000</v>
      </c>
      <c r="C1101" t="s">
        <v>3</v>
      </c>
      <c r="I1101">
        <v>1099</v>
      </c>
    </row>
    <row r="1102" spans="1:9">
      <c r="A1102" t="s">
        <v>1107</v>
      </c>
      <c r="B1102">
        <v>5000</v>
      </c>
      <c r="C1102" t="s">
        <v>3</v>
      </c>
      <c r="I1102">
        <v>1100</v>
      </c>
    </row>
    <row r="1103" spans="1:9">
      <c r="A1103" t="s">
        <v>1108</v>
      </c>
      <c r="B1103">
        <v>5000</v>
      </c>
      <c r="C1103" t="s">
        <v>3</v>
      </c>
      <c r="I1103">
        <v>1101</v>
      </c>
    </row>
    <row r="1104" spans="1:9">
      <c r="A1104" t="s">
        <v>1109</v>
      </c>
      <c r="B1104">
        <v>5000</v>
      </c>
      <c r="C1104" t="s">
        <v>3</v>
      </c>
      <c r="I1104">
        <v>1102</v>
      </c>
    </row>
    <row r="1105" spans="1:9">
      <c r="A1105" t="s">
        <v>1110</v>
      </c>
      <c r="B1105">
        <v>5000</v>
      </c>
      <c r="C1105" t="s">
        <v>3</v>
      </c>
      <c r="I1105">
        <v>1103</v>
      </c>
    </row>
    <row r="1106" spans="1:9">
      <c r="A1106" t="s">
        <v>1111</v>
      </c>
      <c r="B1106">
        <v>5000</v>
      </c>
      <c r="C1106" t="s">
        <v>3</v>
      </c>
      <c r="I1106">
        <v>1104</v>
      </c>
    </row>
    <row r="1107" spans="1:9">
      <c r="A1107" t="s">
        <v>1112</v>
      </c>
      <c r="B1107">
        <v>5000</v>
      </c>
      <c r="C1107" t="s">
        <v>3</v>
      </c>
      <c r="I1107">
        <v>1105</v>
      </c>
    </row>
    <row r="1108" spans="1:9">
      <c r="A1108" t="s">
        <v>1113</v>
      </c>
      <c r="B1108">
        <v>5000</v>
      </c>
      <c r="C1108" t="s">
        <v>3</v>
      </c>
      <c r="I1108">
        <v>1106</v>
      </c>
    </row>
    <row r="1109" spans="1:9">
      <c r="A1109" t="s">
        <v>1114</v>
      </c>
      <c r="B1109">
        <v>5000</v>
      </c>
      <c r="C1109" t="s">
        <v>3</v>
      </c>
      <c r="I1109">
        <v>1107</v>
      </c>
    </row>
    <row r="1110" spans="1:9">
      <c r="A1110" t="s">
        <v>1115</v>
      </c>
      <c r="B1110">
        <v>5000</v>
      </c>
      <c r="C1110" t="s">
        <v>3</v>
      </c>
      <c r="I1110">
        <v>1108</v>
      </c>
    </row>
    <row r="1111" spans="1:9">
      <c r="A1111" t="s">
        <v>1116</v>
      </c>
      <c r="B1111">
        <v>5000</v>
      </c>
      <c r="C1111" t="s">
        <v>3</v>
      </c>
      <c r="I1111">
        <v>1109</v>
      </c>
    </row>
    <row r="1112" spans="1:9">
      <c r="A1112" t="s">
        <v>1117</v>
      </c>
      <c r="B1112">
        <v>5000</v>
      </c>
      <c r="C1112" t="s">
        <v>3</v>
      </c>
      <c r="I1112">
        <v>1110</v>
      </c>
    </row>
    <row r="1113" spans="1:9">
      <c r="A1113" t="s">
        <v>1118</v>
      </c>
      <c r="B1113">
        <v>5000</v>
      </c>
      <c r="C1113" t="s">
        <v>3</v>
      </c>
      <c r="I1113">
        <v>1111</v>
      </c>
    </row>
    <row r="1114" spans="1:9">
      <c r="A1114" t="s">
        <v>1119</v>
      </c>
      <c r="B1114">
        <v>5000</v>
      </c>
      <c r="C1114" t="s">
        <v>3</v>
      </c>
      <c r="I1114">
        <v>1112</v>
      </c>
    </row>
    <row r="1115" spans="1:9">
      <c r="A1115" t="s">
        <v>1120</v>
      </c>
      <c r="B1115">
        <v>5000</v>
      </c>
      <c r="C1115" t="s">
        <v>3</v>
      </c>
      <c r="I1115">
        <v>1113</v>
      </c>
    </row>
    <row r="1116" spans="1:9">
      <c r="A1116" t="s">
        <v>1121</v>
      </c>
      <c r="B1116">
        <v>5000</v>
      </c>
      <c r="C1116" t="s">
        <v>3</v>
      </c>
      <c r="I1116">
        <v>1114</v>
      </c>
    </row>
    <row r="1117" spans="1:9">
      <c r="A1117" t="s">
        <v>1122</v>
      </c>
      <c r="B1117">
        <v>5000</v>
      </c>
      <c r="C1117" t="s">
        <v>3</v>
      </c>
      <c r="I1117">
        <v>1115</v>
      </c>
    </row>
    <row r="1118" spans="1:9">
      <c r="A1118" t="s">
        <v>1123</v>
      </c>
      <c r="B1118">
        <v>5000</v>
      </c>
      <c r="C1118" t="s">
        <v>3</v>
      </c>
      <c r="I1118">
        <v>1116</v>
      </c>
    </row>
    <row r="1119" spans="1:9">
      <c r="A1119" t="s">
        <v>1124</v>
      </c>
      <c r="B1119">
        <v>5000</v>
      </c>
      <c r="C1119" t="s">
        <v>3</v>
      </c>
      <c r="I1119">
        <v>1117</v>
      </c>
    </row>
    <row r="1120" spans="1:9">
      <c r="A1120" t="s">
        <v>1125</v>
      </c>
      <c r="B1120">
        <v>5000</v>
      </c>
      <c r="C1120" t="s">
        <v>3</v>
      </c>
      <c r="I1120">
        <v>1118</v>
      </c>
    </row>
    <row r="1121" spans="1:9">
      <c r="A1121" t="s">
        <v>1126</v>
      </c>
      <c r="B1121">
        <v>5000</v>
      </c>
      <c r="C1121" t="s">
        <v>3</v>
      </c>
      <c r="I1121">
        <v>1119</v>
      </c>
    </row>
    <row r="1122" spans="1:9">
      <c r="A1122" t="s">
        <v>1127</v>
      </c>
      <c r="B1122">
        <v>5000</v>
      </c>
      <c r="C1122" t="s">
        <v>3</v>
      </c>
      <c r="I1122">
        <v>1120</v>
      </c>
    </row>
    <row r="1123" spans="1:9">
      <c r="A1123" t="s">
        <v>1128</v>
      </c>
      <c r="B1123">
        <v>5000</v>
      </c>
      <c r="C1123" t="s">
        <v>3</v>
      </c>
      <c r="I1123">
        <v>1121</v>
      </c>
    </row>
    <row r="1124" spans="1:9">
      <c r="A1124" t="s">
        <v>1129</v>
      </c>
      <c r="B1124">
        <v>5000</v>
      </c>
      <c r="C1124" t="s">
        <v>3</v>
      </c>
      <c r="I1124">
        <v>1122</v>
      </c>
    </row>
    <row r="1125" spans="1:9">
      <c r="A1125" t="s">
        <v>1130</v>
      </c>
      <c r="B1125">
        <v>5000</v>
      </c>
      <c r="C1125" t="s">
        <v>3</v>
      </c>
      <c r="I1125">
        <v>1123</v>
      </c>
    </row>
    <row r="1126" spans="1:9">
      <c r="A1126" t="s">
        <v>1131</v>
      </c>
      <c r="B1126">
        <v>5000</v>
      </c>
      <c r="C1126" t="s">
        <v>3</v>
      </c>
      <c r="I1126">
        <v>1124</v>
      </c>
    </row>
    <row r="1127" spans="1:9">
      <c r="A1127" t="s">
        <v>1132</v>
      </c>
      <c r="B1127">
        <v>5000</v>
      </c>
      <c r="C1127" t="s">
        <v>3</v>
      </c>
      <c r="I1127">
        <v>1125</v>
      </c>
    </row>
    <row r="1128" spans="1:9">
      <c r="A1128" t="s">
        <v>1133</v>
      </c>
      <c r="B1128">
        <v>5000</v>
      </c>
      <c r="C1128" t="s">
        <v>3</v>
      </c>
      <c r="I1128">
        <v>1126</v>
      </c>
    </row>
    <row r="1129" spans="1:9">
      <c r="A1129" t="s">
        <v>1134</v>
      </c>
      <c r="B1129">
        <v>5000</v>
      </c>
      <c r="C1129" t="s">
        <v>3</v>
      </c>
      <c r="I1129">
        <v>1127</v>
      </c>
    </row>
    <row r="1130" spans="1:9">
      <c r="A1130" t="s">
        <v>1135</v>
      </c>
      <c r="B1130">
        <v>5000</v>
      </c>
      <c r="C1130" t="s">
        <v>3</v>
      </c>
      <c r="I1130">
        <v>1128</v>
      </c>
    </row>
    <row r="1131" spans="1:9">
      <c r="A1131" t="s">
        <v>1136</v>
      </c>
      <c r="B1131">
        <v>5000</v>
      </c>
      <c r="C1131" t="s">
        <v>3</v>
      </c>
      <c r="I1131">
        <v>1129</v>
      </c>
    </row>
    <row r="1132" spans="1:9">
      <c r="A1132" t="s">
        <v>1137</v>
      </c>
      <c r="B1132">
        <v>5000</v>
      </c>
      <c r="C1132" t="s">
        <v>3</v>
      </c>
      <c r="I1132">
        <v>1130</v>
      </c>
    </row>
    <row r="1133" spans="1:9">
      <c r="A1133" t="s">
        <v>1138</v>
      </c>
      <c r="B1133">
        <v>5000</v>
      </c>
      <c r="C1133" t="s">
        <v>3</v>
      </c>
      <c r="I1133">
        <v>1131</v>
      </c>
    </row>
    <row r="1134" spans="1:9">
      <c r="A1134" t="s">
        <v>1139</v>
      </c>
      <c r="B1134">
        <v>5000</v>
      </c>
      <c r="C1134" t="s">
        <v>3</v>
      </c>
      <c r="I1134">
        <v>1132</v>
      </c>
    </row>
    <row r="1135" spans="1:9">
      <c r="A1135" t="s">
        <v>1140</v>
      </c>
      <c r="B1135">
        <v>5000</v>
      </c>
      <c r="C1135" t="s">
        <v>3</v>
      </c>
      <c r="I1135">
        <v>1133</v>
      </c>
    </row>
    <row r="1136" spans="1:9">
      <c r="A1136" t="s">
        <v>1141</v>
      </c>
      <c r="B1136">
        <v>5000</v>
      </c>
      <c r="C1136" t="s">
        <v>3</v>
      </c>
      <c r="I1136">
        <v>1134</v>
      </c>
    </row>
    <row r="1137" spans="1:9">
      <c r="A1137" t="s">
        <v>1142</v>
      </c>
      <c r="B1137">
        <v>5000</v>
      </c>
      <c r="C1137" t="s">
        <v>3</v>
      </c>
      <c r="I1137">
        <v>1135</v>
      </c>
    </row>
    <row r="1138" spans="1:9">
      <c r="A1138" t="s">
        <v>1143</v>
      </c>
      <c r="B1138">
        <v>5000</v>
      </c>
      <c r="C1138" t="s">
        <v>3</v>
      </c>
      <c r="I1138">
        <v>1136</v>
      </c>
    </row>
    <row r="1139" spans="1:9">
      <c r="A1139" t="s">
        <v>1144</v>
      </c>
      <c r="B1139">
        <v>5000</v>
      </c>
      <c r="C1139" t="s">
        <v>3</v>
      </c>
      <c r="I1139">
        <v>1137</v>
      </c>
    </row>
    <row r="1140" spans="1:9">
      <c r="A1140" t="s">
        <v>1145</v>
      </c>
      <c r="B1140">
        <v>5000</v>
      </c>
      <c r="C1140" t="s">
        <v>3</v>
      </c>
      <c r="I1140">
        <v>1138</v>
      </c>
    </row>
    <row r="1141" spans="1:9">
      <c r="A1141" t="s">
        <v>1146</v>
      </c>
      <c r="B1141">
        <v>5000</v>
      </c>
      <c r="C1141" t="s">
        <v>3</v>
      </c>
      <c r="I1141">
        <v>1139</v>
      </c>
    </row>
    <row r="1142" spans="1:9">
      <c r="A1142" t="s">
        <v>1147</v>
      </c>
      <c r="B1142">
        <v>5000</v>
      </c>
      <c r="C1142" t="s">
        <v>3</v>
      </c>
      <c r="I1142">
        <v>1140</v>
      </c>
    </row>
    <row r="1143" spans="1:9">
      <c r="A1143" t="s">
        <v>1148</v>
      </c>
      <c r="B1143">
        <v>5000</v>
      </c>
      <c r="C1143" t="s">
        <v>3</v>
      </c>
      <c r="I1143">
        <v>1141</v>
      </c>
    </row>
    <row r="1144" spans="1:9">
      <c r="A1144" t="s">
        <v>1149</v>
      </c>
      <c r="B1144">
        <v>5000</v>
      </c>
      <c r="C1144" t="s">
        <v>3</v>
      </c>
      <c r="I1144">
        <v>1142</v>
      </c>
    </row>
    <row r="1145" spans="1:9">
      <c r="A1145" t="s">
        <v>1150</v>
      </c>
      <c r="B1145">
        <v>5000</v>
      </c>
      <c r="C1145" t="s">
        <v>3</v>
      </c>
      <c r="I1145">
        <v>1143</v>
      </c>
    </row>
    <row r="1146" spans="1:9">
      <c r="A1146" t="s">
        <v>1151</v>
      </c>
      <c r="B1146">
        <v>5000</v>
      </c>
      <c r="C1146" t="s">
        <v>3</v>
      </c>
      <c r="I1146">
        <v>1144</v>
      </c>
    </row>
    <row r="1147" spans="1:9">
      <c r="A1147" t="s">
        <v>1152</v>
      </c>
      <c r="B1147">
        <v>5000</v>
      </c>
      <c r="C1147" t="s">
        <v>3</v>
      </c>
      <c r="I1147">
        <v>1145</v>
      </c>
    </row>
    <row r="1148" spans="1:9">
      <c r="A1148" t="s">
        <v>1153</v>
      </c>
      <c r="B1148">
        <v>5000</v>
      </c>
      <c r="C1148" t="s">
        <v>3</v>
      </c>
      <c r="I1148">
        <v>1146</v>
      </c>
    </row>
    <row r="1149" spans="1:9">
      <c r="A1149" t="s">
        <v>1154</v>
      </c>
      <c r="B1149">
        <v>5000</v>
      </c>
      <c r="C1149" t="s">
        <v>3</v>
      </c>
      <c r="I1149">
        <v>1147</v>
      </c>
    </row>
    <row r="1150" spans="1:9">
      <c r="A1150" t="s">
        <v>1155</v>
      </c>
      <c r="B1150">
        <v>5000</v>
      </c>
      <c r="C1150" t="s">
        <v>3</v>
      </c>
      <c r="I1150">
        <v>1148</v>
      </c>
    </row>
    <row r="1151" spans="1:9">
      <c r="A1151" t="s">
        <v>1156</v>
      </c>
      <c r="B1151">
        <v>5000</v>
      </c>
      <c r="C1151" t="s">
        <v>3</v>
      </c>
      <c r="I1151">
        <v>1149</v>
      </c>
    </row>
    <row r="1152" spans="1:9">
      <c r="A1152" t="s">
        <v>1157</v>
      </c>
      <c r="B1152">
        <v>5000</v>
      </c>
      <c r="C1152" t="s">
        <v>3</v>
      </c>
      <c r="I1152">
        <v>1150</v>
      </c>
    </row>
    <row r="1153" spans="1:9">
      <c r="A1153" t="s">
        <v>1158</v>
      </c>
      <c r="B1153">
        <v>5000</v>
      </c>
      <c r="C1153" t="s">
        <v>3</v>
      </c>
      <c r="I1153">
        <v>1151</v>
      </c>
    </row>
    <row r="1154" spans="1:9">
      <c r="A1154" t="s">
        <v>1159</v>
      </c>
      <c r="B1154">
        <v>5000</v>
      </c>
      <c r="C1154" t="s">
        <v>3</v>
      </c>
      <c r="I1154">
        <v>1152</v>
      </c>
    </row>
    <row r="1155" spans="1:9">
      <c r="A1155" t="s">
        <v>1160</v>
      </c>
      <c r="B1155">
        <v>5000</v>
      </c>
      <c r="C1155" t="s">
        <v>3</v>
      </c>
      <c r="I1155">
        <v>1153</v>
      </c>
    </row>
    <row r="1156" spans="1:9">
      <c r="A1156" t="s">
        <v>1161</v>
      </c>
      <c r="B1156">
        <v>5000</v>
      </c>
      <c r="C1156" t="s">
        <v>3</v>
      </c>
      <c r="I1156">
        <v>1154</v>
      </c>
    </row>
    <row r="1157" spans="1:9">
      <c r="A1157" t="s">
        <v>1162</v>
      </c>
      <c r="B1157">
        <v>5000</v>
      </c>
      <c r="C1157" t="s">
        <v>3</v>
      </c>
      <c r="I1157">
        <v>1155</v>
      </c>
    </row>
    <row r="1158" spans="1:9">
      <c r="A1158" t="s">
        <v>1163</v>
      </c>
      <c r="B1158">
        <v>5000</v>
      </c>
      <c r="C1158" t="s">
        <v>3</v>
      </c>
      <c r="I1158">
        <v>1156</v>
      </c>
    </row>
    <row r="1159" spans="1:9">
      <c r="A1159" t="s">
        <v>1164</v>
      </c>
      <c r="B1159">
        <v>5000</v>
      </c>
      <c r="C1159" t="s">
        <v>3</v>
      </c>
      <c r="I1159">
        <v>1157</v>
      </c>
    </row>
    <row r="1160" spans="1:9">
      <c r="A1160" t="s">
        <v>1165</v>
      </c>
      <c r="B1160">
        <v>5000</v>
      </c>
      <c r="C1160" t="s">
        <v>3</v>
      </c>
      <c r="I1160">
        <v>1158</v>
      </c>
    </row>
    <row r="1161" spans="1:9">
      <c r="A1161" t="s">
        <v>1166</v>
      </c>
      <c r="B1161">
        <v>5000</v>
      </c>
      <c r="C1161" t="s">
        <v>3</v>
      </c>
      <c r="I1161">
        <v>1159</v>
      </c>
    </row>
    <row r="1162" spans="1:9">
      <c r="A1162" t="s">
        <v>1167</v>
      </c>
      <c r="B1162">
        <v>5000</v>
      </c>
      <c r="C1162" t="s">
        <v>3</v>
      </c>
      <c r="I1162">
        <v>1160</v>
      </c>
    </row>
    <row r="1163" spans="1:9">
      <c r="A1163" t="s">
        <v>1168</v>
      </c>
      <c r="B1163">
        <v>5000</v>
      </c>
      <c r="C1163" t="s">
        <v>3</v>
      </c>
      <c r="I1163">
        <v>1161</v>
      </c>
    </row>
    <row r="1164" spans="1:9">
      <c r="A1164" t="s">
        <v>1169</v>
      </c>
      <c r="B1164">
        <v>5000</v>
      </c>
      <c r="C1164" t="s">
        <v>3</v>
      </c>
      <c r="I1164">
        <v>1162</v>
      </c>
    </row>
    <row r="1165" spans="1:9">
      <c r="A1165" t="s">
        <v>1170</v>
      </c>
      <c r="B1165">
        <v>5000</v>
      </c>
      <c r="C1165" t="s">
        <v>3</v>
      </c>
      <c r="I1165">
        <v>1163</v>
      </c>
    </row>
    <row r="1166" spans="1:9">
      <c r="A1166" t="s">
        <v>1171</v>
      </c>
      <c r="B1166">
        <v>5000</v>
      </c>
      <c r="C1166" t="s">
        <v>3</v>
      </c>
      <c r="I1166">
        <v>1164</v>
      </c>
    </row>
    <row r="1167" spans="1:9">
      <c r="A1167" t="s">
        <v>1172</v>
      </c>
      <c r="B1167">
        <v>5000</v>
      </c>
      <c r="C1167" t="s">
        <v>3</v>
      </c>
      <c r="I1167">
        <v>1165</v>
      </c>
    </row>
    <row r="1168" spans="1:9">
      <c r="A1168" t="s">
        <v>1173</v>
      </c>
      <c r="B1168">
        <v>5000</v>
      </c>
      <c r="C1168" t="s">
        <v>3</v>
      </c>
      <c r="I1168">
        <v>1166</v>
      </c>
    </row>
    <row r="1169" spans="1:9">
      <c r="A1169" t="s">
        <v>1174</v>
      </c>
      <c r="B1169">
        <v>5000</v>
      </c>
      <c r="C1169" t="s">
        <v>3</v>
      </c>
      <c r="I1169">
        <v>1167</v>
      </c>
    </row>
    <row r="1170" spans="1:9">
      <c r="A1170" t="s">
        <v>1175</v>
      </c>
      <c r="B1170">
        <v>5000</v>
      </c>
      <c r="C1170" t="s">
        <v>3</v>
      </c>
      <c r="I1170">
        <v>1168</v>
      </c>
    </row>
    <row r="1171" spans="1:9">
      <c r="A1171" t="s">
        <v>1176</v>
      </c>
      <c r="B1171">
        <v>5000</v>
      </c>
      <c r="C1171" t="s">
        <v>3</v>
      </c>
      <c r="I1171">
        <v>1169</v>
      </c>
    </row>
    <row r="1172" spans="1:9">
      <c r="A1172" t="s">
        <v>1177</v>
      </c>
      <c r="B1172">
        <v>5000</v>
      </c>
      <c r="C1172" t="s">
        <v>3</v>
      </c>
      <c r="I1172">
        <v>1170</v>
      </c>
    </row>
    <row r="1173" spans="1:9">
      <c r="A1173" t="s">
        <v>1178</v>
      </c>
      <c r="B1173">
        <v>5000</v>
      </c>
      <c r="C1173" t="s">
        <v>3</v>
      </c>
      <c r="I1173">
        <v>1171</v>
      </c>
    </row>
    <row r="1174" spans="1:9">
      <c r="A1174" t="s">
        <v>1179</v>
      </c>
      <c r="B1174">
        <v>5000</v>
      </c>
      <c r="C1174" t="s">
        <v>3</v>
      </c>
      <c r="I1174">
        <v>1172</v>
      </c>
    </row>
    <row r="1175" spans="1:9">
      <c r="A1175" t="s">
        <v>1180</v>
      </c>
      <c r="B1175">
        <v>5000</v>
      </c>
      <c r="C1175" t="s">
        <v>3</v>
      </c>
      <c r="I1175">
        <v>1173</v>
      </c>
    </row>
    <row r="1176" spans="1:9">
      <c r="A1176" t="s">
        <v>1181</v>
      </c>
      <c r="B1176">
        <v>5000</v>
      </c>
      <c r="C1176" t="s">
        <v>3</v>
      </c>
      <c r="I1176">
        <v>1174</v>
      </c>
    </row>
    <row r="1177" spans="1:9">
      <c r="A1177" t="s">
        <v>1182</v>
      </c>
      <c r="B1177">
        <v>5000</v>
      </c>
      <c r="C1177" t="s">
        <v>3</v>
      </c>
      <c r="I1177">
        <v>1175</v>
      </c>
    </row>
    <row r="1178" spans="1:9">
      <c r="A1178" t="s">
        <v>1183</v>
      </c>
      <c r="B1178">
        <v>5000</v>
      </c>
      <c r="C1178" t="s">
        <v>3</v>
      </c>
      <c r="I1178">
        <v>1176</v>
      </c>
    </row>
    <row r="1179" spans="1:9">
      <c r="A1179" t="s">
        <v>1184</v>
      </c>
      <c r="B1179">
        <v>5000</v>
      </c>
      <c r="C1179" t="s">
        <v>3</v>
      </c>
      <c r="I1179">
        <v>1177</v>
      </c>
    </row>
    <row r="1180" spans="1:9">
      <c r="A1180" t="s">
        <v>1185</v>
      </c>
      <c r="B1180">
        <v>5000</v>
      </c>
      <c r="C1180" t="s">
        <v>3</v>
      </c>
      <c r="I1180">
        <v>1178</v>
      </c>
    </row>
    <row r="1181" spans="1:9">
      <c r="A1181" t="s">
        <v>1186</v>
      </c>
      <c r="B1181">
        <v>5000</v>
      </c>
      <c r="C1181" t="s">
        <v>3</v>
      </c>
      <c r="I1181">
        <v>1179</v>
      </c>
    </row>
    <row r="1182" spans="1:9">
      <c r="A1182" t="s">
        <v>1187</v>
      </c>
      <c r="B1182">
        <v>5000</v>
      </c>
      <c r="C1182" t="s">
        <v>3</v>
      </c>
      <c r="I1182">
        <v>1180</v>
      </c>
    </row>
    <row r="1183" spans="1:9">
      <c r="A1183" t="s">
        <v>1188</v>
      </c>
      <c r="B1183">
        <v>5000</v>
      </c>
      <c r="C1183" t="s">
        <v>3</v>
      </c>
      <c r="I1183">
        <v>1181</v>
      </c>
    </row>
    <row r="1184" spans="1:9">
      <c r="A1184" t="s">
        <v>1189</v>
      </c>
      <c r="B1184">
        <v>5000</v>
      </c>
      <c r="C1184" t="s">
        <v>3</v>
      </c>
      <c r="I1184">
        <v>1182</v>
      </c>
    </row>
    <row r="1185" spans="1:9">
      <c r="A1185" t="s">
        <v>1190</v>
      </c>
      <c r="B1185">
        <v>5000</v>
      </c>
      <c r="C1185" t="s">
        <v>3</v>
      </c>
      <c r="I1185">
        <v>1183</v>
      </c>
    </row>
    <row r="1186" spans="1:9">
      <c r="A1186" t="s">
        <v>1191</v>
      </c>
      <c r="B1186">
        <v>5000</v>
      </c>
      <c r="C1186" t="s">
        <v>3</v>
      </c>
      <c r="I1186">
        <v>1184</v>
      </c>
    </row>
    <row r="1187" spans="1:9">
      <c r="A1187" t="s">
        <v>1192</v>
      </c>
      <c r="B1187">
        <v>5000</v>
      </c>
      <c r="C1187" t="s">
        <v>3</v>
      </c>
      <c r="I1187">
        <v>1185</v>
      </c>
    </row>
    <row r="1188" spans="1:9">
      <c r="A1188" t="s">
        <v>1193</v>
      </c>
      <c r="B1188">
        <v>5000</v>
      </c>
      <c r="C1188" t="s">
        <v>3</v>
      </c>
      <c r="I1188">
        <v>1186</v>
      </c>
    </row>
    <row r="1189" spans="1:9">
      <c r="A1189" t="s">
        <v>1194</v>
      </c>
      <c r="B1189">
        <v>5000</v>
      </c>
      <c r="C1189" t="s">
        <v>3</v>
      </c>
      <c r="I1189">
        <v>1187</v>
      </c>
    </row>
    <row r="1190" spans="1:9">
      <c r="A1190" t="s">
        <v>1195</v>
      </c>
      <c r="B1190">
        <v>5000</v>
      </c>
      <c r="C1190" t="s">
        <v>3</v>
      </c>
      <c r="I1190">
        <v>1188</v>
      </c>
    </row>
    <row r="1191" spans="1:9">
      <c r="A1191" t="s">
        <v>1196</v>
      </c>
      <c r="B1191">
        <v>5000</v>
      </c>
      <c r="C1191" t="s">
        <v>3</v>
      </c>
      <c r="I1191">
        <v>1189</v>
      </c>
    </row>
    <row r="1192" spans="1:9">
      <c r="A1192" t="s">
        <v>1197</v>
      </c>
      <c r="B1192">
        <v>5000</v>
      </c>
      <c r="C1192" t="s">
        <v>3</v>
      </c>
      <c r="I1192">
        <v>1190</v>
      </c>
    </row>
    <row r="1193" spans="1:9">
      <c r="A1193" t="s">
        <v>1198</v>
      </c>
      <c r="B1193">
        <v>5000</v>
      </c>
      <c r="C1193" t="s">
        <v>3</v>
      </c>
      <c r="I1193">
        <v>1191</v>
      </c>
    </row>
    <row r="1194" spans="1:9">
      <c r="A1194" t="s">
        <v>1199</v>
      </c>
      <c r="B1194">
        <v>5000</v>
      </c>
      <c r="C1194" t="s">
        <v>3</v>
      </c>
      <c r="I1194">
        <v>1192</v>
      </c>
    </row>
    <row r="1195" spans="1:9">
      <c r="A1195" t="s">
        <v>1200</v>
      </c>
      <c r="B1195">
        <v>5000</v>
      </c>
      <c r="C1195" t="s">
        <v>3</v>
      </c>
      <c r="I1195">
        <v>1193</v>
      </c>
    </row>
    <row r="1196" spans="1:9">
      <c r="A1196" t="s">
        <v>1201</v>
      </c>
      <c r="B1196">
        <v>5000</v>
      </c>
      <c r="C1196" t="s">
        <v>3</v>
      </c>
      <c r="I1196">
        <v>1194</v>
      </c>
    </row>
    <row r="1197" spans="1:9">
      <c r="A1197" t="s">
        <v>1202</v>
      </c>
      <c r="B1197">
        <v>5000</v>
      </c>
      <c r="C1197" t="s">
        <v>3</v>
      </c>
      <c r="I1197">
        <v>1195</v>
      </c>
    </row>
    <row r="1198" spans="1:9">
      <c r="A1198" t="s">
        <v>1203</v>
      </c>
      <c r="B1198">
        <v>5000</v>
      </c>
      <c r="C1198" t="s">
        <v>3</v>
      </c>
      <c r="I1198">
        <v>1196</v>
      </c>
    </row>
    <row r="1199" spans="1:9">
      <c r="A1199" t="s">
        <v>1204</v>
      </c>
      <c r="B1199">
        <v>5000</v>
      </c>
      <c r="C1199" t="s">
        <v>3</v>
      </c>
      <c r="I1199">
        <v>1197</v>
      </c>
    </row>
    <row r="1200" spans="1:9">
      <c r="A1200" t="s">
        <v>1205</v>
      </c>
      <c r="B1200">
        <v>5000</v>
      </c>
      <c r="C1200" t="s">
        <v>3</v>
      </c>
      <c r="I1200">
        <v>1198</v>
      </c>
    </row>
    <row r="1201" spans="1:9">
      <c r="A1201" t="s">
        <v>1206</v>
      </c>
      <c r="B1201">
        <v>5000</v>
      </c>
      <c r="C1201" t="s">
        <v>3</v>
      </c>
      <c r="I1201">
        <v>1199</v>
      </c>
    </row>
    <row r="1202" spans="1:9">
      <c r="A1202" t="s">
        <v>1207</v>
      </c>
      <c r="B1202">
        <v>5000</v>
      </c>
      <c r="C1202" t="s">
        <v>3</v>
      </c>
      <c r="I1202">
        <v>1200</v>
      </c>
    </row>
    <row r="1203" spans="1:9">
      <c r="A1203" t="s">
        <v>1208</v>
      </c>
      <c r="B1203">
        <v>5000</v>
      </c>
      <c r="C1203" t="s">
        <v>3</v>
      </c>
      <c r="I1203">
        <v>1201</v>
      </c>
    </row>
    <row r="1204" spans="1:9">
      <c r="A1204" t="s">
        <v>1209</v>
      </c>
      <c r="B1204">
        <v>5000</v>
      </c>
      <c r="C1204" t="s">
        <v>3</v>
      </c>
      <c r="I1204">
        <v>1202</v>
      </c>
    </row>
    <row r="1205" spans="1:9">
      <c r="A1205" t="s">
        <v>1210</v>
      </c>
      <c r="B1205">
        <v>5000</v>
      </c>
      <c r="C1205" t="s">
        <v>3</v>
      </c>
      <c r="I1205">
        <v>1203</v>
      </c>
    </row>
    <row r="1206" spans="1:9">
      <c r="A1206" t="s">
        <v>1211</v>
      </c>
      <c r="B1206">
        <v>5000</v>
      </c>
      <c r="C1206" t="s">
        <v>3</v>
      </c>
      <c r="I1206">
        <v>1204</v>
      </c>
    </row>
    <row r="1207" spans="1:9">
      <c r="A1207" t="s">
        <v>1212</v>
      </c>
      <c r="B1207">
        <v>5000</v>
      </c>
      <c r="C1207" t="s">
        <v>3</v>
      </c>
      <c r="I1207">
        <v>1205</v>
      </c>
    </row>
    <row r="1208" spans="1:9">
      <c r="A1208" t="s">
        <v>1213</v>
      </c>
      <c r="B1208">
        <v>5000</v>
      </c>
      <c r="C1208" t="s">
        <v>3</v>
      </c>
      <c r="I1208">
        <v>1206</v>
      </c>
    </row>
    <row r="1209" spans="1:9">
      <c r="A1209" t="s">
        <v>1214</v>
      </c>
      <c r="B1209">
        <v>5000</v>
      </c>
      <c r="C1209" t="s">
        <v>3</v>
      </c>
      <c r="I1209">
        <v>1207</v>
      </c>
    </row>
    <row r="1210" spans="1:9">
      <c r="A1210" t="s">
        <v>1215</v>
      </c>
      <c r="B1210">
        <v>5000</v>
      </c>
      <c r="C1210" t="s">
        <v>3</v>
      </c>
      <c r="I1210">
        <v>1208</v>
      </c>
    </row>
    <row r="1211" spans="1:9">
      <c r="A1211" t="s">
        <v>1216</v>
      </c>
      <c r="B1211">
        <v>5000</v>
      </c>
      <c r="C1211" t="s">
        <v>3</v>
      </c>
      <c r="I1211">
        <v>1209</v>
      </c>
    </row>
    <row r="1212" spans="1:9">
      <c r="A1212" t="s">
        <v>1217</v>
      </c>
      <c r="B1212">
        <v>5000</v>
      </c>
      <c r="C1212" t="s">
        <v>3</v>
      </c>
      <c r="I1212">
        <v>1210</v>
      </c>
    </row>
    <row r="1213" spans="1:9">
      <c r="A1213" t="s">
        <v>1218</v>
      </c>
      <c r="B1213">
        <v>5000</v>
      </c>
      <c r="C1213" t="s">
        <v>3</v>
      </c>
      <c r="I1213">
        <v>1211</v>
      </c>
    </row>
    <row r="1214" spans="1:9">
      <c r="A1214" t="s">
        <v>1219</v>
      </c>
      <c r="B1214">
        <v>5000</v>
      </c>
      <c r="C1214" t="s">
        <v>3</v>
      </c>
      <c r="I1214">
        <v>1212</v>
      </c>
    </row>
    <row r="1215" spans="1:9">
      <c r="A1215" t="s">
        <v>1220</v>
      </c>
      <c r="B1215">
        <v>5000</v>
      </c>
      <c r="C1215" t="s">
        <v>3</v>
      </c>
      <c r="I1215">
        <v>1213</v>
      </c>
    </row>
    <row r="1216" spans="1:9">
      <c r="A1216" t="s">
        <v>1221</v>
      </c>
      <c r="B1216">
        <v>5000</v>
      </c>
      <c r="C1216" t="s">
        <v>3</v>
      </c>
      <c r="I1216">
        <v>1214</v>
      </c>
    </row>
    <row r="1217" spans="1:9">
      <c r="A1217" t="s">
        <v>1222</v>
      </c>
      <c r="B1217">
        <v>5000</v>
      </c>
      <c r="C1217" t="s">
        <v>3</v>
      </c>
      <c r="I1217">
        <v>1215</v>
      </c>
    </row>
    <row r="1218" spans="1:9">
      <c r="A1218" t="s">
        <v>1223</v>
      </c>
      <c r="B1218">
        <v>5000</v>
      </c>
      <c r="C1218" t="s">
        <v>3</v>
      </c>
      <c r="I1218">
        <v>1216</v>
      </c>
    </row>
    <row r="1219" spans="1:9">
      <c r="A1219" t="s">
        <v>1224</v>
      </c>
      <c r="B1219">
        <v>5000</v>
      </c>
      <c r="C1219" t="s">
        <v>3</v>
      </c>
      <c r="I1219">
        <v>1217</v>
      </c>
    </row>
    <row r="1220" spans="1:9">
      <c r="A1220" t="s">
        <v>1225</v>
      </c>
      <c r="B1220">
        <v>5000</v>
      </c>
      <c r="C1220" t="s">
        <v>3</v>
      </c>
      <c r="I1220">
        <v>1218</v>
      </c>
    </row>
    <row r="1221" spans="1:9">
      <c r="A1221" t="s">
        <v>1226</v>
      </c>
      <c r="B1221">
        <v>5000</v>
      </c>
      <c r="C1221" t="s">
        <v>3</v>
      </c>
      <c r="I1221">
        <v>1219</v>
      </c>
    </row>
    <row r="1222" spans="1:9">
      <c r="A1222" t="s">
        <v>1227</v>
      </c>
      <c r="B1222">
        <v>5000</v>
      </c>
      <c r="C1222" t="s">
        <v>3</v>
      </c>
      <c r="I1222">
        <v>1220</v>
      </c>
    </row>
    <row r="1223" spans="1:9">
      <c r="A1223" t="s">
        <v>1228</v>
      </c>
      <c r="B1223">
        <v>5000</v>
      </c>
      <c r="C1223" t="s">
        <v>3</v>
      </c>
      <c r="I1223">
        <v>1221</v>
      </c>
    </row>
    <row r="1224" spans="1:9">
      <c r="A1224" t="s">
        <v>1229</v>
      </c>
      <c r="B1224">
        <v>5000</v>
      </c>
      <c r="C1224" t="s">
        <v>3</v>
      </c>
      <c r="I1224">
        <v>1222</v>
      </c>
    </row>
    <row r="1225" spans="1:9">
      <c r="A1225" t="s">
        <v>1230</v>
      </c>
      <c r="B1225">
        <v>5000</v>
      </c>
      <c r="C1225" t="s">
        <v>3</v>
      </c>
      <c r="I1225">
        <v>1223</v>
      </c>
    </row>
    <row r="1226" spans="1:9">
      <c r="A1226" t="s">
        <v>1231</v>
      </c>
      <c r="B1226">
        <v>5000</v>
      </c>
      <c r="C1226" t="s">
        <v>3</v>
      </c>
      <c r="I1226">
        <v>1224</v>
      </c>
    </row>
    <row r="1227" spans="1:9">
      <c r="A1227" t="s">
        <v>1232</v>
      </c>
      <c r="B1227">
        <v>5000</v>
      </c>
      <c r="C1227" t="s">
        <v>3</v>
      </c>
      <c r="I1227">
        <v>1225</v>
      </c>
    </row>
    <row r="1228" spans="1:9">
      <c r="A1228" t="s">
        <v>1233</v>
      </c>
      <c r="B1228">
        <v>5000</v>
      </c>
      <c r="C1228" t="s">
        <v>3</v>
      </c>
      <c r="I1228">
        <v>1226</v>
      </c>
    </row>
    <row r="1229" spans="1:9">
      <c r="A1229" t="s">
        <v>1234</v>
      </c>
      <c r="B1229">
        <v>5000</v>
      </c>
      <c r="C1229" t="s">
        <v>3</v>
      </c>
      <c r="I1229">
        <v>1227</v>
      </c>
    </row>
    <row r="1230" spans="1:9">
      <c r="A1230" t="s">
        <v>1235</v>
      </c>
      <c r="B1230">
        <v>5000</v>
      </c>
      <c r="C1230" t="s">
        <v>3</v>
      </c>
      <c r="I1230">
        <v>1228</v>
      </c>
    </row>
    <row r="1231" spans="1:9">
      <c r="A1231" t="s">
        <v>1236</v>
      </c>
      <c r="B1231">
        <v>5000</v>
      </c>
      <c r="C1231" t="s">
        <v>3</v>
      </c>
      <c r="I1231">
        <v>1229</v>
      </c>
    </row>
    <row r="1232" spans="1:9">
      <c r="A1232" t="s">
        <v>1237</v>
      </c>
      <c r="B1232">
        <v>5000</v>
      </c>
      <c r="C1232" t="s">
        <v>3</v>
      </c>
      <c r="I1232">
        <v>1230</v>
      </c>
    </row>
    <row r="1233" spans="1:9">
      <c r="A1233" t="s">
        <v>1238</v>
      </c>
      <c r="B1233">
        <v>5000</v>
      </c>
      <c r="C1233" t="s">
        <v>3</v>
      </c>
      <c r="I1233">
        <v>1231</v>
      </c>
    </row>
    <row r="1234" spans="1:9">
      <c r="A1234" t="s">
        <v>1239</v>
      </c>
      <c r="B1234">
        <v>5000</v>
      </c>
      <c r="C1234" t="s">
        <v>3</v>
      </c>
      <c r="I1234">
        <v>1232</v>
      </c>
    </row>
    <row r="1235" spans="1:9">
      <c r="A1235" t="s">
        <v>1240</v>
      </c>
      <c r="B1235">
        <v>5000</v>
      </c>
      <c r="C1235" t="s">
        <v>3</v>
      </c>
      <c r="I1235">
        <v>1233</v>
      </c>
    </row>
    <row r="1236" spans="1:9">
      <c r="A1236" t="s">
        <v>1241</v>
      </c>
      <c r="B1236">
        <v>5000</v>
      </c>
      <c r="C1236" t="s">
        <v>3</v>
      </c>
      <c r="I1236">
        <v>1234</v>
      </c>
    </row>
    <row r="1237" spans="1:9">
      <c r="A1237" t="s">
        <v>1242</v>
      </c>
      <c r="B1237">
        <v>5000</v>
      </c>
      <c r="C1237" t="s">
        <v>3</v>
      </c>
      <c r="I1237">
        <v>1235</v>
      </c>
    </row>
    <row r="1238" spans="1:9">
      <c r="A1238" t="s">
        <v>1243</v>
      </c>
      <c r="B1238">
        <v>5000</v>
      </c>
      <c r="C1238" t="s">
        <v>3</v>
      </c>
      <c r="I1238">
        <v>1236</v>
      </c>
    </row>
    <row r="1239" spans="1:9">
      <c r="A1239" t="s">
        <v>1244</v>
      </c>
      <c r="B1239">
        <v>5000</v>
      </c>
      <c r="C1239" t="s">
        <v>3</v>
      </c>
      <c r="I1239">
        <v>1237</v>
      </c>
    </row>
    <row r="1240" spans="1:9">
      <c r="A1240" t="s">
        <v>1245</v>
      </c>
      <c r="B1240">
        <v>5000</v>
      </c>
      <c r="C1240" t="s">
        <v>3</v>
      </c>
      <c r="I1240">
        <v>1238</v>
      </c>
    </row>
    <row r="1241" spans="1:9">
      <c r="A1241" t="s">
        <v>1246</v>
      </c>
      <c r="B1241">
        <v>5000</v>
      </c>
      <c r="C1241" t="s">
        <v>3</v>
      </c>
      <c r="I1241">
        <v>1239</v>
      </c>
    </row>
    <row r="1242" spans="1:9">
      <c r="A1242" t="s">
        <v>1247</v>
      </c>
      <c r="B1242">
        <v>5000</v>
      </c>
      <c r="C1242" t="s">
        <v>3</v>
      </c>
      <c r="I1242">
        <v>1240</v>
      </c>
    </row>
    <row r="1243" spans="1:9">
      <c r="A1243" t="s">
        <v>1248</v>
      </c>
      <c r="B1243">
        <v>5000</v>
      </c>
      <c r="C1243" t="s">
        <v>3</v>
      </c>
      <c r="I1243">
        <v>1241</v>
      </c>
    </row>
    <row r="1244" spans="1:9">
      <c r="A1244" t="s">
        <v>1249</v>
      </c>
      <c r="B1244">
        <v>5000</v>
      </c>
      <c r="C1244" t="s">
        <v>3</v>
      </c>
      <c r="I1244">
        <v>1242</v>
      </c>
    </row>
    <row r="1245" spans="1:9">
      <c r="A1245" t="s">
        <v>1250</v>
      </c>
      <c r="B1245">
        <v>5000</v>
      </c>
      <c r="C1245" t="s">
        <v>3</v>
      </c>
      <c r="I1245">
        <v>1243</v>
      </c>
    </row>
    <row r="1246" spans="1:9">
      <c r="A1246" t="s">
        <v>1251</v>
      </c>
      <c r="B1246">
        <v>5000</v>
      </c>
      <c r="C1246" t="s">
        <v>3</v>
      </c>
      <c r="I1246">
        <v>1244</v>
      </c>
    </row>
    <row r="1247" spans="1:9">
      <c r="A1247" t="s">
        <v>1252</v>
      </c>
      <c r="B1247">
        <v>5000</v>
      </c>
      <c r="C1247" t="s">
        <v>3</v>
      </c>
      <c r="I1247">
        <v>1245</v>
      </c>
    </row>
    <row r="1248" spans="1:9">
      <c r="A1248" t="s">
        <v>1253</v>
      </c>
      <c r="B1248">
        <v>5000</v>
      </c>
      <c r="C1248" t="s">
        <v>3</v>
      </c>
      <c r="I1248">
        <v>1246</v>
      </c>
    </row>
    <row r="1249" spans="1:9">
      <c r="A1249" t="s">
        <v>1254</v>
      </c>
      <c r="B1249">
        <v>5000</v>
      </c>
      <c r="C1249" t="s">
        <v>3</v>
      </c>
      <c r="I1249">
        <v>1247</v>
      </c>
    </row>
    <row r="1250" spans="1:9">
      <c r="A1250" t="s">
        <v>1255</v>
      </c>
      <c r="B1250">
        <v>5000</v>
      </c>
      <c r="C1250" t="s">
        <v>3</v>
      </c>
      <c r="I1250">
        <v>1248</v>
      </c>
    </row>
    <row r="1251" spans="1:9">
      <c r="A1251" t="s">
        <v>1256</v>
      </c>
      <c r="B1251">
        <v>5000</v>
      </c>
      <c r="C1251" t="s">
        <v>3</v>
      </c>
      <c r="I1251">
        <v>1249</v>
      </c>
    </row>
    <row r="1252" spans="1:9">
      <c r="A1252" t="s">
        <v>1257</v>
      </c>
      <c r="B1252">
        <v>5000</v>
      </c>
      <c r="C1252" t="s">
        <v>3</v>
      </c>
      <c r="I1252">
        <v>1250</v>
      </c>
    </row>
    <row r="1253" spans="1:9">
      <c r="A1253" t="s">
        <v>1258</v>
      </c>
      <c r="B1253">
        <v>5000</v>
      </c>
      <c r="C1253" t="s">
        <v>3</v>
      </c>
      <c r="I1253">
        <v>1251</v>
      </c>
    </row>
    <row r="1254" spans="1:9">
      <c r="A1254" t="s">
        <v>1259</v>
      </c>
      <c r="B1254">
        <v>5000</v>
      </c>
      <c r="C1254" t="s">
        <v>3</v>
      </c>
      <c r="I1254">
        <v>1252</v>
      </c>
    </row>
    <row r="1255" spans="1:9">
      <c r="A1255" t="s">
        <v>1260</v>
      </c>
      <c r="B1255">
        <v>5000</v>
      </c>
      <c r="C1255" t="s">
        <v>3</v>
      </c>
      <c r="I1255">
        <v>1253</v>
      </c>
    </row>
    <row r="1256" spans="1:9">
      <c r="A1256" t="s">
        <v>1261</v>
      </c>
      <c r="B1256">
        <v>5000</v>
      </c>
      <c r="C1256" t="s">
        <v>3</v>
      </c>
      <c r="I1256">
        <v>1254</v>
      </c>
    </row>
    <row r="1257" spans="1:9">
      <c r="A1257" t="s">
        <v>1262</v>
      </c>
      <c r="B1257">
        <v>5000</v>
      </c>
      <c r="C1257" t="s">
        <v>3</v>
      </c>
      <c r="I1257">
        <v>1255</v>
      </c>
    </row>
    <row r="1258" spans="1:9">
      <c r="A1258" t="s">
        <v>1263</v>
      </c>
      <c r="B1258">
        <v>5000</v>
      </c>
      <c r="C1258" t="s">
        <v>3</v>
      </c>
      <c r="I1258">
        <v>1256</v>
      </c>
    </row>
    <row r="1259" spans="1:9">
      <c r="A1259" t="s">
        <v>1264</v>
      </c>
      <c r="B1259">
        <v>5000</v>
      </c>
      <c r="C1259" t="s">
        <v>3</v>
      </c>
      <c r="I1259">
        <v>1257</v>
      </c>
    </row>
    <row r="1260" spans="1:9">
      <c r="A1260" t="s">
        <v>1265</v>
      </c>
      <c r="B1260">
        <v>5000</v>
      </c>
      <c r="C1260" t="s">
        <v>3</v>
      </c>
      <c r="I1260">
        <v>1258</v>
      </c>
    </row>
    <row r="1261" spans="1:9">
      <c r="A1261" t="s">
        <v>1266</v>
      </c>
      <c r="B1261">
        <v>5000</v>
      </c>
      <c r="C1261" t="s">
        <v>3</v>
      </c>
      <c r="I1261">
        <v>1259</v>
      </c>
    </row>
    <row r="1262" spans="1:9">
      <c r="A1262" t="s">
        <v>1267</v>
      </c>
      <c r="B1262">
        <v>5000</v>
      </c>
      <c r="C1262" t="s">
        <v>3</v>
      </c>
      <c r="I1262">
        <v>1260</v>
      </c>
    </row>
    <row r="1263" spans="1:9">
      <c r="A1263" t="s">
        <v>1268</v>
      </c>
      <c r="B1263">
        <v>5000</v>
      </c>
      <c r="C1263" t="s">
        <v>3</v>
      </c>
      <c r="I1263">
        <v>1261</v>
      </c>
    </row>
    <row r="1264" spans="1:9">
      <c r="A1264" t="s">
        <v>1269</v>
      </c>
      <c r="B1264">
        <v>5000</v>
      </c>
      <c r="C1264" t="s">
        <v>3</v>
      </c>
      <c r="I1264">
        <v>1262</v>
      </c>
    </row>
    <row r="1265" spans="1:9">
      <c r="A1265" t="s">
        <v>1270</v>
      </c>
      <c r="B1265">
        <v>5000</v>
      </c>
      <c r="C1265" t="s">
        <v>3</v>
      </c>
      <c r="I1265">
        <v>1263</v>
      </c>
    </row>
    <row r="1266" spans="1:9">
      <c r="A1266" t="s">
        <v>1271</v>
      </c>
      <c r="B1266">
        <v>5000</v>
      </c>
      <c r="C1266" t="s">
        <v>3</v>
      </c>
      <c r="I1266">
        <v>1264</v>
      </c>
    </row>
    <row r="1267" spans="1:9">
      <c r="A1267" t="s">
        <v>1272</v>
      </c>
      <c r="B1267">
        <v>5000</v>
      </c>
      <c r="C1267" t="s">
        <v>3</v>
      </c>
      <c r="I1267">
        <v>1265</v>
      </c>
    </row>
    <row r="1268" spans="1:9">
      <c r="A1268" t="s">
        <v>1273</v>
      </c>
      <c r="B1268">
        <v>5000</v>
      </c>
      <c r="C1268" t="s">
        <v>3</v>
      </c>
      <c r="I1268">
        <v>1266</v>
      </c>
    </row>
    <row r="1269" spans="1:9">
      <c r="A1269" t="s">
        <v>1274</v>
      </c>
      <c r="B1269">
        <v>5000</v>
      </c>
      <c r="C1269" t="s">
        <v>3</v>
      </c>
      <c r="I1269">
        <v>1267</v>
      </c>
    </row>
    <row r="1270" spans="1:9">
      <c r="A1270" t="s">
        <v>1275</v>
      </c>
      <c r="B1270">
        <v>5000</v>
      </c>
      <c r="C1270" t="s">
        <v>3</v>
      </c>
      <c r="I1270">
        <v>1268</v>
      </c>
    </row>
    <row r="1271" spans="1:9">
      <c r="A1271" t="s">
        <v>1276</v>
      </c>
      <c r="B1271">
        <v>5000</v>
      </c>
      <c r="C1271" t="s">
        <v>3</v>
      </c>
      <c r="I1271">
        <v>1269</v>
      </c>
    </row>
    <row r="1272" spans="1:9">
      <c r="A1272" t="s">
        <v>1277</v>
      </c>
      <c r="B1272">
        <v>5000</v>
      </c>
      <c r="C1272" t="s">
        <v>3</v>
      </c>
      <c r="I1272">
        <v>1270</v>
      </c>
    </row>
    <row r="1273" spans="1:9">
      <c r="A1273" t="s">
        <v>1278</v>
      </c>
      <c r="B1273">
        <v>5000</v>
      </c>
      <c r="C1273" t="s">
        <v>3</v>
      </c>
      <c r="I1273">
        <v>1271</v>
      </c>
    </row>
    <row r="1274" spans="1:9">
      <c r="A1274" t="s">
        <v>1279</v>
      </c>
      <c r="B1274">
        <v>5000</v>
      </c>
      <c r="C1274" t="s">
        <v>3</v>
      </c>
      <c r="I1274">
        <v>1272</v>
      </c>
    </row>
    <row r="1275" spans="1:9">
      <c r="A1275" t="s">
        <v>1280</v>
      </c>
      <c r="B1275">
        <v>5000</v>
      </c>
      <c r="C1275" t="s">
        <v>3</v>
      </c>
      <c r="I1275">
        <v>1273</v>
      </c>
    </row>
    <row r="1276" spans="1:9">
      <c r="A1276" t="s">
        <v>1281</v>
      </c>
      <c r="B1276">
        <v>5000</v>
      </c>
      <c r="C1276" t="s">
        <v>3</v>
      </c>
      <c r="I1276">
        <v>1274</v>
      </c>
    </row>
    <row r="1277" spans="1:9">
      <c r="A1277" t="s">
        <v>1282</v>
      </c>
      <c r="B1277">
        <v>5000</v>
      </c>
      <c r="C1277" t="s">
        <v>3</v>
      </c>
      <c r="I1277">
        <v>1275</v>
      </c>
    </row>
    <row r="1278" spans="1:9">
      <c r="A1278" t="s">
        <v>1283</v>
      </c>
      <c r="B1278">
        <v>5000</v>
      </c>
      <c r="C1278" t="s">
        <v>3</v>
      </c>
      <c r="I1278">
        <v>1276</v>
      </c>
    </row>
    <row r="1279" spans="1:9">
      <c r="A1279" t="s">
        <v>1284</v>
      </c>
      <c r="B1279">
        <v>5000</v>
      </c>
      <c r="C1279" t="s">
        <v>3</v>
      </c>
      <c r="I1279">
        <v>1277</v>
      </c>
    </row>
    <row r="1280" spans="1:9">
      <c r="A1280" t="s">
        <v>1285</v>
      </c>
      <c r="B1280">
        <v>5000</v>
      </c>
      <c r="C1280" t="s">
        <v>3</v>
      </c>
      <c r="I1280">
        <v>1278</v>
      </c>
    </row>
    <row r="1281" spans="1:9">
      <c r="A1281" t="s">
        <v>1286</v>
      </c>
      <c r="B1281">
        <v>5000</v>
      </c>
      <c r="C1281" t="s">
        <v>3</v>
      </c>
      <c r="I1281">
        <v>1279</v>
      </c>
    </row>
    <row r="1282" spans="1:9">
      <c r="A1282" t="s">
        <v>1287</v>
      </c>
      <c r="B1282">
        <v>5000</v>
      </c>
      <c r="C1282" t="s">
        <v>3</v>
      </c>
      <c r="I1282">
        <v>1280</v>
      </c>
    </row>
    <row r="1283" spans="1:9">
      <c r="A1283" t="s">
        <v>1288</v>
      </c>
      <c r="B1283">
        <v>5000</v>
      </c>
      <c r="C1283" t="s">
        <v>3</v>
      </c>
      <c r="I1283">
        <v>1281</v>
      </c>
    </row>
    <row r="1284" spans="1:9">
      <c r="A1284" t="s">
        <v>1289</v>
      </c>
      <c r="B1284">
        <v>5000</v>
      </c>
      <c r="C1284" t="s">
        <v>3</v>
      </c>
      <c r="I1284">
        <v>1282</v>
      </c>
    </row>
    <row r="1285" spans="1:9">
      <c r="A1285" t="s">
        <v>1290</v>
      </c>
      <c r="B1285">
        <v>5000</v>
      </c>
      <c r="C1285" t="s">
        <v>3</v>
      </c>
      <c r="I1285">
        <v>1283</v>
      </c>
    </row>
    <row r="1286" spans="1:9">
      <c r="A1286" t="s">
        <v>1291</v>
      </c>
      <c r="B1286">
        <v>5000</v>
      </c>
      <c r="C1286" t="s">
        <v>3</v>
      </c>
      <c r="I1286">
        <v>1284</v>
      </c>
    </row>
    <row r="1287" spans="1:9">
      <c r="A1287" t="s">
        <v>1292</v>
      </c>
      <c r="B1287">
        <v>5000</v>
      </c>
      <c r="C1287" t="s">
        <v>3</v>
      </c>
      <c r="I1287">
        <v>1285</v>
      </c>
    </row>
    <row r="1288" spans="1:9">
      <c r="A1288" t="s">
        <v>1293</v>
      </c>
      <c r="B1288">
        <v>5000</v>
      </c>
      <c r="C1288" t="s">
        <v>3</v>
      </c>
      <c r="I1288">
        <v>1286</v>
      </c>
    </row>
    <row r="1289" spans="1:9">
      <c r="A1289" t="s">
        <v>1294</v>
      </c>
      <c r="B1289">
        <v>5000</v>
      </c>
      <c r="C1289" t="s">
        <v>3</v>
      </c>
      <c r="I1289">
        <v>1287</v>
      </c>
    </row>
    <row r="1290" spans="1:9">
      <c r="A1290" t="s">
        <v>1295</v>
      </c>
      <c r="B1290">
        <v>5000</v>
      </c>
      <c r="C1290" t="s">
        <v>3</v>
      </c>
      <c r="I1290">
        <v>1288</v>
      </c>
    </row>
    <row r="1291" spans="1:9">
      <c r="A1291" t="s">
        <v>1296</v>
      </c>
      <c r="B1291">
        <v>5000</v>
      </c>
      <c r="C1291" t="s">
        <v>3</v>
      </c>
      <c r="I1291">
        <v>1289</v>
      </c>
    </row>
    <row r="1292" spans="1:9">
      <c r="A1292" t="s">
        <v>1297</v>
      </c>
      <c r="B1292">
        <v>5000</v>
      </c>
      <c r="C1292" t="s">
        <v>3</v>
      </c>
      <c r="I1292">
        <v>1290</v>
      </c>
    </row>
    <row r="1293" spans="1:9">
      <c r="A1293" t="s">
        <v>1298</v>
      </c>
      <c r="B1293">
        <v>5000</v>
      </c>
      <c r="C1293" t="s">
        <v>3</v>
      </c>
      <c r="I1293">
        <v>1291</v>
      </c>
    </row>
    <row r="1294" spans="1:9">
      <c r="A1294" t="s">
        <v>1299</v>
      </c>
      <c r="B1294">
        <v>5000</v>
      </c>
      <c r="C1294" t="s">
        <v>3</v>
      </c>
      <c r="I1294">
        <v>1292</v>
      </c>
    </row>
    <row r="1295" spans="1:9">
      <c r="A1295" t="s">
        <v>1300</v>
      </c>
      <c r="B1295">
        <v>5000</v>
      </c>
      <c r="C1295" t="s">
        <v>3</v>
      </c>
      <c r="I1295">
        <v>1293</v>
      </c>
    </row>
    <row r="1296" spans="1:9">
      <c r="A1296" t="s">
        <v>1301</v>
      </c>
      <c r="B1296">
        <v>5000</v>
      </c>
      <c r="C1296" t="s">
        <v>3</v>
      </c>
      <c r="I1296">
        <v>1294</v>
      </c>
    </row>
    <row r="1297" spans="1:9">
      <c r="A1297" t="s">
        <v>1302</v>
      </c>
      <c r="B1297">
        <v>5000</v>
      </c>
      <c r="C1297" t="s">
        <v>3</v>
      </c>
      <c r="I1297">
        <v>1295</v>
      </c>
    </row>
    <row r="1298" spans="1:9">
      <c r="A1298" t="s">
        <v>1303</v>
      </c>
      <c r="B1298">
        <v>5000</v>
      </c>
      <c r="C1298" t="s">
        <v>3</v>
      </c>
      <c r="I1298">
        <v>1296</v>
      </c>
    </row>
    <row r="1299" spans="1:9">
      <c r="A1299" t="s">
        <v>1304</v>
      </c>
      <c r="B1299">
        <v>5000</v>
      </c>
      <c r="C1299" t="s">
        <v>3</v>
      </c>
      <c r="I1299">
        <v>1297</v>
      </c>
    </row>
    <row r="1300" spans="1:9">
      <c r="A1300" t="s">
        <v>1305</v>
      </c>
      <c r="B1300">
        <v>5000</v>
      </c>
      <c r="C1300" t="s">
        <v>3</v>
      </c>
      <c r="I1300">
        <v>1298</v>
      </c>
    </row>
    <row r="1301" spans="1:9">
      <c r="A1301" t="s">
        <v>1306</v>
      </c>
      <c r="B1301">
        <v>5000</v>
      </c>
      <c r="C1301" t="s">
        <v>3</v>
      </c>
      <c r="I1301">
        <v>1299</v>
      </c>
    </row>
    <row r="1302" spans="1:9">
      <c r="A1302" t="s">
        <v>1307</v>
      </c>
      <c r="B1302">
        <v>5000</v>
      </c>
      <c r="C1302" t="s">
        <v>3</v>
      </c>
      <c r="I1302">
        <v>1300</v>
      </c>
    </row>
    <row r="1303" spans="1:9">
      <c r="A1303" t="s">
        <v>1308</v>
      </c>
      <c r="B1303">
        <v>5000</v>
      </c>
      <c r="C1303" t="s">
        <v>3</v>
      </c>
      <c r="I1303">
        <v>1301</v>
      </c>
    </row>
    <row r="1304" spans="1:9">
      <c r="A1304" t="s">
        <v>1309</v>
      </c>
      <c r="B1304">
        <v>5000</v>
      </c>
      <c r="C1304" t="s">
        <v>3</v>
      </c>
      <c r="I1304">
        <v>1302</v>
      </c>
    </row>
    <row r="1305" spans="1:9">
      <c r="A1305" t="s">
        <v>1310</v>
      </c>
      <c r="B1305">
        <v>5000</v>
      </c>
      <c r="C1305" t="s">
        <v>3</v>
      </c>
      <c r="I1305">
        <v>1303</v>
      </c>
    </row>
    <row r="1306" spans="1:9">
      <c r="A1306" t="s">
        <v>1311</v>
      </c>
      <c r="B1306">
        <v>5000</v>
      </c>
      <c r="C1306" t="s">
        <v>3</v>
      </c>
      <c r="I1306">
        <v>1304</v>
      </c>
    </row>
    <row r="1307" spans="1:9">
      <c r="A1307" t="s">
        <v>1312</v>
      </c>
      <c r="B1307">
        <v>5000</v>
      </c>
      <c r="C1307" t="s">
        <v>3</v>
      </c>
      <c r="I1307">
        <v>1305</v>
      </c>
    </row>
    <row r="1308" spans="1:9">
      <c r="A1308" t="s">
        <v>1313</v>
      </c>
      <c r="B1308">
        <v>5000</v>
      </c>
      <c r="C1308" t="s">
        <v>3</v>
      </c>
      <c r="I1308">
        <v>1306</v>
      </c>
    </row>
    <row r="1309" spans="1:9">
      <c r="A1309" t="s">
        <v>1314</v>
      </c>
      <c r="B1309">
        <v>5000</v>
      </c>
      <c r="C1309" t="s">
        <v>3</v>
      </c>
      <c r="I1309">
        <v>1307</v>
      </c>
    </row>
    <row r="1310" spans="1:9">
      <c r="A1310" t="s">
        <v>1315</v>
      </c>
      <c r="B1310">
        <v>5000</v>
      </c>
      <c r="C1310" t="s">
        <v>3</v>
      </c>
      <c r="I1310">
        <v>1308</v>
      </c>
    </row>
    <row r="1311" spans="1:9">
      <c r="A1311" t="s">
        <v>1316</v>
      </c>
      <c r="B1311">
        <v>5000</v>
      </c>
      <c r="C1311" t="s">
        <v>3</v>
      </c>
      <c r="I1311">
        <v>1309</v>
      </c>
    </row>
    <row r="1312" spans="1:9">
      <c r="A1312" t="s">
        <v>1317</v>
      </c>
      <c r="B1312">
        <v>5000</v>
      </c>
      <c r="C1312" t="s">
        <v>3</v>
      </c>
      <c r="I1312">
        <v>1310</v>
      </c>
    </row>
    <row r="1313" spans="1:9">
      <c r="A1313" t="s">
        <v>1318</v>
      </c>
      <c r="B1313">
        <v>5000</v>
      </c>
      <c r="C1313" t="s">
        <v>3</v>
      </c>
      <c r="I1313">
        <v>1311</v>
      </c>
    </row>
    <row r="1314" spans="1:9">
      <c r="A1314" t="s">
        <v>1319</v>
      </c>
      <c r="B1314">
        <v>5000</v>
      </c>
      <c r="C1314" t="s">
        <v>3</v>
      </c>
      <c r="I1314">
        <v>1312</v>
      </c>
    </row>
    <row r="1315" spans="1:9">
      <c r="A1315" t="s">
        <v>1320</v>
      </c>
      <c r="B1315">
        <v>5000</v>
      </c>
      <c r="C1315" t="s">
        <v>3</v>
      </c>
      <c r="I1315">
        <v>1313</v>
      </c>
    </row>
    <row r="1316" spans="1:9">
      <c r="A1316" t="s">
        <v>1321</v>
      </c>
      <c r="B1316">
        <v>5000</v>
      </c>
      <c r="C1316" t="s">
        <v>3</v>
      </c>
      <c r="I1316">
        <v>1314</v>
      </c>
    </row>
    <row r="1317" spans="1:9">
      <c r="A1317" t="s">
        <v>1322</v>
      </c>
      <c r="B1317">
        <v>5000</v>
      </c>
      <c r="C1317" t="s">
        <v>3</v>
      </c>
      <c r="I1317">
        <v>1315</v>
      </c>
    </row>
    <row r="1318" spans="1:9">
      <c r="A1318" t="s">
        <v>1323</v>
      </c>
      <c r="B1318">
        <v>5000</v>
      </c>
      <c r="C1318" t="s">
        <v>3</v>
      </c>
      <c r="I1318">
        <v>1316</v>
      </c>
    </row>
    <row r="1319" spans="1:9">
      <c r="A1319" t="s">
        <v>1324</v>
      </c>
      <c r="B1319">
        <v>5000</v>
      </c>
      <c r="C1319" t="s">
        <v>3</v>
      </c>
      <c r="I1319">
        <v>1317</v>
      </c>
    </row>
    <row r="1320" spans="1:9">
      <c r="A1320" t="s">
        <v>1325</v>
      </c>
      <c r="B1320">
        <v>5000</v>
      </c>
      <c r="C1320" t="s">
        <v>3</v>
      </c>
      <c r="I1320">
        <v>1318</v>
      </c>
    </row>
    <row r="1321" spans="1:9">
      <c r="A1321" t="s">
        <v>1326</v>
      </c>
      <c r="B1321">
        <v>5000</v>
      </c>
      <c r="C1321" t="s">
        <v>3</v>
      </c>
      <c r="I1321">
        <v>1319</v>
      </c>
    </row>
    <row r="1322" spans="1:9">
      <c r="A1322" t="s">
        <v>1327</v>
      </c>
      <c r="B1322">
        <v>5000</v>
      </c>
      <c r="C1322" t="s">
        <v>3</v>
      </c>
      <c r="I1322">
        <v>1320</v>
      </c>
    </row>
    <row r="1323" spans="1:9">
      <c r="A1323" t="s">
        <v>1328</v>
      </c>
      <c r="B1323">
        <v>5000</v>
      </c>
      <c r="C1323" t="s">
        <v>3</v>
      </c>
      <c r="I1323">
        <v>1321</v>
      </c>
    </row>
    <row r="1324" spans="1:9">
      <c r="A1324" t="s">
        <v>1329</v>
      </c>
      <c r="B1324">
        <v>5000</v>
      </c>
      <c r="C1324" t="s">
        <v>3</v>
      </c>
      <c r="I1324">
        <v>1322</v>
      </c>
    </row>
    <row r="1325" spans="1:9">
      <c r="A1325" t="s">
        <v>1330</v>
      </c>
      <c r="B1325">
        <v>5000</v>
      </c>
      <c r="C1325" t="s">
        <v>3</v>
      </c>
      <c r="I1325">
        <v>1323</v>
      </c>
    </row>
    <row r="1326" spans="1:9">
      <c r="A1326" t="s">
        <v>1331</v>
      </c>
      <c r="B1326">
        <v>5000</v>
      </c>
      <c r="C1326" t="s">
        <v>3</v>
      </c>
      <c r="I1326">
        <v>1324</v>
      </c>
    </row>
    <row r="1327" spans="1:9">
      <c r="A1327" t="s">
        <v>1332</v>
      </c>
      <c r="B1327">
        <v>5000</v>
      </c>
      <c r="C1327" t="s">
        <v>3</v>
      </c>
      <c r="I1327">
        <v>1325</v>
      </c>
    </row>
    <row r="1328" spans="1:9">
      <c r="A1328" t="s">
        <v>1333</v>
      </c>
      <c r="B1328">
        <v>5000</v>
      </c>
      <c r="C1328" t="s">
        <v>3</v>
      </c>
      <c r="I1328">
        <v>1326</v>
      </c>
    </row>
    <row r="1329" spans="1:9">
      <c r="A1329" t="s">
        <v>1334</v>
      </c>
      <c r="B1329">
        <v>5000</v>
      </c>
      <c r="C1329" t="s">
        <v>3</v>
      </c>
      <c r="I1329">
        <v>1327</v>
      </c>
    </row>
    <row r="1330" spans="1:9">
      <c r="A1330" t="s">
        <v>1335</v>
      </c>
      <c r="B1330">
        <v>5000</v>
      </c>
      <c r="C1330" t="s">
        <v>3</v>
      </c>
      <c r="I1330">
        <v>1328</v>
      </c>
    </row>
    <row r="1331" spans="1:9">
      <c r="A1331" t="s">
        <v>1336</v>
      </c>
      <c r="B1331">
        <v>5000</v>
      </c>
      <c r="C1331" t="s">
        <v>3</v>
      </c>
      <c r="I1331">
        <v>1329</v>
      </c>
    </row>
    <row r="1332" spans="1:9">
      <c r="A1332" t="s">
        <v>1337</v>
      </c>
      <c r="B1332">
        <v>5000</v>
      </c>
      <c r="C1332" t="s">
        <v>3</v>
      </c>
      <c r="I1332">
        <v>1330</v>
      </c>
    </row>
    <row r="1333" spans="1:9">
      <c r="A1333" t="s">
        <v>1338</v>
      </c>
      <c r="B1333">
        <v>5000</v>
      </c>
      <c r="C1333" t="s">
        <v>3</v>
      </c>
      <c r="I1333">
        <v>1331</v>
      </c>
    </row>
    <row r="1334" spans="1:9">
      <c r="A1334" t="s">
        <v>1339</v>
      </c>
      <c r="B1334">
        <v>5000</v>
      </c>
      <c r="C1334" t="s">
        <v>3</v>
      </c>
      <c r="I1334">
        <v>1332</v>
      </c>
    </row>
    <row r="1335" spans="1:9">
      <c r="A1335" t="s">
        <v>1340</v>
      </c>
      <c r="B1335">
        <v>5000</v>
      </c>
      <c r="C1335" t="s">
        <v>3</v>
      </c>
      <c r="I1335">
        <v>1333</v>
      </c>
    </row>
    <row r="1336" spans="1:9">
      <c r="A1336" t="s">
        <v>1341</v>
      </c>
      <c r="B1336">
        <v>5000</v>
      </c>
      <c r="C1336" t="s">
        <v>3</v>
      </c>
      <c r="I1336">
        <v>1334</v>
      </c>
    </row>
    <row r="1337" spans="1:9">
      <c r="A1337" t="s">
        <v>1342</v>
      </c>
      <c r="B1337">
        <v>5000</v>
      </c>
      <c r="C1337" t="s">
        <v>3</v>
      </c>
      <c r="I1337">
        <v>1335</v>
      </c>
    </row>
    <row r="1338" spans="1:9">
      <c r="A1338" t="s">
        <v>1343</v>
      </c>
      <c r="B1338">
        <v>5000</v>
      </c>
      <c r="C1338" t="s">
        <v>3</v>
      </c>
      <c r="I1338">
        <v>1336</v>
      </c>
    </row>
    <row r="1339" spans="1:9">
      <c r="A1339" t="s">
        <v>1344</v>
      </c>
      <c r="B1339">
        <v>5000</v>
      </c>
      <c r="C1339" t="s">
        <v>3</v>
      </c>
      <c r="I1339">
        <v>1337</v>
      </c>
    </row>
    <row r="1340" spans="1:9">
      <c r="A1340" t="s">
        <v>1345</v>
      </c>
      <c r="B1340">
        <v>5000</v>
      </c>
      <c r="C1340" t="s">
        <v>3</v>
      </c>
      <c r="I1340">
        <v>1338</v>
      </c>
    </row>
    <row r="1341" spans="1:9">
      <c r="A1341" t="s">
        <v>1346</v>
      </c>
      <c r="B1341">
        <v>5000</v>
      </c>
      <c r="C1341" t="s">
        <v>3</v>
      </c>
      <c r="I1341">
        <v>1339</v>
      </c>
    </row>
    <row r="1342" spans="1:9">
      <c r="A1342" t="s">
        <v>1347</v>
      </c>
      <c r="B1342">
        <v>5000</v>
      </c>
      <c r="C1342" t="s">
        <v>3</v>
      </c>
      <c r="I1342">
        <v>1340</v>
      </c>
    </row>
    <row r="1343" spans="1:9">
      <c r="A1343" t="s">
        <v>1348</v>
      </c>
      <c r="B1343">
        <v>5000</v>
      </c>
      <c r="C1343" t="s">
        <v>3</v>
      </c>
      <c r="I1343">
        <v>1341</v>
      </c>
    </row>
    <row r="1344" spans="1:9">
      <c r="A1344" t="s">
        <v>1349</v>
      </c>
      <c r="B1344">
        <v>5000</v>
      </c>
      <c r="C1344" t="s">
        <v>3</v>
      </c>
      <c r="I1344">
        <v>1342</v>
      </c>
    </row>
    <row r="1345" spans="1:9">
      <c r="A1345" t="s">
        <v>1350</v>
      </c>
      <c r="B1345">
        <v>5000</v>
      </c>
      <c r="C1345" t="s">
        <v>3</v>
      </c>
      <c r="I1345">
        <v>1343</v>
      </c>
    </row>
    <row r="1346" spans="1:9">
      <c r="A1346" t="s">
        <v>1351</v>
      </c>
      <c r="B1346">
        <v>5000</v>
      </c>
      <c r="C1346" t="s">
        <v>3</v>
      </c>
      <c r="I1346">
        <v>1344</v>
      </c>
    </row>
    <row r="1347" spans="1:9">
      <c r="A1347" t="s">
        <v>1352</v>
      </c>
      <c r="B1347">
        <v>5000</v>
      </c>
      <c r="C1347" t="s">
        <v>3</v>
      </c>
      <c r="I1347">
        <v>1345</v>
      </c>
    </row>
    <row r="1348" spans="1:9">
      <c r="A1348" t="s">
        <v>1353</v>
      </c>
      <c r="B1348">
        <v>5000</v>
      </c>
      <c r="C1348" t="s">
        <v>3</v>
      </c>
      <c r="I1348">
        <v>1346</v>
      </c>
    </row>
    <row r="1349" spans="1:9">
      <c r="A1349" t="s">
        <v>1354</v>
      </c>
      <c r="B1349">
        <v>5000</v>
      </c>
      <c r="C1349" t="s">
        <v>3</v>
      </c>
      <c r="I1349">
        <v>1347</v>
      </c>
    </row>
    <row r="1350" spans="1:9">
      <c r="A1350" t="s">
        <v>1355</v>
      </c>
      <c r="B1350">
        <v>5000</v>
      </c>
      <c r="C1350" t="s">
        <v>3</v>
      </c>
      <c r="I1350">
        <v>1348</v>
      </c>
    </row>
    <row r="1351" spans="1:9">
      <c r="A1351" t="s">
        <v>1356</v>
      </c>
      <c r="B1351">
        <v>5000</v>
      </c>
      <c r="C1351" t="s">
        <v>3</v>
      </c>
      <c r="I1351">
        <v>1349</v>
      </c>
    </row>
    <row r="1352" spans="1:9">
      <c r="A1352" t="s">
        <v>1357</v>
      </c>
      <c r="B1352">
        <v>5000</v>
      </c>
      <c r="C1352" t="s">
        <v>3</v>
      </c>
      <c r="I1352">
        <v>1350</v>
      </c>
    </row>
    <row r="1353" spans="1:9">
      <c r="A1353" t="s">
        <v>1358</v>
      </c>
      <c r="B1353">
        <v>5000</v>
      </c>
      <c r="C1353" t="s">
        <v>3</v>
      </c>
      <c r="I1353">
        <v>1351</v>
      </c>
    </row>
    <row r="1354" spans="1:9">
      <c r="A1354" t="s">
        <v>1359</v>
      </c>
      <c r="B1354">
        <v>5000</v>
      </c>
      <c r="C1354" t="s">
        <v>3</v>
      </c>
      <c r="I1354">
        <v>1352</v>
      </c>
    </row>
    <row r="1355" spans="1:9">
      <c r="A1355" t="s">
        <v>1360</v>
      </c>
      <c r="B1355">
        <v>5000</v>
      </c>
      <c r="C1355" t="s">
        <v>3</v>
      </c>
      <c r="I1355">
        <v>1353</v>
      </c>
    </row>
    <row r="1356" spans="1:9">
      <c r="A1356" t="s">
        <v>1361</v>
      </c>
      <c r="B1356">
        <v>5000</v>
      </c>
      <c r="C1356" t="s">
        <v>3</v>
      </c>
      <c r="I1356">
        <v>1354</v>
      </c>
    </row>
    <row r="1357" spans="1:9">
      <c r="A1357" t="s">
        <v>1362</v>
      </c>
      <c r="B1357">
        <v>5000</v>
      </c>
      <c r="C1357" t="s">
        <v>3</v>
      </c>
      <c r="I1357">
        <v>1355</v>
      </c>
    </row>
    <row r="1358" spans="1:9">
      <c r="A1358" t="s">
        <v>1363</v>
      </c>
      <c r="B1358">
        <v>5000</v>
      </c>
      <c r="C1358" t="s">
        <v>3</v>
      </c>
      <c r="I1358">
        <v>1356</v>
      </c>
    </row>
    <row r="1359" spans="1:9">
      <c r="A1359" t="s">
        <v>1364</v>
      </c>
      <c r="B1359">
        <v>5000</v>
      </c>
      <c r="C1359" t="s">
        <v>3</v>
      </c>
      <c r="I1359">
        <v>1357</v>
      </c>
    </row>
    <row r="1360" spans="1:9">
      <c r="A1360" t="s">
        <v>1365</v>
      </c>
      <c r="B1360">
        <v>5000</v>
      </c>
      <c r="C1360" t="s">
        <v>3</v>
      </c>
      <c r="I1360">
        <v>1358</v>
      </c>
    </row>
    <row r="1361" spans="1:9">
      <c r="A1361" t="s">
        <v>1366</v>
      </c>
      <c r="B1361">
        <v>5000</v>
      </c>
      <c r="C1361" t="s">
        <v>3</v>
      </c>
      <c r="I1361">
        <v>1359</v>
      </c>
    </row>
    <row r="1362" spans="1:9">
      <c r="A1362" t="s">
        <v>1367</v>
      </c>
      <c r="B1362">
        <v>5000</v>
      </c>
      <c r="C1362" t="s">
        <v>3</v>
      </c>
      <c r="I1362">
        <v>1360</v>
      </c>
    </row>
    <row r="1363" spans="1:9">
      <c r="A1363" t="s">
        <v>1368</v>
      </c>
      <c r="B1363">
        <v>5000</v>
      </c>
      <c r="C1363" t="s">
        <v>3</v>
      </c>
      <c r="I1363">
        <v>1361</v>
      </c>
    </row>
    <row r="1364" spans="1:9">
      <c r="A1364" t="s">
        <v>1369</v>
      </c>
      <c r="B1364">
        <v>5000</v>
      </c>
      <c r="C1364" t="s">
        <v>3</v>
      </c>
      <c r="I1364">
        <v>1362</v>
      </c>
    </row>
    <row r="1365" spans="1:9">
      <c r="A1365" t="s">
        <v>1370</v>
      </c>
      <c r="B1365">
        <v>5000</v>
      </c>
      <c r="C1365" t="s">
        <v>3</v>
      </c>
      <c r="I1365">
        <v>1363</v>
      </c>
    </row>
    <row r="1366" spans="1:9">
      <c r="A1366" t="s">
        <v>1371</v>
      </c>
      <c r="B1366">
        <v>5000</v>
      </c>
      <c r="C1366" t="s">
        <v>3</v>
      </c>
      <c r="I1366">
        <v>1364</v>
      </c>
    </row>
    <row r="1367" spans="1:9">
      <c r="A1367" t="s">
        <v>1372</v>
      </c>
      <c r="B1367">
        <v>5000</v>
      </c>
      <c r="C1367" t="s">
        <v>3</v>
      </c>
      <c r="I1367">
        <v>1365</v>
      </c>
    </row>
    <row r="1368" spans="1:9">
      <c r="A1368" t="s">
        <v>1373</v>
      </c>
      <c r="B1368">
        <v>5000</v>
      </c>
      <c r="C1368" t="s">
        <v>3</v>
      </c>
      <c r="I1368">
        <v>1366</v>
      </c>
    </row>
    <row r="1369" spans="1:9">
      <c r="A1369" t="s">
        <v>1374</v>
      </c>
      <c r="B1369">
        <v>5000</v>
      </c>
      <c r="C1369" t="s">
        <v>3</v>
      </c>
      <c r="I1369">
        <v>1367</v>
      </c>
    </row>
    <row r="1370" spans="1:9">
      <c r="A1370" t="s">
        <v>1375</v>
      </c>
      <c r="B1370">
        <v>5000</v>
      </c>
      <c r="C1370" t="s">
        <v>3</v>
      </c>
      <c r="I1370">
        <v>1368</v>
      </c>
    </row>
    <row r="1371" spans="1:9">
      <c r="A1371" t="s">
        <v>1376</v>
      </c>
      <c r="B1371">
        <v>5000</v>
      </c>
      <c r="C1371" t="s">
        <v>3</v>
      </c>
      <c r="I1371">
        <v>1369</v>
      </c>
    </row>
    <row r="1372" spans="1:9">
      <c r="A1372" t="s">
        <v>1377</v>
      </c>
      <c r="B1372">
        <v>5000</v>
      </c>
      <c r="C1372" t="s">
        <v>3</v>
      </c>
      <c r="I1372">
        <v>1370</v>
      </c>
    </row>
    <row r="1373" spans="1:9">
      <c r="A1373" t="s">
        <v>1378</v>
      </c>
      <c r="B1373">
        <v>5000</v>
      </c>
      <c r="C1373" t="s">
        <v>3</v>
      </c>
      <c r="I1373">
        <v>1371</v>
      </c>
    </row>
    <row r="1374" spans="1:9">
      <c r="A1374" t="s">
        <v>1379</v>
      </c>
      <c r="B1374">
        <v>5000</v>
      </c>
      <c r="C1374" t="s">
        <v>3</v>
      </c>
      <c r="I1374">
        <v>1372</v>
      </c>
    </row>
    <row r="1375" spans="1:9">
      <c r="A1375" t="s">
        <v>1380</v>
      </c>
      <c r="B1375">
        <v>5000</v>
      </c>
      <c r="C1375" t="s">
        <v>3</v>
      </c>
      <c r="I1375">
        <v>1373</v>
      </c>
    </row>
    <row r="1376" spans="1:9">
      <c r="A1376" t="s">
        <v>1381</v>
      </c>
      <c r="B1376">
        <v>5000</v>
      </c>
      <c r="C1376" t="s">
        <v>3</v>
      </c>
      <c r="I1376">
        <v>1374</v>
      </c>
    </row>
    <row r="1377" spans="1:9">
      <c r="A1377" t="s">
        <v>1382</v>
      </c>
      <c r="B1377">
        <v>5000</v>
      </c>
      <c r="C1377" t="s">
        <v>3</v>
      </c>
      <c r="I1377">
        <v>1375</v>
      </c>
    </row>
    <row r="1378" spans="1:9">
      <c r="A1378" t="s">
        <v>1383</v>
      </c>
      <c r="B1378">
        <v>5000</v>
      </c>
      <c r="C1378" t="s">
        <v>3</v>
      </c>
      <c r="I1378">
        <v>1376</v>
      </c>
    </row>
    <row r="1379" spans="1:9">
      <c r="A1379" t="s">
        <v>1384</v>
      </c>
      <c r="B1379">
        <v>5000</v>
      </c>
      <c r="C1379" t="s">
        <v>3</v>
      </c>
      <c r="I1379">
        <v>1377</v>
      </c>
    </row>
    <row r="1380" spans="1:9">
      <c r="A1380" t="s">
        <v>1385</v>
      </c>
      <c r="B1380">
        <v>5000</v>
      </c>
      <c r="C1380" t="s">
        <v>3</v>
      </c>
      <c r="I1380">
        <v>1378</v>
      </c>
    </row>
    <row r="1381" spans="1:9">
      <c r="A1381" t="s">
        <v>1386</v>
      </c>
      <c r="B1381">
        <v>5000</v>
      </c>
      <c r="C1381" t="s">
        <v>3</v>
      </c>
      <c r="I1381">
        <v>1379</v>
      </c>
    </row>
    <row r="1382" spans="1:9">
      <c r="A1382" t="s">
        <v>1387</v>
      </c>
      <c r="B1382">
        <v>5000</v>
      </c>
      <c r="C1382" t="s">
        <v>3</v>
      </c>
      <c r="I1382">
        <v>1380</v>
      </c>
    </row>
    <row r="1383" spans="1:9">
      <c r="A1383" t="s">
        <v>1388</v>
      </c>
      <c r="B1383">
        <v>5000</v>
      </c>
      <c r="C1383" t="s">
        <v>3</v>
      </c>
      <c r="I1383">
        <v>1381</v>
      </c>
    </row>
    <row r="1384" spans="1:9">
      <c r="A1384" t="s">
        <v>1389</v>
      </c>
      <c r="B1384">
        <v>5000</v>
      </c>
      <c r="C1384" t="s">
        <v>3</v>
      </c>
      <c r="I1384">
        <v>1382</v>
      </c>
    </row>
    <row r="1385" spans="1:9">
      <c r="A1385" t="s">
        <v>1390</v>
      </c>
      <c r="B1385">
        <v>5000</v>
      </c>
      <c r="C1385" t="s">
        <v>3</v>
      </c>
      <c r="I1385">
        <v>1383</v>
      </c>
    </row>
    <row r="1386" spans="1:9">
      <c r="A1386" t="s">
        <v>1391</v>
      </c>
      <c r="B1386">
        <v>5000</v>
      </c>
      <c r="C1386" t="s">
        <v>3</v>
      </c>
      <c r="I1386">
        <v>1384</v>
      </c>
    </row>
    <row r="1387" spans="1:9">
      <c r="A1387" t="s">
        <v>1392</v>
      </c>
      <c r="B1387">
        <v>5000</v>
      </c>
      <c r="C1387" t="s">
        <v>3</v>
      </c>
      <c r="I1387">
        <v>1385</v>
      </c>
    </row>
    <row r="1388" spans="1:9">
      <c r="A1388" t="s">
        <v>1393</v>
      </c>
      <c r="B1388">
        <v>5000</v>
      </c>
      <c r="C1388" t="s">
        <v>3</v>
      </c>
      <c r="I1388">
        <v>1386</v>
      </c>
    </row>
    <row r="1389" spans="1:9">
      <c r="A1389" t="s">
        <v>1394</v>
      </c>
      <c r="B1389">
        <v>5000</v>
      </c>
      <c r="C1389" t="s">
        <v>3</v>
      </c>
      <c r="I1389">
        <v>1387</v>
      </c>
    </row>
    <row r="1390" spans="1:9">
      <c r="A1390" t="s">
        <v>1395</v>
      </c>
      <c r="B1390">
        <v>5000</v>
      </c>
      <c r="C1390" t="s">
        <v>3</v>
      </c>
      <c r="I1390">
        <v>1388</v>
      </c>
    </row>
    <row r="1391" spans="1:9">
      <c r="A1391" t="s">
        <v>1396</v>
      </c>
      <c r="B1391">
        <v>5000</v>
      </c>
      <c r="C1391" t="s">
        <v>3</v>
      </c>
      <c r="I1391">
        <v>1389</v>
      </c>
    </row>
    <row r="1392" spans="1:9">
      <c r="A1392" t="s">
        <v>1397</v>
      </c>
      <c r="B1392">
        <v>5000</v>
      </c>
      <c r="C1392" t="s">
        <v>3</v>
      </c>
      <c r="I1392">
        <v>1390</v>
      </c>
    </row>
    <row r="1393" spans="1:9">
      <c r="A1393" t="s">
        <v>1398</v>
      </c>
      <c r="B1393">
        <v>5000</v>
      </c>
      <c r="C1393" t="s">
        <v>3</v>
      </c>
      <c r="I1393">
        <v>1391</v>
      </c>
    </row>
    <row r="1394" spans="1:9">
      <c r="A1394" t="s">
        <v>1399</v>
      </c>
      <c r="B1394">
        <v>5000</v>
      </c>
      <c r="C1394" t="s">
        <v>3</v>
      </c>
      <c r="I1394">
        <v>1392</v>
      </c>
    </row>
    <row r="1395" spans="1:9">
      <c r="A1395" t="s">
        <v>1400</v>
      </c>
      <c r="B1395">
        <v>5000</v>
      </c>
      <c r="C1395" t="s">
        <v>3</v>
      </c>
      <c r="I1395">
        <v>1393</v>
      </c>
    </row>
    <row r="1396" spans="1:9">
      <c r="A1396" t="s">
        <v>1401</v>
      </c>
      <c r="B1396">
        <v>5000</v>
      </c>
      <c r="C1396" t="s">
        <v>3</v>
      </c>
      <c r="I1396">
        <v>1394</v>
      </c>
    </row>
    <row r="1397" spans="1:9">
      <c r="A1397" t="s">
        <v>1402</v>
      </c>
      <c r="B1397">
        <v>5000</v>
      </c>
      <c r="C1397" t="s">
        <v>3</v>
      </c>
      <c r="I1397">
        <v>1395</v>
      </c>
    </row>
    <row r="1398" spans="1:9">
      <c r="A1398" t="s">
        <v>1403</v>
      </c>
      <c r="B1398">
        <v>5000</v>
      </c>
      <c r="C1398" t="s">
        <v>3</v>
      </c>
      <c r="I1398">
        <v>1396</v>
      </c>
    </row>
    <row r="1399" spans="1:9">
      <c r="A1399" t="s">
        <v>1404</v>
      </c>
      <c r="B1399">
        <v>5000</v>
      </c>
      <c r="C1399" t="s">
        <v>3</v>
      </c>
      <c r="I1399">
        <v>1397</v>
      </c>
    </row>
    <row r="1400" spans="1:9">
      <c r="A1400" t="s">
        <v>1405</v>
      </c>
      <c r="B1400">
        <v>5000</v>
      </c>
      <c r="C1400" t="s">
        <v>3</v>
      </c>
      <c r="I1400">
        <v>1398</v>
      </c>
    </row>
    <row r="1401" spans="1:9">
      <c r="A1401" t="s">
        <v>1406</v>
      </c>
      <c r="B1401">
        <v>5000</v>
      </c>
      <c r="C1401" t="s">
        <v>3</v>
      </c>
      <c r="I1401">
        <v>1399</v>
      </c>
    </row>
    <row r="1402" spans="1:9">
      <c r="A1402" t="s">
        <v>1407</v>
      </c>
      <c r="B1402">
        <v>5000</v>
      </c>
      <c r="C1402" t="s">
        <v>3</v>
      </c>
      <c r="I1402">
        <v>1400</v>
      </c>
    </row>
    <row r="1403" spans="1:9">
      <c r="A1403" t="s">
        <v>1408</v>
      </c>
      <c r="B1403">
        <v>5000</v>
      </c>
      <c r="C1403" t="s">
        <v>3</v>
      </c>
      <c r="I1403">
        <v>1401</v>
      </c>
    </row>
    <row r="1404" spans="1:9">
      <c r="A1404" t="s">
        <v>1409</v>
      </c>
      <c r="B1404">
        <v>5000</v>
      </c>
      <c r="C1404" t="s">
        <v>3</v>
      </c>
      <c r="I1404">
        <v>1402</v>
      </c>
    </row>
    <row r="1405" spans="1:9">
      <c r="A1405" t="s">
        <v>1410</v>
      </c>
      <c r="B1405">
        <v>5000</v>
      </c>
      <c r="C1405" t="s">
        <v>3</v>
      </c>
      <c r="I1405">
        <v>1403</v>
      </c>
    </row>
    <row r="1406" spans="1:9">
      <c r="A1406" t="s">
        <v>1411</v>
      </c>
      <c r="B1406">
        <v>5000</v>
      </c>
      <c r="C1406" t="s">
        <v>3</v>
      </c>
      <c r="I1406">
        <v>1404</v>
      </c>
    </row>
    <row r="1407" spans="1:9">
      <c r="A1407" t="s">
        <v>1412</v>
      </c>
      <c r="B1407">
        <v>5000</v>
      </c>
      <c r="C1407" t="s">
        <v>3</v>
      </c>
      <c r="I1407">
        <v>1405</v>
      </c>
    </row>
    <row r="1408" spans="1:9">
      <c r="A1408" t="s">
        <v>1413</v>
      </c>
      <c r="B1408">
        <v>5000</v>
      </c>
      <c r="C1408" t="s">
        <v>3</v>
      </c>
      <c r="I1408">
        <v>1406</v>
      </c>
    </row>
    <row r="1409" spans="1:9">
      <c r="A1409" t="s">
        <v>1414</v>
      </c>
      <c r="B1409">
        <v>5000</v>
      </c>
      <c r="C1409" t="s">
        <v>3</v>
      </c>
      <c r="I1409">
        <v>1407</v>
      </c>
    </row>
    <row r="1410" spans="1:9">
      <c r="A1410" t="s">
        <v>1415</v>
      </c>
      <c r="B1410">
        <v>5000</v>
      </c>
      <c r="C1410" t="s">
        <v>3</v>
      </c>
      <c r="I1410">
        <v>1408</v>
      </c>
    </row>
    <row r="1411" spans="1:9">
      <c r="A1411" t="s">
        <v>1416</v>
      </c>
      <c r="B1411">
        <v>5000</v>
      </c>
      <c r="C1411" t="s">
        <v>3</v>
      </c>
      <c r="I1411">
        <v>1409</v>
      </c>
    </row>
    <row r="1412" spans="1:9">
      <c r="A1412" t="s">
        <v>1417</v>
      </c>
      <c r="B1412">
        <v>5000</v>
      </c>
      <c r="C1412" t="s">
        <v>3</v>
      </c>
      <c r="I1412">
        <v>1410</v>
      </c>
    </row>
    <row r="1413" spans="1:9">
      <c r="A1413" t="s">
        <v>1418</v>
      </c>
      <c r="B1413">
        <v>5000</v>
      </c>
      <c r="C1413" t="s">
        <v>3</v>
      </c>
      <c r="I1413">
        <v>1411</v>
      </c>
    </row>
    <row r="1414" spans="1:9">
      <c r="A1414" t="s">
        <v>1419</v>
      </c>
      <c r="B1414">
        <v>5000</v>
      </c>
      <c r="C1414" t="s">
        <v>3</v>
      </c>
      <c r="I1414">
        <v>1412</v>
      </c>
    </row>
    <row r="1415" spans="1:9">
      <c r="A1415" t="s">
        <v>1420</v>
      </c>
      <c r="B1415">
        <v>5000</v>
      </c>
      <c r="C1415" t="s">
        <v>3</v>
      </c>
      <c r="I1415">
        <v>1413</v>
      </c>
    </row>
    <row r="1416" spans="1:9">
      <c r="A1416" t="s">
        <v>1421</v>
      </c>
      <c r="B1416">
        <v>5000</v>
      </c>
      <c r="C1416" t="s">
        <v>3</v>
      </c>
      <c r="I1416">
        <v>1414</v>
      </c>
    </row>
    <row r="1417" spans="1:9">
      <c r="A1417" t="s">
        <v>1422</v>
      </c>
      <c r="B1417">
        <v>5000</v>
      </c>
      <c r="C1417" t="s">
        <v>3</v>
      </c>
      <c r="I1417">
        <v>1415</v>
      </c>
    </row>
    <row r="1418" spans="1:9">
      <c r="A1418" t="s">
        <v>1423</v>
      </c>
      <c r="B1418">
        <v>5000</v>
      </c>
      <c r="C1418" t="s">
        <v>3</v>
      </c>
      <c r="I1418">
        <v>1416</v>
      </c>
    </row>
    <row r="1419" spans="1:9">
      <c r="A1419" t="s">
        <v>1424</v>
      </c>
      <c r="B1419">
        <v>5000</v>
      </c>
      <c r="C1419" t="s">
        <v>3</v>
      </c>
      <c r="I1419">
        <v>1417</v>
      </c>
    </row>
    <row r="1420" spans="1:9">
      <c r="A1420" t="s">
        <v>1425</v>
      </c>
      <c r="B1420">
        <v>5000</v>
      </c>
      <c r="C1420" t="s">
        <v>3</v>
      </c>
      <c r="I1420">
        <v>1418</v>
      </c>
    </row>
    <row r="1421" spans="1:9">
      <c r="A1421" t="s">
        <v>1426</v>
      </c>
      <c r="B1421">
        <v>5000</v>
      </c>
      <c r="C1421" t="s">
        <v>3</v>
      </c>
      <c r="I1421">
        <v>1419</v>
      </c>
    </row>
    <row r="1422" spans="1:9">
      <c r="A1422" t="s">
        <v>1427</v>
      </c>
      <c r="B1422">
        <v>5000</v>
      </c>
      <c r="C1422" t="s">
        <v>3</v>
      </c>
      <c r="I1422">
        <v>1420</v>
      </c>
    </row>
    <row r="1423" spans="1:9">
      <c r="A1423" t="s">
        <v>1428</v>
      </c>
      <c r="B1423">
        <v>5000</v>
      </c>
      <c r="C1423" t="s">
        <v>3</v>
      </c>
      <c r="I1423">
        <v>1421</v>
      </c>
    </row>
    <row r="1424" spans="1:9">
      <c r="A1424" t="s">
        <v>1429</v>
      </c>
      <c r="B1424">
        <v>5000</v>
      </c>
      <c r="C1424" t="s">
        <v>3</v>
      </c>
      <c r="I1424">
        <v>1422</v>
      </c>
    </row>
    <row r="1425" spans="1:9">
      <c r="A1425" t="s">
        <v>1430</v>
      </c>
      <c r="B1425">
        <v>5000</v>
      </c>
      <c r="C1425" t="s">
        <v>3</v>
      </c>
      <c r="I1425">
        <v>1423</v>
      </c>
    </row>
    <row r="1426" spans="1:9">
      <c r="A1426" t="s">
        <v>1431</v>
      </c>
      <c r="B1426">
        <v>5000</v>
      </c>
      <c r="C1426" t="s">
        <v>3</v>
      </c>
      <c r="I1426">
        <v>1424</v>
      </c>
    </row>
    <row r="1427" spans="1:9">
      <c r="A1427" t="s">
        <v>1432</v>
      </c>
      <c r="B1427">
        <v>5000</v>
      </c>
      <c r="C1427" t="s">
        <v>3</v>
      </c>
      <c r="I1427">
        <v>1425</v>
      </c>
    </row>
    <row r="1428" spans="1:9">
      <c r="A1428" t="s">
        <v>1433</v>
      </c>
      <c r="B1428">
        <v>5000</v>
      </c>
      <c r="C1428" t="s">
        <v>3</v>
      </c>
      <c r="I1428">
        <v>1426</v>
      </c>
    </row>
    <row r="1429" spans="1:9">
      <c r="A1429" t="s">
        <v>1434</v>
      </c>
      <c r="B1429">
        <v>5000</v>
      </c>
      <c r="C1429" t="s">
        <v>3</v>
      </c>
      <c r="I1429">
        <v>1427</v>
      </c>
    </row>
    <row r="1430" spans="1:9">
      <c r="A1430" t="s">
        <v>1435</v>
      </c>
      <c r="B1430">
        <v>5000</v>
      </c>
      <c r="C1430" t="s">
        <v>3</v>
      </c>
      <c r="I1430">
        <v>1428</v>
      </c>
    </row>
    <row r="1431" spans="1:9">
      <c r="A1431" t="s">
        <v>1436</v>
      </c>
      <c r="B1431">
        <v>5000</v>
      </c>
      <c r="C1431" t="s">
        <v>3</v>
      </c>
      <c r="I1431">
        <v>1429</v>
      </c>
    </row>
    <row r="1432" spans="1:9">
      <c r="A1432" t="s">
        <v>1437</v>
      </c>
      <c r="B1432">
        <v>5000</v>
      </c>
      <c r="C1432" t="s">
        <v>3</v>
      </c>
      <c r="I1432">
        <v>1430</v>
      </c>
    </row>
    <row r="1433" spans="1:9">
      <c r="A1433" t="s">
        <v>1438</v>
      </c>
      <c r="B1433">
        <v>5000</v>
      </c>
      <c r="C1433" t="s">
        <v>3</v>
      </c>
      <c r="I1433">
        <v>1431</v>
      </c>
    </row>
    <row r="1434" spans="1:9">
      <c r="A1434" t="s">
        <v>1439</v>
      </c>
      <c r="B1434">
        <v>5000</v>
      </c>
      <c r="C1434" t="s">
        <v>3</v>
      </c>
      <c r="I1434">
        <v>1432</v>
      </c>
    </row>
    <row r="1435" spans="1:9">
      <c r="A1435" t="s">
        <v>1440</v>
      </c>
      <c r="B1435">
        <v>5000</v>
      </c>
      <c r="C1435" t="s">
        <v>3</v>
      </c>
      <c r="I1435">
        <v>1433</v>
      </c>
    </row>
    <row r="1436" spans="1:9">
      <c r="A1436" t="s">
        <v>1441</v>
      </c>
      <c r="B1436">
        <v>5000</v>
      </c>
      <c r="C1436" t="s">
        <v>3</v>
      </c>
      <c r="I1436">
        <v>1434</v>
      </c>
    </row>
    <row r="1437" spans="1:9">
      <c r="A1437" t="s">
        <v>1442</v>
      </c>
      <c r="B1437">
        <v>5000</v>
      </c>
      <c r="C1437" t="s">
        <v>3</v>
      </c>
      <c r="I1437">
        <v>1435</v>
      </c>
    </row>
    <row r="1438" spans="1:9">
      <c r="A1438" t="s">
        <v>1443</v>
      </c>
      <c r="B1438">
        <v>5000</v>
      </c>
      <c r="C1438" t="s">
        <v>3</v>
      </c>
      <c r="I1438">
        <v>1436</v>
      </c>
    </row>
    <row r="1439" spans="1:9">
      <c r="A1439" t="s">
        <v>1444</v>
      </c>
      <c r="B1439">
        <v>5000</v>
      </c>
      <c r="C1439" t="s">
        <v>3</v>
      </c>
      <c r="I1439">
        <v>1437</v>
      </c>
    </row>
    <row r="1440" spans="1:9">
      <c r="A1440" t="s">
        <v>1445</v>
      </c>
      <c r="B1440">
        <v>5000</v>
      </c>
      <c r="C1440" t="s">
        <v>3</v>
      </c>
      <c r="I1440">
        <v>1438</v>
      </c>
    </row>
    <row r="1441" spans="1:9">
      <c r="A1441" t="s">
        <v>1446</v>
      </c>
      <c r="B1441">
        <v>5000</v>
      </c>
      <c r="C1441" t="s">
        <v>3</v>
      </c>
      <c r="I1441">
        <v>1439</v>
      </c>
    </row>
    <row r="1442" spans="1:9">
      <c r="A1442" t="s">
        <v>1447</v>
      </c>
      <c r="B1442">
        <v>5000</v>
      </c>
      <c r="C1442" t="s">
        <v>3</v>
      </c>
      <c r="I1442">
        <v>1440</v>
      </c>
    </row>
    <row r="1443" spans="1:9">
      <c r="A1443" t="s">
        <v>1448</v>
      </c>
      <c r="B1443">
        <v>5000</v>
      </c>
      <c r="C1443" t="s">
        <v>3</v>
      </c>
      <c r="I1443">
        <v>1441</v>
      </c>
    </row>
    <row r="1444" spans="1:9">
      <c r="A1444" t="s">
        <v>1449</v>
      </c>
      <c r="B1444">
        <v>5000</v>
      </c>
      <c r="C1444" t="s">
        <v>3</v>
      </c>
      <c r="I1444">
        <v>1442</v>
      </c>
    </row>
    <row r="1445" spans="1:9">
      <c r="A1445" t="s">
        <v>1450</v>
      </c>
      <c r="B1445">
        <v>5000</v>
      </c>
      <c r="C1445" t="s">
        <v>3</v>
      </c>
      <c r="I1445">
        <v>1443</v>
      </c>
    </row>
    <row r="1446" spans="1:9">
      <c r="A1446" t="s">
        <v>1451</v>
      </c>
      <c r="B1446">
        <v>5000</v>
      </c>
      <c r="C1446" t="s">
        <v>3</v>
      </c>
      <c r="I1446">
        <v>1444</v>
      </c>
    </row>
    <row r="1447" spans="1:9">
      <c r="A1447" t="s">
        <v>1452</v>
      </c>
      <c r="B1447">
        <v>5000</v>
      </c>
      <c r="C1447" t="s">
        <v>3</v>
      </c>
      <c r="I1447">
        <v>1445</v>
      </c>
    </row>
    <row r="1448" spans="1:9">
      <c r="A1448" t="s">
        <v>1453</v>
      </c>
      <c r="B1448">
        <v>5000</v>
      </c>
      <c r="C1448" t="s">
        <v>3</v>
      </c>
      <c r="I1448">
        <v>1446</v>
      </c>
    </row>
    <row r="1449" spans="1:9">
      <c r="A1449" t="s">
        <v>1454</v>
      </c>
      <c r="B1449">
        <v>5000</v>
      </c>
      <c r="C1449" t="s">
        <v>3</v>
      </c>
      <c r="I1449">
        <v>1447</v>
      </c>
    </row>
    <row r="1450" spans="1:9">
      <c r="A1450" t="s">
        <v>1455</v>
      </c>
      <c r="B1450">
        <v>5000</v>
      </c>
      <c r="C1450" t="s">
        <v>3</v>
      </c>
      <c r="I1450">
        <v>1448</v>
      </c>
    </row>
    <row r="1451" spans="1:9">
      <c r="A1451" t="s">
        <v>1456</v>
      </c>
      <c r="B1451">
        <v>5000</v>
      </c>
      <c r="C1451" t="s">
        <v>3</v>
      </c>
      <c r="I1451">
        <v>1449</v>
      </c>
    </row>
    <row r="1452" spans="1:9">
      <c r="A1452" t="s">
        <v>1457</v>
      </c>
      <c r="B1452">
        <v>5000</v>
      </c>
      <c r="C1452" t="s">
        <v>3</v>
      </c>
      <c r="I1452">
        <v>1450</v>
      </c>
    </row>
    <row r="1453" spans="1:9">
      <c r="A1453" t="s">
        <v>1458</v>
      </c>
      <c r="B1453">
        <v>5000</v>
      </c>
      <c r="C1453" t="s">
        <v>3</v>
      </c>
      <c r="I1453">
        <v>1451</v>
      </c>
    </row>
    <row r="1454" spans="1:9">
      <c r="A1454" t="s">
        <v>1459</v>
      </c>
      <c r="B1454">
        <v>5000</v>
      </c>
      <c r="C1454" t="s">
        <v>3</v>
      </c>
      <c r="I1454">
        <v>1452</v>
      </c>
    </row>
    <row r="1455" spans="1:9">
      <c r="A1455" t="s">
        <v>1460</v>
      </c>
      <c r="B1455">
        <v>5000</v>
      </c>
      <c r="C1455" t="s">
        <v>3</v>
      </c>
      <c r="I1455">
        <v>1453</v>
      </c>
    </row>
    <row r="1456" spans="1:9">
      <c r="A1456" t="s">
        <v>1461</v>
      </c>
      <c r="B1456">
        <v>5000</v>
      </c>
      <c r="C1456" t="s">
        <v>3</v>
      </c>
      <c r="I1456">
        <v>1454</v>
      </c>
    </row>
    <row r="1457" spans="1:9">
      <c r="A1457" t="s">
        <v>1462</v>
      </c>
      <c r="B1457">
        <v>5000</v>
      </c>
      <c r="C1457" t="s">
        <v>3</v>
      </c>
      <c r="I1457">
        <v>1455</v>
      </c>
    </row>
    <row r="1458" spans="1:9">
      <c r="A1458" t="s">
        <v>1463</v>
      </c>
      <c r="B1458">
        <v>5000</v>
      </c>
      <c r="C1458" t="s">
        <v>3</v>
      </c>
      <c r="I1458">
        <v>1456</v>
      </c>
    </row>
    <row r="1459" spans="1:9">
      <c r="A1459" t="s">
        <v>1464</v>
      </c>
      <c r="B1459">
        <v>5000</v>
      </c>
      <c r="C1459" t="s">
        <v>3</v>
      </c>
      <c r="I1459">
        <v>1457</v>
      </c>
    </row>
    <row r="1460" spans="1:9">
      <c r="A1460" t="s">
        <v>1465</v>
      </c>
      <c r="B1460">
        <v>5000</v>
      </c>
      <c r="C1460" t="s">
        <v>3</v>
      </c>
      <c r="I1460">
        <v>1458</v>
      </c>
    </row>
    <row r="1461" spans="1:9">
      <c r="A1461" t="s">
        <v>1466</v>
      </c>
      <c r="B1461">
        <v>5000</v>
      </c>
      <c r="C1461" t="s">
        <v>3</v>
      </c>
      <c r="I1461">
        <v>1459</v>
      </c>
    </row>
    <row r="1462" spans="1:9">
      <c r="A1462" t="s">
        <v>1467</v>
      </c>
      <c r="B1462">
        <v>5000</v>
      </c>
      <c r="C1462" t="s">
        <v>3</v>
      </c>
      <c r="I1462">
        <v>1460</v>
      </c>
    </row>
    <row r="1463" spans="1:9">
      <c r="A1463" t="s">
        <v>1468</v>
      </c>
      <c r="B1463">
        <v>5000</v>
      </c>
      <c r="C1463" t="s">
        <v>3</v>
      </c>
      <c r="I1463">
        <v>1461</v>
      </c>
    </row>
    <row r="1464" spans="1:9">
      <c r="A1464" t="s">
        <v>1469</v>
      </c>
      <c r="B1464">
        <v>5000</v>
      </c>
      <c r="C1464" t="s">
        <v>3</v>
      </c>
      <c r="I1464">
        <v>1462</v>
      </c>
    </row>
    <row r="1465" spans="1:9">
      <c r="A1465" t="s">
        <v>1470</v>
      </c>
      <c r="B1465">
        <v>5000</v>
      </c>
      <c r="C1465" t="s">
        <v>3</v>
      </c>
      <c r="I1465">
        <v>1463</v>
      </c>
    </row>
    <row r="1466" spans="1:9">
      <c r="A1466" t="s">
        <v>1471</v>
      </c>
      <c r="B1466">
        <v>5000</v>
      </c>
      <c r="C1466" t="s">
        <v>3</v>
      </c>
      <c r="I1466">
        <v>1464</v>
      </c>
    </row>
    <row r="1467" spans="1:9">
      <c r="A1467" t="s">
        <v>1472</v>
      </c>
      <c r="B1467">
        <v>5000</v>
      </c>
      <c r="C1467" t="s">
        <v>3</v>
      </c>
      <c r="I1467">
        <v>1465</v>
      </c>
    </row>
    <row r="1468" spans="1:9">
      <c r="A1468" t="s">
        <v>1473</v>
      </c>
      <c r="B1468">
        <v>5000</v>
      </c>
      <c r="C1468" t="s">
        <v>3</v>
      </c>
      <c r="I1468">
        <v>1466</v>
      </c>
    </row>
    <row r="1469" spans="1:9">
      <c r="A1469" t="s">
        <v>1474</v>
      </c>
      <c r="B1469">
        <v>5000</v>
      </c>
      <c r="C1469" t="s">
        <v>3</v>
      </c>
      <c r="I1469">
        <v>1467</v>
      </c>
    </row>
    <row r="1470" spans="1:9">
      <c r="A1470" t="s">
        <v>1475</v>
      </c>
      <c r="B1470">
        <v>5000</v>
      </c>
      <c r="C1470" t="s">
        <v>3</v>
      </c>
      <c r="I1470">
        <v>1468</v>
      </c>
    </row>
    <row r="1471" spans="1:9">
      <c r="A1471" t="s">
        <v>1476</v>
      </c>
      <c r="B1471">
        <v>5000</v>
      </c>
      <c r="C1471" t="s">
        <v>3</v>
      </c>
      <c r="I1471">
        <v>1469</v>
      </c>
    </row>
    <row r="1472" spans="1:9">
      <c r="A1472" t="s">
        <v>1477</v>
      </c>
      <c r="B1472">
        <v>5000</v>
      </c>
      <c r="C1472" t="s">
        <v>3</v>
      </c>
      <c r="I1472">
        <v>1470</v>
      </c>
    </row>
    <row r="1473" spans="1:9">
      <c r="A1473" t="s">
        <v>1478</v>
      </c>
      <c r="B1473">
        <v>5000</v>
      </c>
      <c r="C1473" t="s">
        <v>3</v>
      </c>
      <c r="I1473">
        <v>1471</v>
      </c>
    </row>
    <row r="1474" spans="1:9">
      <c r="A1474" t="s">
        <v>1479</v>
      </c>
      <c r="B1474">
        <v>5000</v>
      </c>
      <c r="C1474" t="s">
        <v>3</v>
      </c>
      <c r="I1474">
        <v>1472</v>
      </c>
    </row>
    <row r="1475" spans="1:9">
      <c r="A1475" t="s">
        <v>1480</v>
      </c>
      <c r="B1475">
        <v>5000</v>
      </c>
      <c r="C1475" t="s">
        <v>3</v>
      </c>
      <c r="I1475">
        <v>1473</v>
      </c>
    </row>
    <row r="1476" spans="1:9">
      <c r="A1476" t="s">
        <v>1481</v>
      </c>
      <c r="B1476">
        <v>5000</v>
      </c>
      <c r="C1476" t="s">
        <v>3</v>
      </c>
      <c r="I1476">
        <v>1474</v>
      </c>
    </row>
    <row r="1477" spans="1:9">
      <c r="A1477" t="s">
        <v>1482</v>
      </c>
      <c r="B1477">
        <v>5000</v>
      </c>
      <c r="C1477" t="s">
        <v>3</v>
      </c>
      <c r="I1477">
        <v>1475</v>
      </c>
    </row>
    <row r="1478" spans="1:9">
      <c r="A1478" t="s">
        <v>1483</v>
      </c>
      <c r="B1478">
        <v>5000</v>
      </c>
      <c r="C1478" t="s">
        <v>3</v>
      </c>
      <c r="I1478">
        <v>1476</v>
      </c>
    </row>
    <row r="1479" spans="1:9">
      <c r="A1479" t="s">
        <v>1484</v>
      </c>
      <c r="B1479">
        <v>5000</v>
      </c>
      <c r="C1479" t="s">
        <v>3</v>
      </c>
      <c r="I1479">
        <v>1477</v>
      </c>
    </row>
    <row r="1480" spans="1:9">
      <c r="A1480" t="s">
        <v>1485</v>
      </c>
      <c r="B1480">
        <v>5000</v>
      </c>
      <c r="C1480" t="s">
        <v>3</v>
      </c>
      <c r="I1480">
        <v>1478</v>
      </c>
    </row>
    <row r="1481" spans="1:9">
      <c r="A1481" t="s">
        <v>1486</v>
      </c>
      <c r="B1481">
        <v>5000</v>
      </c>
      <c r="C1481" t="s">
        <v>3</v>
      </c>
      <c r="I1481">
        <v>1479</v>
      </c>
    </row>
    <row r="1482" spans="1:9">
      <c r="A1482" t="s">
        <v>1487</v>
      </c>
      <c r="B1482">
        <v>5000</v>
      </c>
      <c r="C1482" t="s">
        <v>3</v>
      </c>
      <c r="I1482">
        <v>1480</v>
      </c>
    </row>
    <row r="1483" spans="1:9">
      <c r="A1483" t="s">
        <v>1488</v>
      </c>
      <c r="B1483">
        <v>5000</v>
      </c>
      <c r="C1483" t="s">
        <v>3</v>
      </c>
      <c r="I1483">
        <v>1481</v>
      </c>
    </row>
    <row r="1484" spans="1:9">
      <c r="A1484" t="s">
        <v>1489</v>
      </c>
      <c r="B1484">
        <v>5000</v>
      </c>
      <c r="C1484" t="s">
        <v>3</v>
      </c>
      <c r="I1484">
        <v>1482</v>
      </c>
    </row>
    <row r="1485" spans="1:9">
      <c r="A1485" t="s">
        <v>1490</v>
      </c>
      <c r="B1485">
        <v>5000</v>
      </c>
      <c r="C1485" t="s">
        <v>3</v>
      </c>
      <c r="I1485">
        <v>1483</v>
      </c>
    </row>
    <row r="1486" spans="1:9">
      <c r="A1486" t="s">
        <v>1491</v>
      </c>
      <c r="B1486">
        <v>5000</v>
      </c>
      <c r="C1486" t="s">
        <v>3</v>
      </c>
      <c r="I1486">
        <v>1484</v>
      </c>
    </row>
    <row r="1487" spans="1:9">
      <c r="A1487" t="s">
        <v>1492</v>
      </c>
      <c r="B1487">
        <v>5000</v>
      </c>
      <c r="C1487" t="s">
        <v>3</v>
      </c>
      <c r="I1487">
        <v>1485</v>
      </c>
    </row>
    <row r="1488" spans="1:9">
      <c r="A1488" t="s">
        <v>1493</v>
      </c>
      <c r="B1488">
        <v>5000</v>
      </c>
      <c r="C1488" t="s">
        <v>3</v>
      </c>
      <c r="I1488">
        <v>1486</v>
      </c>
    </row>
    <row r="1489" spans="1:9">
      <c r="A1489" t="s">
        <v>1494</v>
      </c>
      <c r="B1489">
        <v>5000</v>
      </c>
      <c r="C1489" t="s">
        <v>3</v>
      </c>
      <c r="I1489">
        <v>1487</v>
      </c>
    </row>
    <row r="1490" spans="1:9">
      <c r="A1490" t="s">
        <v>1495</v>
      </c>
      <c r="B1490">
        <v>5000</v>
      </c>
      <c r="C1490" t="s">
        <v>3</v>
      </c>
      <c r="I1490">
        <v>1488</v>
      </c>
    </row>
    <row r="1491" spans="1:9">
      <c r="A1491" t="s">
        <v>1496</v>
      </c>
      <c r="B1491">
        <v>5000</v>
      </c>
      <c r="C1491" t="s">
        <v>3</v>
      </c>
      <c r="I1491">
        <v>1489</v>
      </c>
    </row>
    <row r="1492" spans="1:9">
      <c r="A1492" t="s">
        <v>1497</v>
      </c>
      <c r="B1492">
        <v>5000</v>
      </c>
      <c r="C1492" t="s">
        <v>3</v>
      </c>
      <c r="I1492">
        <v>1490</v>
      </c>
    </row>
    <row r="1493" spans="1:9">
      <c r="A1493" t="s">
        <v>1498</v>
      </c>
      <c r="B1493">
        <v>5000</v>
      </c>
      <c r="C1493" t="s">
        <v>3</v>
      </c>
      <c r="I1493">
        <v>1491</v>
      </c>
    </row>
    <row r="1494" spans="1:9">
      <c r="A1494" t="s">
        <v>1499</v>
      </c>
      <c r="B1494">
        <v>5000</v>
      </c>
      <c r="C1494" t="s">
        <v>3</v>
      </c>
      <c r="I1494">
        <v>1492</v>
      </c>
    </row>
    <row r="1495" spans="1:9">
      <c r="A1495" t="s">
        <v>1500</v>
      </c>
      <c r="B1495">
        <v>5000</v>
      </c>
      <c r="C1495" t="s">
        <v>3</v>
      </c>
      <c r="I1495">
        <v>1493</v>
      </c>
    </row>
    <row r="1496" spans="1:9">
      <c r="A1496" t="s">
        <v>1501</v>
      </c>
      <c r="B1496">
        <v>5000</v>
      </c>
      <c r="C1496" t="s">
        <v>3</v>
      </c>
      <c r="I1496">
        <v>1494</v>
      </c>
    </row>
    <row r="1497" spans="1:9">
      <c r="A1497" t="s">
        <v>1502</v>
      </c>
      <c r="B1497">
        <v>5000</v>
      </c>
      <c r="C1497" t="s">
        <v>3</v>
      </c>
      <c r="I1497">
        <v>1495</v>
      </c>
    </row>
    <row r="1498" spans="1:9">
      <c r="A1498" t="s">
        <v>1503</v>
      </c>
      <c r="B1498">
        <v>5000</v>
      </c>
      <c r="C1498" t="s">
        <v>3</v>
      </c>
      <c r="I1498">
        <v>1496</v>
      </c>
    </row>
    <row r="1499" spans="1:9">
      <c r="A1499" t="s">
        <v>1504</v>
      </c>
      <c r="B1499">
        <v>5000</v>
      </c>
      <c r="C1499" t="s">
        <v>3</v>
      </c>
      <c r="I1499">
        <v>1497</v>
      </c>
    </row>
    <row r="1500" spans="1:9">
      <c r="A1500" t="s">
        <v>1505</v>
      </c>
      <c r="B1500">
        <v>5000</v>
      </c>
      <c r="C1500" t="s">
        <v>3</v>
      </c>
      <c r="I1500">
        <v>1498</v>
      </c>
    </row>
    <row r="1501" spans="1:9">
      <c r="A1501" t="s">
        <v>1506</v>
      </c>
      <c r="B1501">
        <v>5000</v>
      </c>
      <c r="C1501" t="s">
        <v>3</v>
      </c>
      <c r="I1501">
        <v>1499</v>
      </c>
    </row>
    <row r="1502" spans="1:9">
      <c r="A1502" t="s">
        <v>1507</v>
      </c>
      <c r="B1502">
        <v>5000</v>
      </c>
      <c r="C1502" t="s">
        <v>3</v>
      </c>
      <c r="I1502">
        <v>1500</v>
      </c>
    </row>
    <row r="1503" spans="1:9">
      <c r="A1503" t="s">
        <v>1508</v>
      </c>
      <c r="B1503">
        <v>5000</v>
      </c>
      <c r="C1503" t="s">
        <v>3</v>
      </c>
      <c r="I1503">
        <v>1501</v>
      </c>
    </row>
    <row r="1504" spans="1:9">
      <c r="A1504" t="s">
        <v>1509</v>
      </c>
      <c r="B1504">
        <v>5000</v>
      </c>
      <c r="C1504" t="s">
        <v>3</v>
      </c>
      <c r="I1504">
        <v>1502</v>
      </c>
    </row>
    <row r="1505" spans="1:9">
      <c r="A1505" t="s">
        <v>1510</v>
      </c>
      <c r="B1505">
        <v>5000</v>
      </c>
      <c r="C1505" t="s">
        <v>3</v>
      </c>
      <c r="I1505">
        <v>1503</v>
      </c>
    </row>
    <row r="1506" spans="1:9">
      <c r="A1506" t="s">
        <v>1511</v>
      </c>
      <c r="B1506">
        <v>5000</v>
      </c>
      <c r="C1506" t="s">
        <v>3</v>
      </c>
      <c r="I1506">
        <v>1504</v>
      </c>
    </row>
    <row r="1507" spans="1:9">
      <c r="A1507" t="s">
        <v>1512</v>
      </c>
      <c r="B1507">
        <v>5000</v>
      </c>
      <c r="C1507" t="s">
        <v>3</v>
      </c>
      <c r="I1507">
        <v>1505</v>
      </c>
    </row>
    <row r="1508" spans="1:9">
      <c r="A1508" t="s">
        <v>1513</v>
      </c>
      <c r="B1508">
        <v>5000</v>
      </c>
      <c r="C1508" t="s">
        <v>3</v>
      </c>
      <c r="I1508">
        <v>1506</v>
      </c>
    </row>
    <row r="1509" spans="1:9">
      <c r="A1509" t="s">
        <v>1514</v>
      </c>
      <c r="B1509">
        <v>5000</v>
      </c>
      <c r="C1509" t="s">
        <v>3</v>
      </c>
      <c r="I1509">
        <v>1507</v>
      </c>
    </row>
    <row r="1510" spans="1:9">
      <c r="A1510" t="s">
        <v>1515</v>
      </c>
      <c r="B1510">
        <v>5000</v>
      </c>
      <c r="C1510" t="s">
        <v>3</v>
      </c>
      <c r="I1510">
        <v>1508</v>
      </c>
    </row>
    <row r="1511" spans="1:9">
      <c r="A1511" t="s">
        <v>1516</v>
      </c>
      <c r="B1511">
        <v>5000</v>
      </c>
      <c r="C1511" t="s">
        <v>3</v>
      </c>
      <c r="I1511">
        <v>1509</v>
      </c>
    </row>
    <row r="1512" spans="1:9">
      <c r="A1512" t="s">
        <v>1517</v>
      </c>
      <c r="B1512">
        <v>5000</v>
      </c>
      <c r="C1512" t="s">
        <v>3</v>
      </c>
      <c r="I1512">
        <v>1510</v>
      </c>
    </row>
    <row r="1513" spans="1:9">
      <c r="A1513" t="s">
        <v>1518</v>
      </c>
      <c r="B1513">
        <v>5000</v>
      </c>
      <c r="C1513" t="s">
        <v>3</v>
      </c>
      <c r="I1513">
        <v>1511</v>
      </c>
    </row>
    <row r="1514" spans="1:9">
      <c r="A1514" t="s">
        <v>1519</v>
      </c>
      <c r="B1514">
        <v>5000</v>
      </c>
      <c r="C1514" t="s">
        <v>3</v>
      </c>
      <c r="I1514">
        <v>1512</v>
      </c>
    </row>
    <row r="1515" spans="1:9">
      <c r="A1515" t="s">
        <v>1520</v>
      </c>
      <c r="B1515">
        <v>5000</v>
      </c>
      <c r="C1515" t="s">
        <v>3</v>
      </c>
      <c r="I1515">
        <v>1513</v>
      </c>
    </row>
    <row r="1516" spans="1:9">
      <c r="A1516" t="s">
        <v>1521</v>
      </c>
      <c r="B1516">
        <v>5000</v>
      </c>
      <c r="C1516" t="s">
        <v>3</v>
      </c>
      <c r="I1516">
        <v>1514</v>
      </c>
    </row>
    <row r="1517" spans="1:9">
      <c r="A1517" t="s">
        <v>1522</v>
      </c>
      <c r="B1517">
        <v>5000</v>
      </c>
      <c r="C1517" t="s">
        <v>3</v>
      </c>
      <c r="I1517">
        <v>1515</v>
      </c>
    </row>
    <row r="1518" spans="1:9">
      <c r="A1518" t="s">
        <v>1523</v>
      </c>
      <c r="B1518">
        <v>5000</v>
      </c>
      <c r="C1518" t="s">
        <v>3</v>
      </c>
      <c r="I1518">
        <v>1516</v>
      </c>
    </row>
    <row r="1519" spans="1:9">
      <c r="A1519" t="s">
        <v>1524</v>
      </c>
      <c r="B1519">
        <v>5000</v>
      </c>
      <c r="C1519" t="s">
        <v>3</v>
      </c>
      <c r="I1519">
        <v>1517</v>
      </c>
    </row>
    <row r="1520" spans="1:9">
      <c r="A1520" t="s">
        <v>1525</v>
      </c>
      <c r="B1520">
        <v>5000</v>
      </c>
      <c r="C1520" t="s">
        <v>3</v>
      </c>
      <c r="I1520">
        <v>1518</v>
      </c>
    </row>
    <row r="1521" spans="1:9">
      <c r="A1521" t="s">
        <v>1526</v>
      </c>
      <c r="B1521">
        <v>5000</v>
      </c>
      <c r="C1521" t="s">
        <v>3</v>
      </c>
      <c r="I1521">
        <v>1519</v>
      </c>
    </row>
    <row r="1522" spans="1:9">
      <c r="A1522" t="s">
        <v>1527</v>
      </c>
      <c r="B1522">
        <v>5000</v>
      </c>
      <c r="C1522" t="s">
        <v>3</v>
      </c>
      <c r="I1522">
        <v>1520</v>
      </c>
    </row>
    <row r="1523" spans="1:9">
      <c r="A1523" t="s">
        <v>1528</v>
      </c>
      <c r="B1523">
        <v>5000</v>
      </c>
      <c r="C1523" t="s">
        <v>3</v>
      </c>
      <c r="I1523">
        <v>1521</v>
      </c>
    </row>
    <row r="1524" spans="1:9">
      <c r="A1524" t="s">
        <v>1529</v>
      </c>
      <c r="B1524">
        <v>5000</v>
      </c>
      <c r="C1524" t="s">
        <v>3</v>
      </c>
      <c r="I1524">
        <v>1522</v>
      </c>
    </row>
    <row r="1525" spans="1:9">
      <c r="A1525" t="s">
        <v>1530</v>
      </c>
      <c r="B1525">
        <v>5000</v>
      </c>
      <c r="C1525" t="s">
        <v>3</v>
      </c>
      <c r="I1525">
        <v>1523</v>
      </c>
    </row>
    <row r="1526" spans="1:9">
      <c r="A1526" t="s">
        <v>1531</v>
      </c>
      <c r="B1526">
        <v>5000</v>
      </c>
      <c r="C1526" t="s">
        <v>3</v>
      </c>
      <c r="I1526">
        <v>1524</v>
      </c>
    </row>
    <row r="1527" spans="1:9">
      <c r="A1527" t="s">
        <v>1532</v>
      </c>
      <c r="B1527">
        <v>5000</v>
      </c>
      <c r="C1527" t="s">
        <v>3</v>
      </c>
      <c r="I1527">
        <v>1525</v>
      </c>
    </row>
    <row r="1528" spans="1:9">
      <c r="A1528" t="s">
        <v>1533</v>
      </c>
      <c r="B1528">
        <v>5000</v>
      </c>
      <c r="C1528" t="s">
        <v>3</v>
      </c>
      <c r="I1528">
        <v>1526</v>
      </c>
    </row>
    <row r="1529" spans="1:9">
      <c r="A1529" t="s">
        <v>1534</v>
      </c>
      <c r="B1529">
        <v>5000</v>
      </c>
      <c r="C1529" t="s">
        <v>3</v>
      </c>
      <c r="I1529">
        <v>1527</v>
      </c>
    </row>
    <row r="1530" spans="1:9">
      <c r="A1530" t="s">
        <v>1535</v>
      </c>
      <c r="B1530">
        <v>5000</v>
      </c>
      <c r="C1530" t="s">
        <v>3</v>
      </c>
      <c r="I1530">
        <v>1528</v>
      </c>
    </row>
    <row r="1531" spans="1:9">
      <c r="A1531" t="s">
        <v>1536</v>
      </c>
      <c r="B1531">
        <v>5000</v>
      </c>
      <c r="C1531" t="s">
        <v>3</v>
      </c>
      <c r="I1531">
        <v>1529</v>
      </c>
    </row>
    <row r="1532" spans="1:9">
      <c r="A1532" t="s">
        <v>1537</v>
      </c>
      <c r="B1532">
        <v>5000</v>
      </c>
      <c r="C1532" t="s">
        <v>3</v>
      </c>
      <c r="I1532">
        <v>1530</v>
      </c>
    </row>
    <row r="1533" spans="1:9">
      <c r="A1533" t="s">
        <v>1538</v>
      </c>
      <c r="B1533">
        <v>5000</v>
      </c>
      <c r="C1533" t="s">
        <v>3</v>
      </c>
      <c r="I1533">
        <v>1531</v>
      </c>
    </row>
    <row r="1534" spans="1:9">
      <c r="A1534" t="s">
        <v>1539</v>
      </c>
      <c r="B1534">
        <v>5000</v>
      </c>
      <c r="C1534" t="s">
        <v>3</v>
      </c>
      <c r="I1534">
        <v>1532</v>
      </c>
    </row>
    <row r="1535" spans="1:9">
      <c r="A1535" t="s">
        <v>1540</v>
      </c>
      <c r="B1535">
        <v>5000</v>
      </c>
      <c r="C1535" t="s">
        <v>3</v>
      </c>
      <c r="I1535">
        <v>1533</v>
      </c>
    </row>
    <row r="1536" spans="1:9">
      <c r="A1536" t="s">
        <v>1541</v>
      </c>
      <c r="B1536">
        <v>5000</v>
      </c>
      <c r="C1536" t="s">
        <v>3</v>
      </c>
      <c r="I1536">
        <v>1534</v>
      </c>
    </row>
    <row r="1537" spans="1:9">
      <c r="A1537" t="s">
        <v>1542</v>
      </c>
      <c r="B1537">
        <v>5000</v>
      </c>
      <c r="C1537" t="s">
        <v>3</v>
      </c>
      <c r="I1537">
        <v>1535</v>
      </c>
    </row>
    <row r="1538" spans="1:9">
      <c r="A1538" t="s">
        <v>1543</v>
      </c>
      <c r="B1538">
        <v>5000</v>
      </c>
      <c r="C1538" t="s">
        <v>3</v>
      </c>
      <c r="I1538">
        <v>1536</v>
      </c>
    </row>
    <row r="1539" spans="1:9">
      <c r="A1539" t="s">
        <v>1544</v>
      </c>
      <c r="B1539">
        <v>5000</v>
      </c>
      <c r="C1539" t="s">
        <v>3</v>
      </c>
      <c r="I1539">
        <v>1537</v>
      </c>
    </row>
    <row r="1540" spans="1:9">
      <c r="A1540" t="s">
        <v>1545</v>
      </c>
      <c r="B1540">
        <v>5000</v>
      </c>
      <c r="C1540" t="s">
        <v>3</v>
      </c>
      <c r="I1540">
        <v>1538</v>
      </c>
    </row>
    <row r="1541" spans="1:9">
      <c r="A1541" t="s">
        <v>1546</v>
      </c>
      <c r="B1541">
        <v>5000</v>
      </c>
      <c r="C1541" t="s">
        <v>3</v>
      </c>
      <c r="I1541">
        <v>1539</v>
      </c>
    </row>
    <row r="1542" spans="1:9">
      <c r="A1542" t="s">
        <v>1547</v>
      </c>
      <c r="B1542">
        <v>5000</v>
      </c>
      <c r="C1542" t="s">
        <v>3</v>
      </c>
      <c r="I1542">
        <v>1540</v>
      </c>
    </row>
    <row r="1543" spans="1:9">
      <c r="A1543" t="s">
        <v>1548</v>
      </c>
      <c r="B1543">
        <v>5000</v>
      </c>
      <c r="C1543" t="s">
        <v>3</v>
      </c>
      <c r="I1543">
        <v>1541</v>
      </c>
    </row>
    <row r="1544" spans="1:9">
      <c r="A1544" t="s">
        <v>1549</v>
      </c>
      <c r="B1544">
        <v>5000</v>
      </c>
      <c r="C1544" t="s">
        <v>3</v>
      </c>
      <c r="I1544">
        <v>1542</v>
      </c>
    </row>
    <row r="1545" spans="1:9">
      <c r="A1545" t="s">
        <v>1550</v>
      </c>
      <c r="B1545">
        <v>5000</v>
      </c>
      <c r="C1545" t="s">
        <v>3</v>
      </c>
      <c r="I1545">
        <v>1543</v>
      </c>
    </row>
    <row r="1546" spans="1:9">
      <c r="A1546" t="s">
        <v>1551</v>
      </c>
      <c r="B1546">
        <v>5000</v>
      </c>
      <c r="C1546" t="s">
        <v>3</v>
      </c>
      <c r="I1546">
        <v>1544</v>
      </c>
    </row>
    <row r="1547" spans="1:9">
      <c r="A1547" t="s">
        <v>1552</v>
      </c>
      <c r="B1547">
        <v>5000</v>
      </c>
      <c r="C1547" t="s">
        <v>3</v>
      </c>
      <c r="I1547">
        <v>1545</v>
      </c>
    </row>
    <row r="1548" spans="1:9">
      <c r="A1548" t="s">
        <v>1553</v>
      </c>
      <c r="B1548">
        <v>5000</v>
      </c>
      <c r="C1548" t="s">
        <v>3</v>
      </c>
      <c r="I1548">
        <v>1546</v>
      </c>
    </row>
    <row r="1549" spans="1:9">
      <c r="A1549" t="s">
        <v>1554</v>
      </c>
      <c r="B1549">
        <v>5000</v>
      </c>
      <c r="C1549" t="s">
        <v>3</v>
      </c>
      <c r="I1549">
        <v>1547</v>
      </c>
    </row>
    <row r="1550" spans="1:9">
      <c r="A1550" t="s">
        <v>1555</v>
      </c>
      <c r="B1550">
        <v>5000</v>
      </c>
      <c r="C1550" t="s">
        <v>3</v>
      </c>
      <c r="I1550">
        <v>1548</v>
      </c>
    </row>
    <row r="1551" spans="1:9">
      <c r="A1551" t="s">
        <v>1556</v>
      </c>
      <c r="B1551">
        <v>5000</v>
      </c>
      <c r="C1551" t="s">
        <v>3</v>
      </c>
      <c r="I1551">
        <v>1549</v>
      </c>
    </row>
    <row r="1552" spans="1:9">
      <c r="A1552" t="s">
        <v>1557</v>
      </c>
      <c r="B1552">
        <v>5000</v>
      </c>
      <c r="C1552" t="s">
        <v>3</v>
      </c>
      <c r="I1552">
        <v>1550</v>
      </c>
    </row>
    <row r="1553" spans="1:9">
      <c r="A1553" t="s">
        <v>1558</v>
      </c>
      <c r="B1553">
        <v>5000</v>
      </c>
      <c r="C1553" t="s">
        <v>3</v>
      </c>
      <c r="I1553">
        <v>1551</v>
      </c>
    </row>
    <row r="1554" spans="1:9">
      <c r="A1554" t="s">
        <v>1559</v>
      </c>
      <c r="B1554">
        <v>5000</v>
      </c>
      <c r="C1554" t="s">
        <v>3</v>
      </c>
      <c r="I1554">
        <v>1552</v>
      </c>
    </row>
    <row r="1555" spans="1:9">
      <c r="A1555" t="s">
        <v>1560</v>
      </c>
      <c r="B1555">
        <v>5000</v>
      </c>
      <c r="C1555" t="s">
        <v>3</v>
      </c>
      <c r="I1555">
        <v>1553</v>
      </c>
    </row>
    <row r="1556" spans="1:9">
      <c r="A1556" t="s">
        <v>1561</v>
      </c>
      <c r="B1556">
        <v>5000</v>
      </c>
      <c r="C1556" t="s">
        <v>3</v>
      </c>
      <c r="I1556">
        <v>1554</v>
      </c>
    </row>
    <row r="1557" spans="1:9">
      <c r="A1557" t="s">
        <v>1562</v>
      </c>
      <c r="B1557">
        <v>5000</v>
      </c>
      <c r="C1557" t="s">
        <v>3</v>
      </c>
      <c r="I1557">
        <v>1555</v>
      </c>
    </row>
    <row r="1558" spans="1:9">
      <c r="A1558" t="s">
        <v>1563</v>
      </c>
      <c r="B1558">
        <v>5000</v>
      </c>
      <c r="C1558" t="s">
        <v>3</v>
      </c>
      <c r="I1558">
        <v>1556</v>
      </c>
    </row>
    <row r="1559" spans="1:9">
      <c r="A1559" t="s">
        <v>1564</v>
      </c>
      <c r="B1559">
        <v>5000</v>
      </c>
      <c r="C1559" t="s">
        <v>3</v>
      </c>
      <c r="I1559">
        <v>1557</v>
      </c>
    </row>
    <row r="1560" spans="1:9">
      <c r="A1560" t="s">
        <v>1565</v>
      </c>
      <c r="B1560">
        <v>5000</v>
      </c>
      <c r="C1560" t="s">
        <v>3</v>
      </c>
      <c r="I1560">
        <v>1558</v>
      </c>
    </row>
    <row r="1561" spans="1:9">
      <c r="A1561" t="s">
        <v>1566</v>
      </c>
      <c r="B1561">
        <v>5000</v>
      </c>
      <c r="C1561" t="s">
        <v>3</v>
      </c>
      <c r="I1561">
        <v>1559</v>
      </c>
    </row>
    <row r="1562" spans="1:9">
      <c r="A1562" t="s">
        <v>1567</v>
      </c>
      <c r="B1562">
        <v>5000</v>
      </c>
      <c r="C1562" t="s">
        <v>3</v>
      </c>
      <c r="I1562">
        <v>1560</v>
      </c>
    </row>
    <row r="1563" spans="1:9">
      <c r="A1563" t="s">
        <v>1568</v>
      </c>
      <c r="B1563">
        <v>5000</v>
      </c>
      <c r="C1563" t="s">
        <v>3</v>
      </c>
      <c r="I1563">
        <v>1561</v>
      </c>
    </row>
    <row r="1564" spans="1:9">
      <c r="A1564" t="s">
        <v>1569</v>
      </c>
      <c r="B1564">
        <v>5000</v>
      </c>
      <c r="C1564" t="s">
        <v>3</v>
      </c>
      <c r="I1564">
        <v>1562</v>
      </c>
    </row>
    <row r="1565" spans="1:9">
      <c r="A1565" t="s">
        <v>1570</v>
      </c>
      <c r="B1565">
        <v>5000</v>
      </c>
      <c r="C1565" t="s">
        <v>3</v>
      </c>
      <c r="I1565">
        <v>1563</v>
      </c>
    </row>
    <row r="1566" spans="1:9">
      <c r="A1566" t="s">
        <v>1571</v>
      </c>
      <c r="B1566">
        <v>5000</v>
      </c>
      <c r="C1566" t="s">
        <v>3</v>
      </c>
      <c r="I1566">
        <v>1564</v>
      </c>
    </row>
    <row r="1567" spans="1:9">
      <c r="A1567" t="s">
        <v>1572</v>
      </c>
      <c r="B1567">
        <v>5000</v>
      </c>
      <c r="C1567" t="s">
        <v>3</v>
      </c>
      <c r="I1567">
        <v>1565</v>
      </c>
    </row>
    <row r="1568" spans="1:9">
      <c r="A1568" t="s">
        <v>1573</v>
      </c>
      <c r="B1568">
        <v>5000</v>
      </c>
      <c r="C1568" t="s">
        <v>3</v>
      </c>
      <c r="I1568">
        <v>1566</v>
      </c>
    </row>
    <row r="1569" spans="1:9">
      <c r="A1569" t="s">
        <v>1574</v>
      </c>
      <c r="B1569">
        <v>5000</v>
      </c>
      <c r="C1569" t="s">
        <v>3</v>
      </c>
      <c r="I1569">
        <v>1567</v>
      </c>
    </row>
    <row r="1570" spans="1:9">
      <c r="A1570" t="s">
        <v>1575</v>
      </c>
      <c r="B1570">
        <v>5000</v>
      </c>
      <c r="C1570" t="s">
        <v>3</v>
      </c>
      <c r="I1570">
        <v>1568</v>
      </c>
    </row>
    <row r="1571" spans="1:9">
      <c r="A1571" t="s">
        <v>1576</v>
      </c>
      <c r="B1571">
        <v>5000</v>
      </c>
      <c r="C1571" t="s">
        <v>3</v>
      </c>
      <c r="I1571">
        <v>1569</v>
      </c>
    </row>
    <row r="1572" spans="1:9">
      <c r="A1572" t="s">
        <v>1577</v>
      </c>
      <c r="B1572">
        <v>5000</v>
      </c>
      <c r="C1572" t="s">
        <v>3</v>
      </c>
      <c r="I1572">
        <v>1570</v>
      </c>
    </row>
    <row r="1573" spans="1:9">
      <c r="A1573" t="s">
        <v>1578</v>
      </c>
      <c r="B1573">
        <v>5000</v>
      </c>
      <c r="C1573" t="s">
        <v>3</v>
      </c>
      <c r="I1573">
        <v>1571</v>
      </c>
    </row>
    <row r="1574" spans="1:9">
      <c r="A1574" t="s">
        <v>1579</v>
      </c>
      <c r="B1574">
        <v>5000</v>
      </c>
      <c r="C1574" t="s">
        <v>3</v>
      </c>
      <c r="I1574">
        <v>1572</v>
      </c>
    </row>
    <row r="1575" spans="1:9">
      <c r="A1575" t="s">
        <v>1580</v>
      </c>
      <c r="B1575">
        <v>5000</v>
      </c>
      <c r="C1575" t="s">
        <v>3</v>
      </c>
      <c r="I1575">
        <v>1573</v>
      </c>
    </row>
    <row r="1576" spans="1:9">
      <c r="A1576" t="s">
        <v>1581</v>
      </c>
      <c r="B1576">
        <v>5000</v>
      </c>
      <c r="C1576" t="s">
        <v>3</v>
      </c>
      <c r="I1576">
        <v>1574</v>
      </c>
    </row>
    <row r="1577" spans="1:9">
      <c r="A1577" t="s">
        <v>1582</v>
      </c>
      <c r="B1577">
        <v>5000</v>
      </c>
      <c r="C1577" t="s">
        <v>3</v>
      </c>
      <c r="I1577">
        <v>1575</v>
      </c>
    </row>
    <row r="1578" spans="1:9">
      <c r="A1578" t="s">
        <v>1583</v>
      </c>
      <c r="B1578">
        <v>5000</v>
      </c>
      <c r="C1578" t="s">
        <v>3</v>
      </c>
      <c r="I1578">
        <v>1576</v>
      </c>
    </row>
    <row r="1579" spans="1:9">
      <c r="A1579" t="s">
        <v>1584</v>
      </c>
      <c r="B1579">
        <v>5000</v>
      </c>
      <c r="C1579" t="s">
        <v>3</v>
      </c>
      <c r="I1579">
        <v>1577</v>
      </c>
    </row>
    <row r="1580" spans="1:9">
      <c r="A1580" t="s">
        <v>1585</v>
      </c>
      <c r="B1580">
        <v>5000</v>
      </c>
      <c r="C1580" t="s">
        <v>3</v>
      </c>
      <c r="I1580">
        <v>1578</v>
      </c>
    </row>
    <row r="1581" spans="1:9">
      <c r="A1581" t="s">
        <v>1586</v>
      </c>
      <c r="B1581">
        <v>5000</v>
      </c>
      <c r="C1581" t="s">
        <v>3</v>
      </c>
      <c r="I1581">
        <v>1579</v>
      </c>
    </row>
    <row r="1582" spans="1:9">
      <c r="A1582" t="s">
        <v>1587</v>
      </c>
      <c r="B1582">
        <v>5000</v>
      </c>
      <c r="C1582" t="s">
        <v>3</v>
      </c>
      <c r="I1582">
        <v>1580</v>
      </c>
    </row>
    <row r="1583" spans="1:9">
      <c r="A1583" t="s">
        <v>1588</v>
      </c>
      <c r="B1583">
        <v>5000</v>
      </c>
      <c r="C1583" t="s">
        <v>3</v>
      </c>
      <c r="I1583">
        <v>1581</v>
      </c>
    </row>
    <row r="1584" spans="1:9">
      <c r="A1584" t="s">
        <v>1589</v>
      </c>
      <c r="B1584">
        <v>5000</v>
      </c>
      <c r="C1584" t="s">
        <v>3</v>
      </c>
      <c r="I1584">
        <v>1582</v>
      </c>
    </row>
    <row r="1585" spans="1:9">
      <c r="A1585" t="s">
        <v>1590</v>
      </c>
      <c r="B1585">
        <v>5000</v>
      </c>
      <c r="C1585" t="s">
        <v>3</v>
      </c>
      <c r="I1585">
        <v>1583</v>
      </c>
    </row>
    <row r="1586" spans="1:9">
      <c r="A1586" t="s">
        <v>1591</v>
      </c>
      <c r="B1586">
        <v>5000</v>
      </c>
      <c r="C1586" t="s">
        <v>3</v>
      </c>
      <c r="I1586">
        <v>1584</v>
      </c>
    </row>
    <row r="1587" spans="1:9">
      <c r="A1587" t="s">
        <v>1592</v>
      </c>
      <c r="B1587">
        <v>5000</v>
      </c>
      <c r="C1587" t="s">
        <v>3</v>
      </c>
      <c r="I1587">
        <v>1585</v>
      </c>
    </row>
    <row r="1588" spans="1:9">
      <c r="A1588" t="s">
        <v>1593</v>
      </c>
      <c r="B1588">
        <v>5000</v>
      </c>
      <c r="C1588" t="s">
        <v>3</v>
      </c>
      <c r="I1588">
        <v>1586</v>
      </c>
    </row>
    <row r="1589" spans="1:9">
      <c r="A1589" t="s">
        <v>1594</v>
      </c>
      <c r="B1589">
        <v>5000</v>
      </c>
      <c r="C1589" t="s">
        <v>3</v>
      </c>
      <c r="I1589">
        <v>1587</v>
      </c>
    </row>
    <row r="1590" spans="1:9">
      <c r="A1590" t="s">
        <v>1595</v>
      </c>
      <c r="B1590">
        <v>5000</v>
      </c>
      <c r="C1590" t="s">
        <v>3</v>
      </c>
      <c r="I1590">
        <v>1588</v>
      </c>
    </row>
    <row r="1591" spans="1:9">
      <c r="A1591" t="s">
        <v>1596</v>
      </c>
      <c r="B1591">
        <v>5000</v>
      </c>
      <c r="C1591" t="s">
        <v>3</v>
      </c>
      <c r="I1591">
        <v>1589</v>
      </c>
    </row>
    <row r="1592" spans="1:9">
      <c r="A1592" t="s">
        <v>1597</v>
      </c>
      <c r="B1592">
        <v>5000</v>
      </c>
      <c r="C1592" t="s">
        <v>3</v>
      </c>
      <c r="I1592">
        <v>1590</v>
      </c>
    </row>
    <row r="1593" spans="1:9">
      <c r="A1593" t="s">
        <v>1598</v>
      </c>
      <c r="B1593">
        <v>5000</v>
      </c>
      <c r="C1593" t="s">
        <v>3</v>
      </c>
      <c r="I1593">
        <v>1591</v>
      </c>
    </row>
    <row r="1594" spans="1:9">
      <c r="A1594" t="s">
        <v>1599</v>
      </c>
      <c r="B1594">
        <v>5000</v>
      </c>
      <c r="C1594" t="s">
        <v>3</v>
      </c>
      <c r="I1594">
        <v>1592</v>
      </c>
    </row>
    <row r="1595" spans="1:9">
      <c r="A1595" t="s">
        <v>1600</v>
      </c>
      <c r="B1595">
        <v>5000</v>
      </c>
      <c r="C1595" t="s">
        <v>3</v>
      </c>
      <c r="I1595">
        <v>1593</v>
      </c>
    </row>
    <row r="1596" spans="1:9">
      <c r="A1596" t="s">
        <v>1601</v>
      </c>
      <c r="B1596">
        <v>5000</v>
      </c>
      <c r="C1596" t="s">
        <v>3</v>
      </c>
      <c r="I1596">
        <v>1594</v>
      </c>
    </row>
    <row r="1597" spans="1:9">
      <c r="A1597" t="s">
        <v>1602</v>
      </c>
      <c r="B1597">
        <v>5000</v>
      </c>
      <c r="C1597" t="s">
        <v>3</v>
      </c>
      <c r="I1597">
        <v>1595</v>
      </c>
    </row>
    <row r="1598" spans="1:9">
      <c r="A1598" t="s">
        <v>1603</v>
      </c>
      <c r="B1598">
        <v>5000</v>
      </c>
      <c r="C1598" t="s">
        <v>3</v>
      </c>
      <c r="I1598">
        <v>1596</v>
      </c>
    </row>
    <row r="1599" spans="1:9">
      <c r="A1599" t="s">
        <v>1604</v>
      </c>
      <c r="B1599">
        <v>5000</v>
      </c>
      <c r="C1599" t="s">
        <v>3</v>
      </c>
      <c r="I1599">
        <v>1597</v>
      </c>
    </row>
    <row r="1600" spans="1:9">
      <c r="A1600" t="s">
        <v>1605</v>
      </c>
      <c r="B1600">
        <v>5000</v>
      </c>
      <c r="C1600" t="s">
        <v>3</v>
      </c>
      <c r="I1600">
        <v>1598</v>
      </c>
    </row>
    <row r="1601" spans="1:9">
      <c r="A1601" t="s">
        <v>1606</v>
      </c>
      <c r="B1601">
        <v>5000</v>
      </c>
      <c r="C1601" t="s">
        <v>3</v>
      </c>
      <c r="I1601">
        <v>1599</v>
      </c>
    </row>
    <row r="1602" spans="1:9">
      <c r="A1602" t="s">
        <v>1607</v>
      </c>
      <c r="B1602">
        <v>5000</v>
      </c>
      <c r="C1602" t="s">
        <v>3</v>
      </c>
      <c r="I1602">
        <v>1600</v>
      </c>
    </row>
    <row r="1603" spans="1:9">
      <c r="A1603" t="s">
        <v>1608</v>
      </c>
      <c r="B1603">
        <v>5000</v>
      </c>
      <c r="C1603" t="s">
        <v>3</v>
      </c>
      <c r="I1603">
        <v>1601</v>
      </c>
    </row>
    <row r="1604" spans="1:9">
      <c r="A1604" t="s">
        <v>1609</v>
      </c>
      <c r="B1604">
        <v>5000</v>
      </c>
      <c r="C1604" t="s">
        <v>3</v>
      </c>
      <c r="I1604">
        <v>1602</v>
      </c>
    </row>
    <row r="1605" spans="1:9">
      <c r="A1605" t="s">
        <v>1610</v>
      </c>
      <c r="B1605">
        <v>5000</v>
      </c>
      <c r="C1605" t="s">
        <v>3</v>
      </c>
      <c r="I1605">
        <v>1603</v>
      </c>
    </row>
    <row r="1606" spans="1:9">
      <c r="A1606" t="s">
        <v>1611</v>
      </c>
      <c r="B1606">
        <v>5000</v>
      </c>
      <c r="C1606" t="s">
        <v>3</v>
      </c>
      <c r="I1606">
        <v>1604</v>
      </c>
    </row>
    <row r="1607" spans="1:9">
      <c r="A1607" t="s">
        <v>1612</v>
      </c>
      <c r="B1607">
        <v>5000</v>
      </c>
      <c r="C1607" t="s">
        <v>3</v>
      </c>
      <c r="I1607">
        <v>1605</v>
      </c>
    </row>
    <row r="1608" spans="1:9">
      <c r="A1608" t="s">
        <v>1613</v>
      </c>
      <c r="B1608">
        <v>5000</v>
      </c>
      <c r="C1608" t="s">
        <v>3</v>
      </c>
      <c r="I1608">
        <v>1606</v>
      </c>
    </row>
    <row r="1609" spans="1:9">
      <c r="A1609" t="s">
        <v>1614</v>
      </c>
      <c r="B1609">
        <v>5000</v>
      </c>
      <c r="C1609" t="s">
        <v>3</v>
      </c>
      <c r="I1609">
        <v>1607</v>
      </c>
    </row>
    <row r="1610" spans="1:9">
      <c r="A1610" t="s">
        <v>1615</v>
      </c>
      <c r="B1610">
        <v>5000</v>
      </c>
      <c r="C1610" t="s">
        <v>3</v>
      </c>
      <c r="I1610">
        <v>1608</v>
      </c>
    </row>
    <row r="1611" spans="1:9">
      <c r="A1611" t="s">
        <v>1616</v>
      </c>
      <c r="B1611">
        <v>5000</v>
      </c>
      <c r="C1611" t="s">
        <v>3</v>
      </c>
      <c r="I1611">
        <v>1609</v>
      </c>
    </row>
    <row r="1612" spans="1:9">
      <c r="A1612" t="s">
        <v>1617</v>
      </c>
      <c r="B1612">
        <v>5000</v>
      </c>
      <c r="C1612" t="s">
        <v>3</v>
      </c>
      <c r="I1612">
        <v>1610</v>
      </c>
    </row>
    <row r="1613" spans="1:9">
      <c r="A1613" t="s">
        <v>1618</v>
      </c>
      <c r="B1613">
        <v>5000</v>
      </c>
      <c r="C1613" t="s">
        <v>3</v>
      </c>
      <c r="I1613">
        <v>1611</v>
      </c>
    </row>
    <row r="1614" spans="1:9">
      <c r="A1614" t="s">
        <v>1619</v>
      </c>
      <c r="B1614">
        <v>5000</v>
      </c>
      <c r="C1614" t="s">
        <v>3</v>
      </c>
      <c r="I1614">
        <v>1612</v>
      </c>
    </row>
    <row r="1615" spans="1:9">
      <c r="A1615" t="s">
        <v>1620</v>
      </c>
      <c r="B1615">
        <v>5000</v>
      </c>
      <c r="C1615" t="s">
        <v>3</v>
      </c>
      <c r="I1615">
        <v>1613</v>
      </c>
    </row>
    <row r="1616" spans="1:9">
      <c r="A1616" t="s">
        <v>1621</v>
      </c>
      <c r="B1616">
        <v>5000</v>
      </c>
      <c r="C1616" t="s">
        <v>3</v>
      </c>
      <c r="I1616">
        <v>1614</v>
      </c>
    </row>
    <row r="1617" spans="1:9">
      <c r="A1617" t="s">
        <v>1622</v>
      </c>
      <c r="B1617">
        <v>5000</v>
      </c>
      <c r="C1617" t="s">
        <v>3</v>
      </c>
      <c r="I1617">
        <v>1615</v>
      </c>
    </row>
    <row r="1618" spans="1:9">
      <c r="A1618" t="s">
        <v>1623</v>
      </c>
      <c r="B1618">
        <v>5000</v>
      </c>
      <c r="C1618" t="s">
        <v>3</v>
      </c>
      <c r="I1618">
        <v>1616</v>
      </c>
    </row>
    <row r="1619" spans="1:9">
      <c r="A1619" t="s">
        <v>1624</v>
      </c>
      <c r="B1619">
        <v>5000</v>
      </c>
      <c r="C1619" t="s">
        <v>3</v>
      </c>
      <c r="I1619">
        <v>1617</v>
      </c>
    </row>
    <row r="1620" spans="1:9">
      <c r="A1620" t="s">
        <v>1625</v>
      </c>
      <c r="B1620">
        <v>5000</v>
      </c>
      <c r="C1620" t="s">
        <v>3</v>
      </c>
      <c r="I1620">
        <v>1618</v>
      </c>
    </row>
    <row r="1621" spans="1:9">
      <c r="A1621" t="s">
        <v>1626</v>
      </c>
      <c r="B1621">
        <v>5000</v>
      </c>
      <c r="C1621" t="s">
        <v>3</v>
      </c>
      <c r="I1621">
        <v>1619</v>
      </c>
    </row>
    <row r="1622" spans="1:9">
      <c r="A1622" t="s">
        <v>1627</v>
      </c>
      <c r="B1622">
        <v>5000</v>
      </c>
      <c r="C1622" t="s">
        <v>3</v>
      </c>
      <c r="I1622">
        <v>1620</v>
      </c>
    </row>
    <row r="1623" spans="1:9">
      <c r="A1623" t="s">
        <v>1628</v>
      </c>
      <c r="B1623">
        <v>5000</v>
      </c>
      <c r="C1623" t="s">
        <v>3</v>
      </c>
      <c r="I1623">
        <v>1621</v>
      </c>
    </row>
    <row r="1624" spans="1:9">
      <c r="A1624" t="s">
        <v>1629</v>
      </c>
      <c r="B1624">
        <v>5000</v>
      </c>
      <c r="C1624" t="s">
        <v>3</v>
      </c>
      <c r="I1624">
        <v>1622</v>
      </c>
    </row>
    <row r="1625" spans="1:9">
      <c r="A1625" t="s">
        <v>1630</v>
      </c>
      <c r="B1625">
        <v>5000</v>
      </c>
      <c r="C1625" t="s">
        <v>3</v>
      </c>
      <c r="I1625">
        <v>1623</v>
      </c>
    </row>
    <row r="1626" spans="1:9">
      <c r="A1626" t="s">
        <v>1631</v>
      </c>
      <c r="B1626">
        <v>5000</v>
      </c>
      <c r="C1626" t="s">
        <v>3</v>
      </c>
      <c r="I1626">
        <v>1624</v>
      </c>
    </row>
    <row r="1627" spans="1:9">
      <c r="A1627" t="s">
        <v>1632</v>
      </c>
      <c r="B1627">
        <v>5000</v>
      </c>
      <c r="C1627" t="s">
        <v>3</v>
      </c>
      <c r="I1627">
        <v>1625</v>
      </c>
    </row>
    <row r="1628" spans="1:9">
      <c r="A1628" t="s">
        <v>1633</v>
      </c>
      <c r="B1628">
        <v>5000</v>
      </c>
      <c r="C1628" t="s">
        <v>3</v>
      </c>
      <c r="I1628">
        <v>1626</v>
      </c>
    </row>
    <row r="1629" spans="1:9">
      <c r="A1629" t="s">
        <v>1634</v>
      </c>
      <c r="B1629">
        <v>5000</v>
      </c>
      <c r="C1629" t="s">
        <v>3</v>
      </c>
      <c r="I1629">
        <v>1627</v>
      </c>
    </row>
    <row r="1630" spans="1:9">
      <c r="A1630" t="s">
        <v>1635</v>
      </c>
      <c r="B1630">
        <v>5000</v>
      </c>
      <c r="C1630" t="s">
        <v>3</v>
      </c>
      <c r="I1630">
        <v>1628</v>
      </c>
    </row>
    <row r="1631" spans="1:9">
      <c r="A1631" t="s">
        <v>1636</v>
      </c>
      <c r="B1631">
        <v>5000</v>
      </c>
      <c r="C1631" t="s">
        <v>3</v>
      </c>
      <c r="I1631">
        <v>1629</v>
      </c>
    </row>
    <row r="1632" spans="1:9">
      <c r="A1632" t="s">
        <v>1637</v>
      </c>
      <c r="B1632">
        <v>5000</v>
      </c>
      <c r="C1632" t="s">
        <v>3</v>
      </c>
      <c r="I1632">
        <v>1630</v>
      </c>
    </row>
    <row r="1633" spans="1:9">
      <c r="A1633" t="s">
        <v>1638</v>
      </c>
      <c r="B1633">
        <v>5000</v>
      </c>
      <c r="C1633" t="s">
        <v>3</v>
      </c>
      <c r="I1633">
        <v>1631</v>
      </c>
    </row>
    <row r="1634" spans="1:9">
      <c r="A1634" t="s">
        <v>1639</v>
      </c>
      <c r="B1634">
        <v>5000</v>
      </c>
      <c r="C1634" t="s">
        <v>3</v>
      </c>
      <c r="I1634">
        <v>1632</v>
      </c>
    </row>
    <row r="1635" spans="1:9">
      <c r="A1635" t="s">
        <v>1640</v>
      </c>
      <c r="B1635">
        <v>5000</v>
      </c>
      <c r="C1635" t="s">
        <v>3</v>
      </c>
      <c r="I1635">
        <v>1633</v>
      </c>
    </row>
    <row r="1636" spans="1:9">
      <c r="A1636" t="s">
        <v>1641</v>
      </c>
      <c r="B1636">
        <v>5000</v>
      </c>
      <c r="C1636" t="s">
        <v>3</v>
      </c>
      <c r="I1636">
        <v>1634</v>
      </c>
    </row>
    <row r="1637" spans="1:9">
      <c r="A1637" t="s">
        <v>1642</v>
      </c>
      <c r="B1637">
        <v>5000</v>
      </c>
      <c r="C1637" t="s">
        <v>3</v>
      </c>
      <c r="I1637">
        <v>1635</v>
      </c>
    </row>
    <row r="1638" spans="1:9">
      <c r="A1638" t="s">
        <v>1643</v>
      </c>
      <c r="B1638">
        <v>5000</v>
      </c>
      <c r="C1638" t="s">
        <v>3</v>
      </c>
      <c r="I1638">
        <v>1636</v>
      </c>
    </row>
    <row r="1639" spans="1:9">
      <c r="A1639" t="s">
        <v>1644</v>
      </c>
      <c r="B1639">
        <v>5000</v>
      </c>
      <c r="C1639" t="s">
        <v>3</v>
      </c>
      <c r="I1639">
        <v>1637</v>
      </c>
    </row>
    <row r="1640" spans="1:9">
      <c r="A1640" t="s">
        <v>1645</v>
      </c>
      <c r="B1640">
        <v>5000</v>
      </c>
      <c r="C1640" t="s">
        <v>3</v>
      </c>
      <c r="I1640">
        <v>1638</v>
      </c>
    </row>
    <row r="1641" spans="1:9">
      <c r="A1641" t="s">
        <v>1646</v>
      </c>
      <c r="B1641">
        <v>5000</v>
      </c>
      <c r="C1641" t="s">
        <v>3</v>
      </c>
      <c r="I1641">
        <v>1639</v>
      </c>
    </row>
    <row r="1642" spans="1:9">
      <c r="A1642" t="s">
        <v>1647</v>
      </c>
      <c r="B1642">
        <v>5000</v>
      </c>
      <c r="C1642" t="s">
        <v>3</v>
      </c>
      <c r="I1642">
        <v>1640</v>
      </c>
    </row>
    <row r="1643" spans="1:9">
      <c r="A1643" t="s">
        <v>1648</v>
      </c>
      <c r="B1643">
        <v>5000</v>
      </c>
      <c r="C1643" t="s">
        <v>3</v>
      </c>
      <c r="I1643">
        <v>1641</v>
      </c>
    </row>
    <row r="1644" spans="1:9">
      <c r="A1644" t="s">
        <v>1649</v>
      </c>
      <c r="B1644">
        <v>5000</v>
      </c>
      <c r="C1644" t="s">
        <v>3</v>
      </c>
      <c r="I1644">
        <v>1642</v>
      </c>
    </row>
    <row r="1645" spans="1:9">
      <c r="A1645" t="s">
        <v>1650</v>
      </c>
      <c r="B1645">
        <v>5000</v>
      </c>
      <c r="C1645" t="s">
        <v>3</v>
      </c>
      <c r="I1645">
        <v>1643</v>
      </c>
    </row>
    <row r="1646" spans="1:9">
      <c r="A1646" t="s">
        <v>1651</v>
      </c>
      <c r="B1646">
        <v>5000</v>
      </c>
      <c r="C1646" t="s">
        <v>3</v>
      </c>
      <c r="I1646">
        <v>1644</v>
      </c>
    </row>
    <row r="1647" spans="1:9">
      <c r="A1647" t="s">
        <v>1652</v>
      </c>
      <c r="B1647">
        <v>5000</v>
      </c>
      <c r="C1647" t="s">
        <v>3</v>
      </c>
      <c r="I1647">
        <v>1645</v>
      </c>
    </row>
    <row r="1648" spans="1:9">
      <c r="A1648" t="s">
        <v>1653</v>
      </c>
      <c r="B1648">
        <v>5000</v>
      </c>
      <c r="C1648" t="s">
        <v>3</v>
      </c>
      <c r="I1648">
        <v>1646</v>
      </c>
    </row>
    <row r="1649" spans="1:9">
      <c r="A1649" t="s">
        <v>1654</v>
      </c>
      <c r="B1649">
        <v>5000</v>
      </c>
      <c r="C1649" t="s">
        <v>3</v>
      </c>
      <c r="I1649">
        <v>1647</v>
      </c>
    </row>
    <row r="1650" spans="1:9">
      <c r="A1650" t="s">
        <v>1655</v>
      </c>
      <c r="B1650">
        <v>5000</v>
      </c>
      <c r="C1650" t="s">
        <v>3</v>
      </c>
      <c r="I1650">
        <v>1648</v>
      </c>
    </row>
    <row r="1651" spans="1:9">
      <c r="A1651" t="s">
        <v>1656</v>
      </c>
      <c r="B1651">
        <v>5000</v>
      </c>
      <c r="C1651" t="s">
        <v>3</v>
      </c>
      <c r="I1651">
        <v>1649</v>
      </c>
    </row>
    <row r="1652" spans="1:9">
      <c r="A1652" t="s">
        <v>1657</v>
      </c>
      <c r="B1652">
        <v>5000</v>
      </c>
      <c r="C1652" t="s">
        <v>3</v>
      </c>
      <c r="I1652">
        <v>1650</v>
      </c>
    </row>
    <row r="1653" spans="1:9">
      <c r="A1653" t="s">
        <v>1658</v>
      </c>
      <c r="B1653">
        <v>5000</v>
      </c>
      <c r="C1653" t="s">
        <v>3</v>
      </c>
      <c r="I1653">
        <v>1651</v>
      </c>
    </row>
    <row r="1654" spans="1:9">
      <c r="A1654" t="s">
        <v>1659</v>
      </c>
      <c r="B1654">
        <v>5000</v>
      </c>
      <c r="C1654" t="s">
        <v>3</v>
      </c>
      <c r="I1654">
        <v>1652</v>
      </c>
    </row>
    <row r="1655" spans="1:9">
      <c r="A1655" t="s">
        <v>1660</v>
      </c>
      <c r="B1655">
        <v>5000</v>
      </c>
      <c r="C1655" t="s">
        <v>3</v>
      </c>
      <c r="I1655">
        <v>1653</v>
      </c>
    </row>
    <row r="1656" spans="1:9">
      <c r="A1656" t="s">
        <v>1661</v>
      </c>
      <c r="B1656">
        <v>5000</v>
      </c>
      <c r="C1656" t="s">
        <v>3</v>
      </c>
      <c r="I1656">
        <v>1654</v>
      </c>
    </row>
    <row r="1657" spans="1:9">
      <c r="A1657" t="s">
        <v>1662</v>
      </c>
      <c r="B1657">
        <v>5000</v>
      </c>
      <c r="C1657" t="s">
        <v>3</v>
      </c>
      <c r="I1657">
        <v>1655</v>
      </c>
    </row>
    <row r="1658" spans="1:9">
      <c r="A1658" t="s">
        <v>1663</v>
      </c>
      <c r="B1658">
        <v>5000</v>
      </c>
      <c r="C1658" t="s">
        <v>3</v>
      </c>
      <c r="I1658">
        <v>1656</v>
      </c>
    </row>
    <row r="1659" spans="1:9">
      <c r="A1659" t="s">
        <v>1664</v>
      </c>
      <c r="B1659">
        <v>5000</v>
      </c>
      <c r="C1659" t="s">
        <v>3</v>
      </c>
      <c r="I1659">
        <v>1657</v>
      </c>
    </row>
    <row r="1660" spans="1:9">
      <c r="A1660" t="s">
        <v>1665</v>
      </c>
      <c r="B1660">
        <v>5000</v>
      </c>
      <c r="C1660" t="s">
        <v>3</v>
      </c>
      <c r="I1660">
        <v>1658</v>
      </c>
    </row>
    <row r="1661" spans="1:9">
      <c r="A1661" t="s">
        <v>1666</v>
      </c>
      <c r="B1661">
        <v>5000</v>
      </c>
      <c r="C1661" t="s">
        <v>3</v>
      </c>
      <c r="I1661">
        <v>1659</v>
      </c>
    </row>
    <row r="1662" spans="1:9">
      <c r="A1662" t="s">
        <v>1667</v>
      </c>
      <c r="B1662">
        <v>5000</v>
      </c>
      <c r="C1662" t="s">
        <v>3</v>
      </c>
      <c r="I1662">
        <v>1660</v>
      </c>
    </row>
    <row r="1663" spans="1:9">
      <c r="A1663" t="s">
        <v>1668</v>
      </c>
      <c r="B1663">
        <v>5000</v>
      </c>
      <c r="C1663" t="s">
        <v>3</v>
      </c>
      <c r="I1663">
        <v>1661</v>
      </c>
    </row>
    <row r="1664" spans="1:9">
      <c r="A1664" t="s">
        <v>1669</v>
      </c>
      <c r="B1664">
        <v>5000</v>
      </c>
      <c r="C1664" t="s">
        <v>3</v>
      </c>
      <c r="I1664">
        <v>1662</v>
      </c>
    </row>
    <row r="1665" spans="1:9">
      <c r="A1665" t="s">
        <v>1670</v>
      </c>
      <c r="B1665">
        <v>5000</v>
      </c>
      <c r="C1665" t="s">
        <v>3</v>
      </c>
      <c r="I1665">
        <v>1663</v>
      </c>
    </row>
    <row r="1666" spans="1:9">
      <c r="A1666" t="s">
        <v>1671</v>
      </c>
      <c r="B1666">
        <v>5000</v>
      </c>
      <c r="C1666" t="s">
        <v>3</v>
      </c>
      <c r="I1666">
        <v>1664</v>
      </c>
    </row>
    <row r="1667" spans="1:9">
      <c r="A1667" t="s">
        <v>1672</v>
      </c>
      <c r="B1667">
        <v>5000</v>
      </c>
      <c r="C1667" t="s">
        <v>3</v>
      </c>
      <c r="I1667">
        <v>1665</v>
      </c>
    </row>
    <row r="1668" spans="1:9">
      <c r="A1668" t="s">
        <v>1673</v>
      </c>
      <c r="B1668">
        <v>5000</v>
      </c>
      <c r="C1668" t="s">
        <v>3</v>
      </c>
      <c r="I1668">
        <v>1666</v>
      </c>
    </row>
    <row r="1669" spans="1:9">
      <c r="A1669" t="s">
        <v>1674</v>
      </c>
      <c r="B1669">
        <v>5000</v>
      </c>
      <c r="C1669" t="s">
        <v>3</v>
      </c>
      <c r="I1669">
        <v>1667</v>
      </c>
    </row>
    <row r="1670" spans="1:9">
      <c r="A1670" t="s">
        <v>1675</v>
      </c>
      <c r="B1670">
        <v>5000</v>
      </c>
      <c r="C1670" t="s">
        <v>3</v>
      </c>
      <c r="I1670">
        <v>1668</v>
      </c>
    </row>
    <row r="1671" spans="1:9">
      <c r="A1671" t="s">
        <v>1676</v>
      </c>
      <c r="B1671">
        <v>5000</v>
      </c>
      <c r="C1671" t="s">
        <v>3</v>
      </c>
      <c r="I1671">
        <v>1669</v>
      </c>
    </row>
    <row r="1672" spans="1:9">
      <c r="A1672" t="s">
        <v>1677</v>
      </c>
      <c r="B1672">
        <v>5000</v>
      </c>
      <c r="C1672" t="s">
        <v>3</v>
      </c>
      <c r="I1672">
        <v>1670</v>
      </c>
    </row>
    <row r="1673" spans="1:9">
      <c r="A1673" t="s">
        <v>1678</v>
      </c>
      <c r="B1673">
        <v>5000</v>
      </c>
      <c r="C1673" t="s">
        <v>3</v>
      </c>
      <c r="I1673">
        <v>1671</v>
      </c>
    </row>
    <row r="1674" spans="1:9">
      <c r="A1674" t="s">
        <v>1679</v>
      </c>
      <c r="B1674">
        <v>5000</v>
      </c>
      <c r="C1674" t="s">
        <v>3</v>
      </c>
      <c r="I1674">
        <v>1672</v>
      </c>
    </row>
    <row r="1675" spans="1:9">
      <c r="A1675" t="s">
        <v>1680</v>
      </c>
      <c r="B1675">
        <v>5000</v>
      </c>
      <c r="C1675" t="s">
        <v>3</v>
      </c>
      <c r="I1675">
        <v>1673</v>
      </c>
    </row>
    <row r="1676" spans="1:9">
      <c r="A1676" t="s">
        <v>1681</v>
      </c>
      <c r="B1676">
        <v>5000</v>
      </c>
      <c r="C1676" t="s">
        <v>3</v>
      </c>
      <c r="I1676">
        <v>1674</v>
      </c>
    </row>
    <row r="1677" spans="1:9">
      <c r="A1677" t="s">
        <v>1682</v>
      </c>
      <c r="B1677">
        <v>5000</v>
      </c>
      <c r="C1677" t="s">
        <v>3</v>
      </c>
      <c r="I1677">
        <v>1675</v>
      </c>
    </row>
    <row r="1678" spans="1:9">
      <c r="A1678" t="s">
        <v>1683</v>
      </c>
      <c r="B1678">
        <v>5000</v>
      </c>
      <c r="C1678" t="s">
        <v>3</v>
      </c>
      <c r="I1678">
        <v>1676</v>
      </c>
    </row>
    <row r="1679" spans="1:9">
      <c r="A1679" t="s">
        <v>1684</v>
      </c>
      <c r="B1679">
        <v>5000</v>
      </c>
      <c r="C1679" t="s">
        <v>3</v>
      </c>
      <c r="I1679">
        <v>1677</v>
      </c>
    </row>
    <row r="1680" spans="1:9">
      <c r="A1680" t="s">
        <v>1685</v>
      </c>
      <c r="B1680">
        <v>5000</v>
      </c>
      <c r="C1680" t="s">
        <v>3</v>
      </c>
      <c r="I1680">
        <v>1678</v>
      </c>
    </row>
    <row r="1681" spans="1:9">
      <c r="A1681" t="s">
        <v>1686</v>
      </c>
      <c r="B1681">
        <v>5000</v>
      </c>
      <c r="C1681" t="s">
        <v>3</v>
      </c>
      <c r="I1681">
        <v>1679</v>
      </c>
    </row>
    <row r="1682" spans="1:9">
      <c r="A1682" t="s">
        <v>1687</v>
      </c>
      <c r="B1682">
        <v>5000</v>
      </c>
      <c r="C1682" t="s">
        <v>3</v>
      </c>
      <c r="I1682">
        <v>1680</v>
      </c>
    </row>
    <row r="1683" spans="1:9">
      <c r="A1683" t="s">
        <v>1688</v>
      </c>
      <c r="B1683">
        <v>5000</v>
      </c>
      <c r="C1683" t="s">
        <v>3</v>
      </c>
      <c r="I1683">
        <v>1681</v>
      </c>
    </row>
    <row r="1684" spans="1:9">
      <c r="A1684" t="s">
        <v>1689</v>
      </c>
      <c r="B1684">
        <v>5000</v>
      </c>
      <c r="C1684" t="s">
        <v>3</v>
      </c>
      <c r="I1684">
        <v>1682</v>
      </c>
    </row>
    <row r="1685" spans="1:9">
      <c r="A1685" t="s">
        <v>1690</v>
      </c>
      <c r="B1685">
        <v>5000</v>
      </c>
      <c r="C1685" t="s">
        <v>3</v>
      </c>
      <c r="I1685">
        <v>1683</v>
      </c>
    </row>
    <row r="1686" spans="1:9">
      <c r="A1686" t="s">
        <v>1691</v>
      </c>
      <c r="B1686">
        <v>5000</v>
      </c>
      <c r="C1686" t="s">
        <v>3</v>
      </c>
      <c r="I1686">
        <v>1684</v>
      </c>
    </row>
    <row r="1687" spans="1:9">
      <c r="A1687" t="s">
        <v>1692</v>
      </c>
      <c r="B1687">
        <v>5000</v>
      </c>
      <c r="C1687" t="s">
        <v>3</v>
      </c>
      <c r="I1687">
        <v>1685</v>
      </c>
    </row>
    <row r="1688" spans="1:9">
      <c r="A1688" t="s">
        <v>1693</v>
      </c>
      <c r="B1688">
        <v>5000</v>
      </c>
      <c r="C1688" t="s">
        <v>3</v>
      </c>
      <c r="I1688">
        <v>1686</v>
      </c>
    </row>
    <row r="1689" spans="1:9">
      <c r="A1689" t="s">
        <v>1694</v>
      </c>
      <c r="B1689">
        <v>5000</v>
      </c>
      <c r="C1689" t="s">
        <v>3</v>
      </c>
      <c r="I1689">
        <v>1687</v>
      </c>
    </row>
    <row r="1690" spans="1:9">
      <c r="A1690" t="s">
        <v>1695</v>
      </c>
      <c r="B1690">
        <v>5000</v>
      </c>
      <c r="C1690" t="s">
        <v>3</v>
      </c>
      <c r="I1690">
        <v>1688</v>
      </c>
    </row>
    <row r="1691" spans="1:9">
      <c r="A1691" t="s">
        <v>1696</v>
      </c>
      <c r="B1691">
        <v>5000</v>
      </c>
      <c r="C1691" t="s">
        <v>3</v>
      </c>
      <c r="I1691">
        <v>1689</v>
      </c>
    </row>
    <row r="1692" spans="1:9">
      <c r="A1692" t="s">
        <v>1697</v>
      </c>
      <c r="B1692">
        <v>5000</v>
      </c>
      <c r="C1692" t="s">
        <v>3</v>
      </c>
      <c r="I1692">
        <v>1690</v>
      </c>
    </row>
    <row r="1693" spans="1:9">
      <c r="A1693" t="s">
        <v>1698</v>
      </c>
      <c r="B1693">
        <v>5000</v>
      </c>
      <c r="C1693" t="s">
        <v>3</v>
      </c>
      <c r="I1693">
        <v>1691</v>
      </c>
    </row>
    <row r="1694" spans="1:9">
      <c r="A1694" t="s">
        <v>1699</v>
      </c>
      <c r="B1694">
        <v>5000</v>
      </c>
      <c r="C1694" t="s">
        <v>3</v>
      </c>
      <c r="I1694">
        <v>1692</v>
      </c>
    </row>
    <row r="1695" spans="1:9">
      <c r="A1695" t="s">
        <v>1700</v>
      </c>
      <c r="B1695">
        <v>5000</v>
      </c>
      <c r="C1695" t="s">
        <v>3</v>
      </c>
      <c r="I1695">
        <v>1693</v>
      </c>
    </row>
    <row r="1696" spans="1:9">
      <c r="A1696" t="s">
        <v>1701</v>
      </c>
      <c r="B1696">
        <v>5000</v>
      </c>
      <c r="C1696" t="s">
        <v>3</v>
      </c>
      <c r="I1696">
        <v>1694</v>
      </c>
    </row>
    <row r="1697" spans="1:9">
      <c r="A1697" t="s">
        <v>1702</v>
      </c>
      <c r="B1697">
        <v>5000</v>
      </c>
      <c r="C1697" t="s">
        <v>3</v>
      </c>
      <c r="I1697">
        <v>1695</v>
      </c>
    </row>
    <row r="1698" spans="1:9">
      <c r="A1698" t="s">
        <v>1703</v>
      </c>
      <c r="B1698">
        <v>5000</v>
      </c>
      <c r="C1698" t="s">
        <v>3</v>
      </c>
      <c r="I1698">
        <v>1696</v>
      </c>
    </row>
    <row r="1699" spans="1:9">
      <c r="A1699" t="s">
        <v>1704</v>
      </c>
      <c r="B1699">
        <v>5000</v>
      </c>
      <c r="C1699" t="s">
        <v>3</v>
      </c>
      <c r="I1699">
        <v>1697</v>
      </c>
    </row>
    <row r="1700" spans="1:9">
      <c r="A1700" t="s">
        <v>1705</v>
      </c>
      <c r="B1700">
        <v>5000</v>
      </c>
      <c r="C1700" t="s">
        <v>3</v>
      </c>
      <c r="I1700">
        <v>1698</v>
      </c>
    </row>
    <row r="1701" spans="1:9">
      <c r="A1701" t="s">
        <v>1706</v>
      </c>
      <c r="B1701">
        <v>5000</v>
      </c>
      <c r="C1701" t="s">
        <v>3</v>
      </c>
      <c r="I1701">
        <v>1699</v>
      </c>
    </row>
    <row r="1702" spans="1:9">
      <c r="A1702" t="s">
        <v>1707</v>
      </c>
      <c r="B1702">
        <v>5000</v>
      </c>
      <c r="C1702" t="s">
        <v>3</v>
      </c>
      <c r="I1702">
        <v>1700</v>
      </c>
    </row>
    <row r="1703" spans="1:9">
      <c r="A1703" t="s">
        <v>1708</v>
      </c>
      <c r="B1703">
        <v>5000</v>
      </c>
      <c r="C1703" t="s">
        <v>3</v>
      </c>
      <c r="I1703">
        <v>1701</v>
      </c>
    </row>
    <row r="1704" spans="1:9">
      <c r="A1704" t="s">
        <v>1709</v>
      </c>
      <c r="B1704">
        <v>5000</v>
      </c>
      <c r="C1704" t="s">
        <v>3</v>
      </c>
      <c r="I1704">
        <v>1702</v>
      </c>
    </row>
    <row r="1705" spans="1:9">
      <c r="A1705" t="s">
        <v>1710</v>
      </c>
      <c r="B1705">
        <v>5000</v>
      </c>
      <c r="C1705" t="s">
        <v>3</v>
      </c>
      <c r="I1705">
        <v>1703</v>
      </c>
    </row>
    <row r="1706" spans="1:9">
      <c r="A1706" t="s">
        <v>1711</v>
      </c>
      <c r="B1706">
        <v>5000</v>
      </c>
      <c r="C1706" t="s">
        <v>3</v>
      </c>
      <c r="I1706">
        <v>1704</v>
      </c>
    </row>
    <row r="1707" spans="1:9">
      <c r="A1707" t="s">
        <v>1712</v>
      </c>
      <c r="B1707">
        <v>5000</v>
      </c>
      <c r="C1707" t="s">
        <v>3</v>
      </c>
      <c r="I1707">
        <v>1705</v>
      </c>
    </row>
    <row r="1708" spans="1:9">
      <c r="A1708" t="s">
        <v>1713</v>
      </c>
      <c r="B1708">
        <v>5000</v>
      </c>
      <c r="C1708" t="s">
        <v>3</v>
      </c>
      <c r="I1708">
        <v>1706</v>
      </c>
    </row>
    <row r="1709" spans="1:9">
      <c r="A1709" t="s">
        <v>1714</v>
      </c>
      <c r="B1709">
        <v>5000</v>
      </c>
      <c r="C1709" t="s">
        <v>3</v>
      </c>
      <c r="I1709">
        <v>1707</v>
      </c>
    </row>
    <row r="1710" spans="1:9">
      <c r="A1710" t="s">
        <v>1715</v>
      </c>
      <c r="B1710">
        <v>5000</v>
      </c>
      <c r="C1710" t="s">
        <v>3</v>
      </c>
      <c r="I1710">
        <v>1708</v>
      </c>
    </row>
    <row r="1711" spans="1:9">
      <c r="A1711" t="s">
        <v>1716</v>
      </c>
      <c r="B1711">
        <v>5000</v>
      </c>
      <c r="C1711" t="s">
        <v>3</v>
      </c>
      <c r="I1711">
        <v>1709</v>
      </c>
    </row>
    <row r="1712" spans="1:9">
      <c r="A1712" t="s">
        <v>1717</v>
      </c>
      <c r="B1712">
        <v>5000</v>
      </c>
      <c r="C1712" t="s">
        <v>3</v>
      </c>
      <c r="I1712">
        <v>1710</v>
      </c>
    </row>
    <row r="1713" spans="1:9">
      <c r="A1713" t="s">
        <v>1718</v>
      </c>
      <c r="B1713">
        <v>5000</v>
      </c>
      <c r="C1713" t="s">
        <v>3</v>
      </c>
      <c r="I1713">
        <v>1711</v>
      </c>
    </row>
    <row r="1714" spans="1:9">
      <c r="A1714" t="s">
        <v>1719</v>
      </c>
      <c r="B1714">
        <v>5000</v>
      </c>
      <c r="C1714" t="s">
        <v>3</v>
      </c>
      <c r="I1714">
        <v>1712</v>
      </c>
    </row>
    <row r="1715" spans="1:9">
      <c r="A1715" t="s">
        <v>1720</v>
      </c>
      <c r="B1715">
        <v>5000</v>
      </c>
      <c r="C1715" t="s">
        <v>3</v>
      </c>
      <c r="I1715">
        <v>1713</v>
      </c>
    </row>
    <row r="1716" spans="1:9">
      <c r="A1716" t="s">
        <v>1721</v>
      </c>
      <c r="B1716">
        <v>5000</v>
      </c>
      <c r="C1716" t="s">
        <v>3</v>
      </c>
      <c r="I1716">
        <v>1714</v>
      </c>
    </row>
    <row r="1717" spans="1:9">
      <c r="A1717" t="s">
        <v>1722</v>
      </c>
      <c r="B1717">
        <v>5000</v>
      </c>
      <c r="C1717" t="s">
        <v>3</v>
      </c>
      <c r="I1717">
        <v>1715</v>
      </c>
    </row>
    <row r="1718" spans="1:9">
      <c r="A1718" t="s">
        <v>1723</v>
      </c>
      <c r="B1718">
        <v>5000</v>
      </c>
      <c r="C1718" t="s">
        <v>3</v>
      </c>
      <c r="I1718">
        <v>1716</v>
      </c>
    </row>
    <row r="1719" spans="1:9">
      <c r="A1719" t="s">
        <v>1724</v>
      </c>
      <c r="B1719">
        <v>5000</v>
      </c>
      <c r="C1719" t="s">
        <v>3</v>
      </c>
      <c r="I1719">
        <v>1717</v>
      </c>
    </row>
    <row r="1720" spans="1:9">
      <c r="A1720" t="s">
        <v>1725</v>
      </c>
      <c r="B1720">
        <v>5000</v>
      </c>
      <c r="C1720" t="s">
        <v>3</v>
      </c>
      <c r="I1720">
        <v>1718</v>
      </c>
    </row>
    <row r="1721" spans="1:9">
      <c r="A1721" t="s">
        <v>1726</v>
      </c>
      <c r="B1721">
        <v>5000</v>
      </c>
      <c r="C1721" t="s">
        <v>3</v>
      </c>
      <c r="I1721">
        <v>1719</v>
      </c>
    </row>
    <row r="1722" spans="1:9">
      <c r="A1722" t="s">
        <v>1727</v>
      </c>
      <c r="B1722">
        <v>5000</v>
      </c>
      <c r="C1722" t="s">
        <v>3</v>
      </c>
      <c r="I1722">
        <v>1720</v>
      </c>
    </row>
    <row r="1723" spans="1:9">
      <c r="A1723" t="s">
        <v>1728</v>
      </c>
      <c r="B1723">
        <v>5000</v>
      </c>
      <c r="C1723" t="s">
        <v>3</v>
      </c>
      <c r="I1723">
        <v>1721</v>
      </c>
    </row>
    <row r="1724" spans="1:9">
      <c r="A1724" t="s">
        <v>1729</v>
      </c>
      <c r="B1724">
        <v>5000</v>
      </c>
      <c r="C1724" t="s">
        <v>3</v>
      </c>
      <c r="I1724">
        <v>1722</v>
      </c>
    </row>
    <row r="1725" spans="1:9">
      <c r="A1725" t="s">
        <v>1730</v>
      </c>
      <c r="B1725">
        <v>5000</v>
      </c>
      <c r="C1725" t="s">
        <v>3</v>
      </c>
      <c r="I1725">
        <v>1723</v>
      </c>
    </row>
    <row r="1726" spans="1:9">
      <c r="A1726" t="s">
        <v>1731</v>
      </c>
      <c r="B1726">
        <v>5000</v>
      </c>
      <c r="C1726" t="s">
        <v>3</v>
      </c>
      <c r="I1726">
        <v>1724</v>
      </c>
    </row>
    <row r="1727" spans="1:9">
      <c r="A1727" t="s">
        <v>1732</v>
      </c>
      <c r="B1727">
        <v>5000</v>
      </c>
      <c r="C1727" t="s">
        <v>3</v>
      </c>
      <c r="I1727">
        <v>1725</v>
      </c>
    </row>
    <row r="1728" spans="1:9">
      <c r="A1728" t="s">
        <v>1733</v>
      </c>
      <c r="B1728">
        <v>5000</v>
      </c>
      <c r="C1728" t="s">
        <v>3</v>
      </c>
      <c r="I1728">
        <v>1726</v>
      </c>
    </row>
    <row r="1729" spans="1:9">
      <c r="A1729" t="s">
        <v>1734</v>
      </c>
      <c r="B1729">
        <v>5000</v>
      </c>
      <c r="C1729" t="s">
        <v>3</v>
      </c>
      <c r="I1729">
        <v>1727</v>
      </c>
    </row>
    <row r="1730" spans="1:9">
      <c r="A1730" t="s">
        <v>1735</v>
      </c>
      <c r="B1730">
        <v>5000</v>
      </c>
      <c r="C1730" t="s">
        <v>3</v>
      </c>
      <c r="I1730">
        <v>1728</v>
      </c>
    </row>
    <row r="1731" spans="1:9">
      <c r="A1731" t="s">
        <v>1736</v>
      </c>
      <c r="B1731">
        <v>5000</v>
      </c>
      <c r="C1731" t="s">
        <v>3</v>
      </c>
      <c r="I1731">
        <v>1729</v>
      </c>
    </row>
    <row r="1732" spans="1:9">
      <c r="A1732" t="s">
        <v>1737</v>
      </c>
      <c r="B1732">
        <v>5000</v>
      </c>
      <c r="C1732" t="s">
        <v>3</v>
      </c>
      <c r="I1732">
        <v>1730</v>
      </c>
    </row>
    <row r="1733" spans="1:9">
      <c r="A1733" t="s">
        <v>1738</v>
      </c>
      <c r="B1733">
        <v>5000</v>
      </c>
      <c r="C1733" t="s">
        <v>3</v>
      </c>
      <c r="I1733">
        <v>1731</v>
      </c>
    </row>
    <row r="1734" spans="1:9">
      <c r="A1734" t="s">
        <v>1739</v>
      </c>
      <c r="B1734">
        <v>5000</v>
      </c>
      <c r="C1734" t="s">
        <v>3</v>
      </c>
      <c r="I1734">
        <v>1732</v>
      </c>
    </row>
    <row r="1735" spans="1:9">
      <c r="A1735" t="s">
        <v>1740</v>
      </c>
      <c r="B1735">
        <v>5000</v>
      </c>
      <c r="C1735" t="s">
        <v>3</v>
      </c>
      <c r="I1735">
        <v>1733</v>
      </c>
    </row>
    <row r="1736" spans="1:9">
      <c r="A1736" t="s">
        <v>1741</v>
      </c>
      <c r="B1736">
        <v>5000</v>
      </c>
      <c r="C1736" t="s">
        <v>3</v>
      </c>
      <c r="I1736">
        <v>1734</v>
      </c>
    </row>
    <row r="1737" spans="1:9">
      <c r="A1737" t="s">
        <v>1742</v>
      </c>
      <c r="B1737">
        <v>5000</v>
      </c>
      <c r="C1737" t="s">
        <v>3</v>
      </c>
      <c r="I1737">
        <v>1735</v>
      </c>
    </row>
    <row r="1738" spans="1:9">
      <c r="A1738" t="s">
        <v>1743</v>
      </c>
      <c r="B1738">
        <v>5000</v>
      </c>
      <c r="C1738" t="s">
        <v>3</v>
      </c>
      <c r="I1738">
        <v>1736</v>
      </c>
    </row>
    <row r="1739" spans="1:9">
      <c r="A1739" t="s">
        <v>1744</v>
      </c>
      <c r="B1739">
        <v>5000</v>
      </c>
      <c r="C1739" t="s">
        <v>3</v>
      </c>
      <c r="I1739">
        <v>1737</v>
      </c>
    </row>
    <row r="1740" spans="1:9">
      <c r="A1740" t="s">
        <v>1745</v>
      </c>
      <c r="B1740">
        <v>5000</v>
      </c>
      <c r="C1740" t="s">
        <v>3</v>
      </c>
      <c r="I1740">
        <v>1738</v>
      </c>
    </row>
    <row r="1741" spans="1:9">
      <c r="A1741" t="s">
        <v>1746</v>
      </c>
      <c r="B1741">
        <v>5000</v>
      </c>
      <c r="C1741" t="s">
        <v>3</v>
      </c>
      <c r="I1741">
        <v>1739</v>
      </c>
    </row>
    <row r="1742" spans="1:9">
      <c r="A1742" t="s">
        <v>1747</v>
      </c>
      <c r="B1742">
        <v>5000</v>
      </c>
      <c r="C1742" t="s">
        <v>3</v>
      </c>
      <c r="I1742">
        <v>1740</v>
      </c>
    </row>
    <row r="1743" spans="1:9">
      <c r="A1743" t="s">
        <v>1748</v>
      </c>
      <c r="B1743">
        <v>5000</v>
      </c>
      <c r="C1743" t="s">
        <v>3</v>
      </c>
      <c r="I1743">
        <v>1741</v>
      </c>
    </row>
    <row r="1744" spans="1:9">
      <c r="A1744" t="s">
        <v>1749</v>
      </c>
      <c r="B1744">
        <v>5000</v>
      </c>
      <c r="C1744" t="s">
        <v>3</v>
      </c>
      <c r="I1744">
        <v>1742</v>
      </c>
    </row>
    <row r="1745" spans="1:9">
      <c r="A1745" t="s">
        <v>1750</v>
      </c>
      <c r="B1745">
        <v>5000</v>
      </c>
      <c r="C1745" t="s">
        <v>3</v>
      </c>
      <c r="I1745">
        <v>1743</v>
      </c>
    </row>
    <row r="1746" spans="1:9">
      <c r="A1746" t="s">
        <v>1751</v>
      </c>
      <c r="B1746">
        <v>5000</v>
      </c>
      <c r="C1746" t="s">
        <v>3</v>
      </c>
      <c r="I1746">
        <v>1744</v>
      </c>
    </row>
    <row r="1747" spans="1:9">
      <c r="A1747" t="s">
        <v>1752</v>
      </c>
      <c r="B1747">
        <v>5000</v>
      </c>
      <c r="C1747" t="s">
        <v>3</v>
      </c>
      <c r="I1747">
        <v>1745</v>
      </c>
    </row>
    <row r="1748" spans="1:9">
      <c r="A1748" t="s">
        <v>1753</v>
      </c>
      <c r="B1748">
        <v>5000</v>
      </c>
      <c r="C1748" t="s">
        <v>3</v>
      </c>
      <c r="I1748">
        <v>1746</v>
      </c>
    </row>
    <row r="1749" spans="1:9">
      <c r="A1749" t="s">
        <v>1754</v>
      </c>
      <c r="B1749">
        <v>5000</v>
      </c>
      <c r="C1749" t="s">
        <v>3</v>
      </c>
      <c r="I1749">
        <v>1747</v>
      </c>
    </row>
    <row r="1750" spans="1:9">
      <c r="A1750" t="s">
        <v>1755</v>
      </c>
      <c r="B1750">
        <v>5000</v>
      </c>
      <c r="C1750" t="s">
        <v>3</v>
      </c>
      <c r="I1750">
        <v>1748</v>
      </c>
    </row>
    <row r="1751" spans="1:9">
      <c r="A1751" t="s">
        <v>1756</v>
      </c>
      <c r="B1751">
        <v>5000</v>
      </c>
      <c r="C1751" t="s">
        <v>3</v>
      </c>
      <c r="I1751">
        <v>1749</v>
      </c>
    </row>
    <row r="1752" spans="1:9">
      <c r="A1752" t="s">
        <v>1757</v>
      </c>
      <c r="B1752">
        <v>5000</v>
      </c>
      <c r="C1752" t="s">
        <v>3</v>
      </c>
      <c r="I1752">
        <v>1750</v>
      </c>
    </row>
    <row r="1753" spans="1:9">
      <c r="A1753" t="s">
        <v>1758</v>
      </c>
      <c r="B1753">
        <v>5000</v>
      </c>
      <c r="C1753" t="s">
        <v>3</v>
      </c>
      <c r="I1753">
        <v>1751</v>
      </c>
    </row>
    <row r="1754" spans="1:9">
      <c r="A1754" t="s">
        <v>1759</v>
      </c>
      <c r="B1754">
        <v>5000</v>
      </c>
      <c r="C1754" t="s">
        <v>3</v>
      </c>
      <c r="I1754">
        <v>1752</v>
      </c>
    </row>
    <row r="1755" spans="1:9">
      <c r="A1755" t="s">
        <v>1760</v>
      </c>
      <c r="B1755">
        <v>5000</v>
      </c>
      <c r="C1755" t="s">
        <v>3</v>
      </c>
      <c r="I1755">
        <v>1753</v>
      </c>
    </row>
    <row r="1756" spans="1:9">
      <c r="A1756" t="s">
        <v>1761</v>
      </c>
      <c r="B1756">
        <v>5000</v>
      </c>
      <c r="C1756" t="s">
        <v>3</v>
      </c>
      <c r="I1756">
        <v>1754</v>
      </c>
    </row>
    <row r="1757" spans="1:9">
      <c r="A1757" t="s">
        <v>1762</v>
      </c>
      <c r="B1757">
        <v>5000</v>
      </c>
      <c r="C1757" t="s">
        <v>3</v>
      </c>
      <c r="I1757">
        <v>1755</v>
      </c>
    </row>
    <row r="1758" spans="1:9">
      <c r="A1758" t="s">
        <v>1763</v>
      </c>
      <c r="B1758">
        <v>5000</v>
      </c>
      <c r="C1758" t="s">
        <v>3</v>
      </c>
      <c r="I1758">
        <v>1756</v>
      </c>
    </row>
    <row r="1759" spans="1:9">
      <c r="A1759" t="s">
        <v>1764</v>
      </c>
      <c r="B1759">
        <v>5000</v>
      </c>
      <c r="C1759" t="s">
        <v>3</v>
      </c>
      <c r="I1759">
        <v>1757</v>
      </c>
    </row>
    <row r="1760" spans="1:9">
      <c r="A1760" t="s">
        <v>1765</v>
      </c>
      <c r="B1760">
        <v>5000</v>
      </c>
      <c r="C1760" t="s">
        <v>3</v>
      </c>
      <c r="I1760">
        <v>1758</v>
      </c>
    </row>
    <row r="1761" spans="1:9">
      <c r="A1761" t="s">
        <v>1766</v>
      </c>
      <c r="B1761">
        <v>5000</v>
      </c>
      <c r="C1761" t="s">
        <v>3</v>
      </c>
      <c r="I1761">
        <v>1759</v>
      </c>
    </row>
    <row r="1762" spans="1:9">
      <c r="A1762" t="s">
        <v>1767</v>
      </c>
      <c r="B1762">
        <v>5000</v>
      </c>
      <c r="C1762" t="s">
        <v>3</v>
      </c>
      <c r="I1762">
        <v>1760</v>
      </c>
    </row>
    <row r="1763" spans="1:9">
      <c r="A1763" t="s">
        <v>1768</v>
      </c>
      <c r="B1763">
        <v>5000</v>
      </c>
      <c r="C1763" t="s">
        <v>3</v>
      </c>
      <c r="I1763">
        <v>1761</v>
      </c>
    </row>
    <row r="1764" spans="1:9">
      <c r="A1764" t="s">
        <v>1769</v>
      </c>
      <c r="B1764">
        <v>5000</v>
      </c>
      <c r="C1764" t="s">
        <v>3</v>
      </c>
      <c r="I1764">
        <v>1762</v>
      </c>
    </row>
    <row r="1765" spans="1:9">
      <c r="A1765" t="s">
        <v>1770</v>
      </c>
      <c r="B1765">
        <v>5000</v>
      </c>
      <c r="C1765" t="s">
        <v>3</v>
      </c>
      <c r="I1765">
        <v>1763</v>
      </c>
    </row>
    <row r="1766" spans="1:9">
      <c r="A1766" t="s">
        <v>1771</v>
      </c>
      <c r="B1766">
        <v>5000</v>
      </c>
      <c r="C1766" t="s">
        <v>3</v>
      </c>
      <c r="I1766">
        <v>1764</v>
      </c>
    </row>
    <row r="1767" spans="1:9">
      <c r="A1767" t="s">
        <v>1772</v>
      </c>
      <c r="B1767">
        <v>5000</v>
      </c>
      <c r="C1767" t="s">
        <v>3</v>
      </c>
      <c r="I1767">
        <v>1765</v>
      </c>
    </row>
    <row r="1768" spans="1:9">
      <c r="A1768" t="s">
        <v>1773</v>
      </c>
      <c r="B1768">
        <v>5000</v>
      </c>
      <c r="C1768" t="s">
        <v>3</v>
      </c>
      <c r="I1768">
        <v>1766</v>
      </c>
    </row>
    <row r="1769" spans="1:9">
      <c r="A1769" t="s">
        <v>1774</v>
      </c>
      <c r="B1769">
        <v>5000</v>
      </c>
      <c r="C1769" t="s">
        <v>3</v>
      </c>
      <c r="I1769">
        <v>1767</v>
      </c>
    </row>
    <row r="1770" spans="1:9">
      <c r="A1770" t="s">
        <v>1775</v>
      </c>
      <c r="B1770">
        <v>5000</v>
      </c>
      <c r="C1770" t="s">
        <v>3</v>
      </c>
      <c r="I1770">
        <v>1768</v>
      </c>
    </row>
    <row r="1771" spans="1:9">
      <c r="A1771" t="s">
        <v>1776</v>
      </c>
      <c r="B1771">
        <v>5000</v>
      </c>
      <c r="C1771" t="s">
        <v>3</v>
      </c>
      <c r="I1771">
        <v>1769</v>
      </c>
    </row>
    <row r="1772" spans="1:9">
      <c r="A1772" t="s">
        <v>1777</v>
      </c>
      <c r="B1772">
        <v>5000</v>
      </c>
      <c r="C1772" t="s">
        <v>3</v>
      </c>
      <c r="I1772">
        <v>1770</v>
      </c>
    </row>
    <row r="1773" spans="1:9">
      <c r="A1773" t="s">
        <v>1778</v>
      </c>
      <c r="B1773">
        <v>5000</v>
      </c>
      <c r="C1773" t="s">
        <v>3</v>
      </c>
      <c r="I1773">
        <v>1771</v>
      </c>
    </row>
    <row r="1774" spans="1:9">
      <c r="A1774" t="s">
        <v>1779</v>
      </c>
      <c r="B1774">
        <v>5000</v>
      </c>
      <c r="C1774" t="s">
        <v>3</v>
      </c>
      <c r="I1774">
        <v>1772</v>
      </c>
    </row>
    <row r="1775" spans="1:9">
      <c r="A1775" t="s">
        <v>1780</v>
      </c>
      <c r="B1775">
        <v>5000</v>
      </c>
      <c r="C1775" t="s">
        <v>3</v>
      </c>
      <c r="I1775">
        <v>1773</v>
      </c>
    </row>
    <row r="1776" spans="1:9">
      <c r="A1776" t="s">
        <v>1781</v>
      </c>
      <c r="B1776">
        <v>5000</v>
      </c>
      <c r="C1776" t="s">
        <v>3</v>
      </c>
      <c r="I1776">
        <v>1774</v>
      </c>
    </row>
    <row r="1777" spans="1:9">
      <c r="A1777" t="s">
        <v>1782</v>
      </c>
      <c r="B1777">
        <v>5000</v>
      </c>
      <c r="C1777" t="s">
        <v>3</v>
      </c>
      <c r="I1777">
        <v>1775</v>
      </c>
    </row>
    <row r="1778" spans="1:9">
      <c r="A1778" t="s">
        <v>1783</v>
      </c>
      <c r="B1778">
        <v>5000</v>
      </c>
      <c r="C1778" t="s">
        <v>3</v>
      </c>
      <c r="I1778">
        <v>1776</v>
      </c>
    </row>
    <row r="1779" spans="1:9">
      <c r="A1779" t="s">
        <v>1784</v>
      </c>
      <c r="B1779">
        <v>5000</v>
      </c>
      <c r="C1779" t="s">
        <v>3</v>
      </c>
      <c r="I1779">
        <v>1777</v>
      </c>
    </row>
    <row r="1780" spans="1:9">
      <c r="A1780" t="s">
        <v>1785</v>
      </c>
      <c r="B1780">
        <v>5000</v>
      </c>
      <c r="C1780" t="s">
        <v>3</v>
      </c>
      <c r="I1780">
        <v>1778</v>
      </c>
    </row>
    <row r="1781" spans="1:9">
      <c r="A1781" t="s">
        <v>1786</v>
      </c>
      <c r="B1781">
        <v>5000</v>
      </c>
      <c r="C1781" t="s">
        <v>3</v>
      </c>
      <c r="I1781">
        <v>1779</v>
      </c>
    </row>
    <row r="1782" spans="1:9">
      <c r="A1782" t="s">
        <v>1787</v>
      </c>
      <c r="B1782">
        <v>5000</v>
      </c>
      <c r="C1782" t="s">
        <v>3</v>
      </c>
      <c r="I1782">
        <v>1780</v>
      </c>
    </row>
    <row r="1783" spans="1:9">
      <c r="A1783" t="s">
        <v>1788</v>
      </c>
      <c r="B1783">
        <v>5000</v>
      </c>
      <c r="C1783" t="s">
        <v>3</v>
      </c>
      <c r="I1783">
        <v>1781</v>
      </c>
    </row>
    <row r="1784" spans="1:9">
      <c r="A1784" t="s">
        <v>1789</v>
      </c>
      <c r="B1784">
        <v>5000</v>
      </c>
      <c r="C1784" t="s">
        <v>3</v>
      </c>
      <c r="I1784">
        <v>1782</v>
      </c>
    </row>
    <row r="1785" spans="1:9">
      <c r="A1785" t="s">
        <v>1790</v>
      </c>
      <c r="B1785">
        <v>5000</v>
      </c>
      <c r="C1785" t="s">
        <v>3</v>
      </c>
      <c r="I1785">
        <v>1783</v>
      </c>
    </row>
    <row r="1786" spans="1:9">
      <c r="A1786" t="s">
        <v>1791</v>
      </c>
      <c r="B1786">
        <v>5000</v>
      </c>
      <c r="C1786" t="s">
        <v>3</v>
      </c>
      <c r="I1786">
        <v>1784</v>
      </c>
    </row>
    <row r="1787" spans="1:9">
      <c r="A1787" t="s">
        <v>1792</v>
      </c>
      <c r="B1787">
        <v>5000</v>
      </c>
      <c r="C1787" t="s">
        <v>3</v>
      </c>
      <c r="I1787">
        <v>1785</v>
      </c>
    </row>
    <row r="1788" spans="1:9">
      <c r="A1788" t="s">
        <v>1793</v>
      </c>
      <c r="B1788">
        <v>5000</v>
      </c>
      <c r="C1788" t="s">
        <v>3</v>
      </c>
      <c r="I1788">
        <v>1786</v>
      </c>
    </row>
    <row r="1789" spans="1:9">
      <c r="A1789" t="s">
        <v>1794</v>
      </c>
      <c r="B1789">
        <v>5000</v>
      </c>
      <c r="C1789" t="s">
        <v>3</v>
      </c>
      <c r="I1789">
        <v>1787</v>
      </c>
    </row>
    <row r="1790" spans="1:9">
      <c r="A1790" t="s">
        <v>1795</v>
      </c>
      <c r="B1790">
        <v>5000</v>
      </c>
      <c r="C1790" t="s">
        <v>3</v>
      </c>
      <c r="I1790">
        <v>1788</v>
      </c>
    </row>
    <row r="1791" spans="1:9">
      <c r="A1791" t="s">
        <v>1796</v>
      </c>
      <c r="B1791">
        <v>5000</v>
      </c>
      <c r="C1791" t="s">
        <v>3</v>
      </c>
      <c r="I1791">
        <v>1789</v>
      </c>
    </row>
    <row r="1792" spans="1:9">
      <c r="A1792" t="s">
        <v>1797</v>
      </c>
      <c r="B1792">
        <v>5000</v>
      </c>
      <c r="C1792" t="s">
        <v>3</v>
      </c>
      <c r="I1792">
        <v>1790</v>
      </c>
    </row>
    <row r="1793" spans="1:9">
      <c r="A1793" t="s">
        <v>1798</v>
      </c>
      <c r="B1793">
        <v>5000</v>
      </c>
      <c r="C1793" t="s">
        <v>3</v>
      </c>
      <c r="I1793">
        <v>1791</v>
      </c>
    </row>
    <row r="1794" spans="1:9">
      <c r="A1794" t="s">
        <v>1799</v>
      </c>
      <c r="B1794">
        <v>5000</v>
      </c>
      <c r="C1794" t="s">
        <v>3</v>
      </c>
      <c r="I1794">
        <v>1792</v>
      </c>
    </row>
    <row r="1795" spans="1:9">
      <c r="A1795" t="s">
        <v>1800</v>
      </c>
      <c r="B1795">
        <v>5000</v>
      </c>
      <c r="C1795" t="s">
        <v>3</v>
      </c>
      <c r="I1795">
        <v>1793</v>
      </c>
    </row>
    <row r="1796" spans="1:9">
      <c r="A1796" t="s">
        <v>1801</v>
      </c>
      <c r="B1796">
        <v>5000</v>
      </c>
      <c r="C1796" t="s">
        <v>3</v>
      </c>
      <c r="I1796">
        <v>1794</v>
      </c>
    </row>
    <row r="1797" spans="1:9">
      <c r="A1797" t="s">
        <v>1802</v>
      </c>
      <c r="B1797">
        <v>5000</v>
      </c>
      <c r="C1797" t="s">
        <v>3</v>
      </c>
      <c r="I1797">
        <v>1795</v>
      </c>
    </row>
    <row r="1798" spans="1:9">
      <c r="A1798" t="s">
        <v>1803</v>
      </c>
      <c r="B1798">
        <v>5000</v>
      </c>
      <c r="C1798" t="s">
        <v>3</v>
      </c>
      <c r="I1798">
        <v>1796</v>
      </c>
    </row>
    <row r="1799" spans="1:9">
      <c r="A1799" t="s">
        <v>1804</v>
      </c>
      <c r="B1799">
        <v>5000</v>
      </c>
      <c r="C1799" t="s">
        <v>3</v>
      </c>
      <c r="I1799">
        <v>1797</v>
      </c>
    </row>
    <row r="1800" spans="1:9">
      <c r="A1800" t="s">
        <v>1805</v>
      </c>
      <c r="B1800">
        <v>5000</v>
      </c>
      <c r="C1800" t="s">
        <v>3</v>
      </c>
      <c r="I1800">
        <v>1798</v>
      </c>
    </row>
    <row r="1801" spans="1:9">
      <c r="A1801" t="s">
        <v>1806</v>
      </c>
      <c r="B1801">
        <v>5000</v>
      </c>
      <c r="C1801" t="s">
        <v>3</v>
      </c>
      <c r="I1801">
        <v>1799</v>
      </c>
    </row>
    <row r="1802" spans="1:9">
      <c r="A1802" t="s">
        <v>1807</v>
      </c>
      <c r="B1802">
        <v>5000</v>
      </c>
      <c r="C1802" t="s">
        <v>3</v>
      </c>
      <c r="I1802">
        <v>1800</v>
      </c>
    </row>
    <row r="1803" spans="1:9">
      <c r="A1803" t="s">
        <v>1808</v>
      </c>
      <c r="B1803">
        <v>5000</v>
      </c>
      <c r="C1803" t="s">
        <v>3</v>
      </c>
      <c r="I1803">
        <v>1801</v>
      </c>
    </row>
    <row r="1804" spans="1:9">
      <c r="A1804" t="s">
        <v>1809</v>
      </c>
      <c r="B1804">
        <v>5000</v>
      </c>
      <c r="C1804" t="s">
        <v>3</v>
      </c>
      <c r="I1804">
        <v>1802</v>
      </c>
    </row>
    <row r="1805" spans="1:9">
      <c r="A1805" t="s">
        <v>1810</v>
      </c>
      <c r="B1805">
        <v>5000</v>
      </c>
      <c r="C1805" t="s">
        <v>3</v>
      </c>
      <c r="I1805">
        <v>1803</v>
      </c>
    </row>
    <row r="1806" spans="1:9">
      <c r="A1806" t="s">
        <v>1811</v>
      </c>
      <c r="B1806">
        <v>5000</v>
      </c>
      <c r="C1806" t="s">
        <v>3</v>
      </c>
      <c r="I1806">
        <v>1804</v>
      </c>
    </row>
    <row r="1807" spans="1:9">
      <c r="A1807" t="s">
        <v>1812</v>
      </c>
      <c r="B1807">
        <v>5000</v>
      </c>
      <c r="C1807" t="s">
        <v>3</v>
      </c>
      <c r="I1807">
        <v>1805</v>
      </c>
    </row>
    <row r="1808" spans="1:9">
      <c r="A1808" t="s">
        <v>1813</v>
      </c>
      <c r="B1808">
        <v>5000</v>
      </c>
      <c r="C1808" t="s">
        <v>3</v>
      </c>
      <c r="I1808">
        <v>1806</v>
      </c>
    </row>
    <row r="1809" spans="1:9">
      <c r="A1809" t="s">
        <v>1814</v>
      </c>
      <c r="B1809">
        <v>5000</v>
      </c>
      <c r="C1809" t="s">
        <v>3</v>
      </c>
      <c r="I1809">
        <v>1807</v>
      </c>
    </row>
    <row r="1810" spans="1:9">
      <c r="A1810" t="s">
        <v>1815</v>
      </c>
      <c r="B1810">
        <v>5000</v>
      </c>
      <c r="C1810" t="s">
        <v>3</v>
      </c>
      <c r="I1810">
        <v>1808</v>
      </c>
    </row>
    <row r="1811" spans="1:9">
      <c r="A1811" t="s">
        <v>1816</v>
      </c>
      <c r="B1811">
        <v>5000</v>
      </c>
      <c r="C1811" t="s">
        <v>3</v>
      </c>
      <c r="I1811">
        <v>1809</v>
      </c>
    </row>
    <row r="1812" spans="1:9">
      <c r="A1812" t="s">
        <v>1817</v>
      </c>
      <c r="B1812">
        <v>5000</v>
      </c>
      <c r="C1812" t="s">
        <v>3</v>
      </c>
      <c r="I1812">
        <v>1810</v>
      </c>
    </row>
    <row r="1813" spans="1:9">
      <c r="A1813" t="s">
        <v>1818</v>
      </c>
      <c r="B1813">
        <v>5000</v>
      </c>
      <c r="C1813" t="s">
        <v>3</v>
      </c>
      <c r="I1813">
        <v>1811</v>
      </c>
    </row>
    <row r="1814" spans="1:9">
      <c r="A1814" t="s">
        <v>1819</v>
      </c>
      <c r="B1814">
        <v>5000</v>
      </c>
      <c r="C1814" t="s">
        <v>3</v>
      </c>
      <c r="I1814">
        <v>1812</v>
      </c>
    </row>
    <row r="1815" spans="1:9">
      <c r="A1815" t="s">
        <v>1820</v>
      </c>
      <c r="B1815">
        <v>5000</v>
      </c>
      <c r="C1815" t="s">
        <v>3</v>
      </c>
      <c r="I1815">
        <v>1813</v>
      </c>
    </row>
    <row r="1816" spans="1:9">
      <c r="A1816" t="s">
        <v>1821</v>
      </c>
      <c r="B1816">
        <v>5000</v>
      </c>
      <c r="C1816" t="s">
        <v>3</v>
      </c>
      <c r="I1816">
        <v>1814</v>
      </c>
    </row>
    <row r="1817" spans="1:9">
      <c r="A1817" t="s">
        <v>1822</v>
      </c>
      <c r="B1817">
        <v>5000</v>
      </c>
      <c r="C1817" t="s">
        <v>3</v>
      </c>
      <c r="I1817">
        <v>1815</v>
      </c>
    </row>
    <row r="1818" spans="1:9">
      <c r="A1818" t="s">
        <v>1823</v>
      </c>
      <c r="B1818">
        <v>5000</v>
      </c>
      <c r="C1818" t="s">
        <v>3</v>
      </c>
      <c r="I1818">
        <v>1816</v>
      </c>
    </row>
    <row r="1819" spans="1:9">
      <c r="A1819" t="s">
        <v>1824</v>
      </c>
      <c r="B1819">
        <v>5000</v>
      </c>
      <c r="C1819" t="s">
        <v>3</v>
      </c>
      <c r="I1819">
        <v>1817</v>
      </c>
    </row>
    <row r="1820" spans="1:9">
      <c r="A1820" t="s">
        <v>1825</v>
      </c>
      <c r="B1820">
        <v>5000</v>
      </c>
      <c r="C1820" t="s">
        <v>3</v>
      </c>
      <c r="I1820">
        <v>1818</v>
      </c>
    </row>
    <row r="1821" spans="1:9">
      <c r="A1821" t="s">
        <v>1826</v>
      </c>
      <c r="B1821">
        <v>5000</v>
      </c>
      <c r="C1821" t="s">
        <v>3</v>
      </c>
      <c r="I1821">
        <v>1819</v>
      </c>
    </row>
    <row r="1822" spans="1:9">
      <c r="A1822" t="s">
        <v>1827</v>
      </c>
      <c r="B1822">
        <v>5000</v>
      </c>
      <c r="C1822" t="s">
        <v>3</v>
      </c>
      <c r="I1822">
        <v>1820</v>
      </c>
    </row>
    <row r="1823" spans="1:9">
      <c r="A1823" t="s">
        <v>1828</v>
      </c>
      <c r="B1823">
        <v>5000</v>
      </c>
      <c r="C1823" t="s">
        <v>3</v>
      </c>
      <c r="I1823">
        <v>1821</v>
      </c>
    </row>
    <row r="1824" spans="1:9">
      <c r="A1824" t="s">
        <v>1829</v>
      </c>
      <c r="B1824">
        <v>5000</v>
      </c>
      <c r="C1824" t="s">
        <v>3</v>
      </c>
      <c r="I1824">
        <v>1822</v>
      </c>
    </row>
    <row r="1825" spans="1:9">
      <c r="A1825" t="s">
        <v>1830</v>
      </c>
      <c r="B1825">
        <v>5000</v>
      </c>
      <c r="C1825" t="s">
        <v>3</v>
      </c>
      <c r="I1825">
        <v>1823</v>
      </c>
    </row>
    <row r="1826" spans="1:9">
      <c r="A1826" t="s">
        <v>1831</v>
      </c>
      <c r="B1826">
        <v>5000</v>
      </c>
      <c r="C1826" t="s">
        <v>3</v>
      </c>
      <c r="I1826">
        <v>1824</v>
      </c>
    </row>
    <row r="1827" spans="1:9">
      <c r="A1827" t="s">
        <v>1832</v>
      </c>
      <c r="B1827">
        <v>5000</v>
      </c>
      <c r="C1827" t="s">
        <v>3</v>
      </c>
      <c r="I1827">
        <v>1825</v>
      </c>
    </row>
    <row r="1828" spans="1:9">
      <c r="A1828" t="s">
        <v>1833</v>
      </c>
      <c r="B1828">
        <v>5000</v>
      </c>
      <c r="C1828" t="s">
        <v>3</v>
      </c>
      <c r="I1828">
        <v>1826</v>
      </c>
    </row>
    <row r="1829" spans="1:9">
      <c r="A1829" t="s">
        <v>1834</v>
      </c>
      <c r="B1829">
        <v>5000</v>
      </c>
      <c r="C1829" t="s">
        <v>3</v>
      </c>
      <c r="I1829">
        <v>1827</v>
      </c>
    </row>
    <row r="1830" spans="1:9">
      <c r="A1830" t="s">
        <v>1835</v>
      </c>
      <c r="B1830">
        <v>5000</v>
      </c>
      <c r="C1830" t="s">
        <v>3</v>
      </c>
      <c r="I1830">
        <v>1828</v>
      </c>
    </row>
    <row r="1831" spans="1:9">
      <c r="A1831" t="s">
        <v>1836</v>
      </c>
      <c r="B1831">
        <v>5000</v>
      </c>
      <c r="C1831" t="s">
        <v>3</v>
      </c>
      <c r="I1831">
        <v>1829</v>
      </c>
    </row>
    <row r="1832" spans="1:9">
      <c r="A1832" t="s">
        <v>1837</v>
      </c>
      <c r="B1832">
        <v>5000</v>
      </c>
      <c r="C1832" t="s">
        <v>3</v>
      </c>
      <c r="I1832">
        <v>1830</v>
      </c>
    </row>
    <row r="1833" spans="1:9">
      <c r="A1833" t="s">
        <v>1838</v>
      </c>
      <c r="B1833">
        <v>5000</v>
      </c>
      <c r="C1833" t="s">
        <v>3</v>
      </c>
      <c r="I1833">
        <v>1831</v>
      </c>
    </row>
    <row r="1834" spans="1:9">
      <c r="A1834" t="s">
        <v>1839</v>
      </c>
      <c r="B1834">
        <v>5000</v>
      </c>
      <c r="C1834" t="s">
        <v>3</v>
      </c>
      <c r="I1834">
        <v>1832</v>
      </c>
    </row>
    <row r="1835" spans="1:9">
      <c r="A1835" t="s">
        <v>1840</v>
      </c>
      <c r="B1835">
        <v>5000</v>
      </c>
      <c r="C1835" t="s">
        <v>3</v>
      </c>
      <c r="I1835">
        <v>1833</v>
      </c>
    </row>
    <row r="1836" spans="1:9">
      <c r="A1836" t="s">
        <v>1841</v>
      </c>
      <c r="B1836">
        <v>5000</v>
      </c>
      <c r="C1836" t="s">
        <v>3</v>
      </c>
      <c r="I1836">
        <v>1834</v>
      </c>
    </row>
    <row r="1837" spans="1:9">
      <c r="A1837" t="s">
        <v>1842</v>
      </c>
      <c r="B1837">
        <v>5000</v>
      </c>
      <c r="C1837" t="s">
        <v>3</v>
      </c>
      <c r="I1837">
        <v>1835</v>
      </c>
    </row>
    <row r="1838" spans="1:9">
      <c r="A1838" t="s">
        <v>1843</v>
      </c>
      <c r="B1838">
        <v>5000</v>
      </c>
      <c r="C1838" t="s">
        <v>3</v>
      </c>
      <c r="I1838">
        <v>1836</v>
      </c>
    </row>
    <row r="1839" spans="1:9">
      <c r="A1839" t="s">
        <v>1844</v>
      </c>
      <c r="B1839">
        <v>5000</v>
      </c>
      <c r="C1839" t="s">
        <v>3</v>
      </c>
      <c r="I1839">
        <v>1837</v>
      </c>
    </row>
    <row r="1840" spans="1:9">
      <c r="A1840" t="s">
        <v>1845</v>
      </c>
      <c r="B1840">
        <v>5000</v>
      </c>
      <c r="C1840" t="s">
        <v>3</v>
      </c>
      <c r="I1840">
        <v>1838</v>
      </c>
    </row>
    <row r="1841" spans="1:9">
      <c r="A1841" t="s">
        <v>1846</v>
      </c>
      <c r="B1841">
        <v>5000</v>
      </c>
      <c r="C1841" t="s">
        <v>3</v>
      </c>
      <c r="I1841">
        <v>1839</v>
      </c>
    </row>
    <row r="1842" spans="1:9">
      <c r="A1842" t="s">
        <v>1847</v>
      </c>
      <c r="B1842">
        <v>5000</v>
      </c>
      <c r="C1842" t="s">
        <v>3</v>
      </c>
      <c r="I1842">
        <v>1840</v>
      </c>
    </row>
    <row r="1843" spans="1:9">
      <c r="A1843" t="s">
        <v>1848</v>
      </c>
      <c r="B1843">
        <v>5000</v>
      </c>
      <c r="C1843" t="s">
        <v>3</v>
      </c>
      <c r="I1843">
        <v>1841</v>
      </c>
    </row>
    <row r="1844" spans="1:9">
      <c r="A1844" t="s">
        <v>1849</v>
      </c>
      <c r="B1844">
        <v>5000</v>
      </c>
      <c r="C1844" t="s">
        <v>3</v>
      </c>
      <c r="I1844">
        <v>1842</v>
      </c>
    </row>
    <row r="1845" spans="1:9">
      <c r="A1845" t="s">
        <v>1850</v>
      </c>
      <c r="B1845">
        <v>5000</v>
      </c>
      <c r="C1845" t="s">
        <v>3</v>
      </c>
      <c r="I1845">
        <v>1843</v>
      </c>
    </row>
    <row r="1846" spans="1:9">
      <c r="A1846" t="s">
        <v>1851</v>
      </c>
      <c r="B1846">
        <v>5000</v>
      </c>
      <c r="C1846" t="s">
        <v>3</v>
      </c>
      <c r="I1846">
        <v>1844</v>
      </c>
    </row>
    <row r="1847" spans="1:9">
      <c r="A1847" t="s">
        <v>1852</v>
      </c>
      <c r="B1847">
        <v>5000</v>
      </c>
      <c r="C1847" t="s">
        <v>3</v>
      </c>
      <c r="I1847">
        <v>1845</v>
      </c>
    </row>
    <row r="1848" spans="1:9">
      <c r="A1848" t="s">
        <v>1853</v>
      </c>
      <c r="B1848">
        <v>5000</v>
      </c>
      <c r="C1848" t="s">
        <v>3</v>
      </c>
      <c r="I1848">
        <v>1846</v>
      </c>
    </row>
    <row r="1849" spans="1:9">
      <c r="A1849" t="s">
        <v>1854</v>
      </c>
      <c r="B1849">
        <v>5000</v>
      </c>
      <c r="C1849" t="s">
        <v>3</v>
      </c>
      <c r="I1849">
        <v>1847</v>
      </c>
    </row>
    <row r="1850" spans="1:9">
      <c r="A1850" t="s">
        <v>1855</v>
      </c>
      <c r="B1850">
        <v>5000</v>
      </c>
      <c r="C1850" t="s">
        <v>3</v>
      </c>
      <c r="I1850">
        <v>1848</v>
      </c>
    </row>
    <row r="1851" spans="1:9">
      <c r="A1851" t="s">
        <v>1856</v>
      </c>
      <c r="B1851">
        <v>5000</v>
      </c>
      <c r="C1851" t="s">
        <v>3</v>
      </c>
      <c r="I1851">
        <v>1849</v>
      </c>
    </row>
    <row r="1852" spans="1:9">
      <c r="A1852" t="s">
        <v>1857</v>
      </c>
      <c r="B1852">
        <v>5000</v>
      </c>
      <c r="C1852" t="s">
        <v>3</v>
      </c>
      <c r="I1852">
        <v>1850</v>
      </c>
    </row>
    <row r="1853" spans="1:9">
      <c r="A1853" t="s">
        <v>1858</v>
      </c>
      <c r="B1853">
        <v>5000</v>
      </c>
      <c r="C1853" t="s">
        <v>3</v>
      </c>
      <c r="I1853">
        <v>1851</v>
      </c>
    </row>
    <row r="1854" spans="1:9">
      <c r="A1854" t="s">
        <v>1859</v>
      </c>
      <c r="B1854">
        <v>5000</v>
      </c>
      <c r="C1854" t="s">
        <v>3</v>
      </c>
      <c r="I1854">
        <v>1852</v>
      </c>
    </row>
    <row r="1855" spans="1:9">
      <c r="A1855" t="s">
        <v>1860</v>
      </c>
      <c r="B1855">
        <v>5000</v>
      </c>
      <c r="C1855" t="s">
        <v>3</v>
      </c>
      <c r="I1855">
        <v>1853</v>
      </c>
    </row>
    <row r="1856" spans="1:9">
      <c r="A1856" t="s">
        <v>1861</v>
      </c>
      <c r="B1856">
        <v>5000</v>
      </c>
      <c r="C1856" t="s">
        <v>3</v>
      </c>
      <c r="I1856">
        <v>1854</v>
      </c>
    </row>
    <row r="1857" spans="1:9">
      <c r="A1857" t="s">
        <v>1862</v>
      </c>
      <c r="B1857">
        <v>5000</v>
      </c>
      <c r="C1857" t="s">
        <v>3</v>
      </c>
      <c r="I1857">
        <v>1855</v>
      </c>
    </row>
    <row r="1858" spans="1:9">
      <c r="A1858" t="s">
        <v>1863</v>
      </c>
      <c r="B1858">
        <v>5000</v>
      </c>
      <c r="C1858" t="s">
        <v>3</v>
      </c>
      <c r="I1858">
        <v>1856</v>
      </c>
    </row>
    <row r="1859" spans="1:9">
      <c r="A1859" t="s">
        <v>1864</v>
      </c>
      <c r="B1859">
        <v>5000</v>
      </c>
      <c r="C1859" t="s">
        <v>3</v>
      </c>
      <c r="I1859">
        <v>1857</v>
      </c>
    </row>
    <row r="1860" spans="1:9">
      <c r="A1860" t="s">
        <v>1865</v>
      </c>
      <c r="B1860">
        <v>5000</v>
      </c>
      <c r="C1860" t="s">
        <v>3</v>
      </c>
      <c r="I1860">
        <v>1858</v>
      </c>
    </row>
    <row r="1861" spans="1:9">
      <c r="A1861" t="s">
        <v>1866</v>
      </c>
      <c r="B1861">
        <v>5000</v>
      </c>
      <c r="C1861" t="s">
        <v>3</v>
      </c>
      <c r="I1861">
        <v>1859</v>
      </c>
    </row>
    <row r="1862" spans="1:9">
      <c r="A1862" t="s">
        <v>1867</v>
      </c>
      <c r="B1862">
        <v>5000</v>
      </c>
      <c r="C1862" t="s">
        <v>3</v>
      </c>
      <c r="I1862">
        <v>1860</v>
      </c>
    </row>
    <row r="1863" spans="1:9">
      <c r="A1863" t="s">
        <v>1868</v>
      </c>
      <c r="B1863">
        <v>5000</v>
      </c>
      <c r="C1863" t="s">
        <v>3</v>
      </c>
      <c r="I1863">
        <v>1861</v>
      </c>
    </row>
    <row r="1864" spans="1:9">
      <c r="A1864" t="s">
        <v>1869</v>
      </c>
      <c r="B1864">
        <v>5000</v>
      </c>
      <c r="C1864" t="s">
        <v>3</v>
      </c>
      <c r="I1864">
        <v>1862</v>
      </c>
    </row>
    <row r="1865" spans="1:9">
      <c r="A1865" t="s">
        <v>1870</v>
      </c>
      <c r="B1865">
        <v>5000</v>
      </c>
      <c r="C1865" t="s">
        <v>3</v>
      </c>
      <c r="I1865">
        <v>1863</v>
      </c>
    </row>
    <row r="1866" spans="1:9">
      <c r="A1866" t="s">
        <v>1871</v>
      </c>
      <c r="B1866">
        <v>5000</v>
      </c>
      <c r="C1866" t="s">
        <v>3</v>
      </c>
      <c r="I1866">
        <v>1864</v>
      </c>
    </row>
    <row r="1867" spans="1:9">
      <c r="A1867" t="s">
        <v>1872</v>
      </c>
      <c r="B1867">
        <v>5000</v>
      </c>
      <c r="C1867" t="s">
        <v>3</v>
      </c>
      <c r="I1867">
        <v>1865</v>
      </c>
    </row>
    <row r="1868" spans="1:9">
      <c r="A1868" t="s">
        <v>1873</v>
      </c>
      <c r="B1868">
        <v>5000</v>
      </c>
      <c r="C1868" t="s">
        <v>3</v>
      </c>
      <c r="I1868">
        <v>1866</v>
      </c>
    </row>
    <row r="1869" spans="1:9">
      <c r="A1869" t="s">
        <v>1874</v>
      </c>
      <c r="B1869">
        <v>5000</v>
      </c>
      <c r="C1869" t="s">
        <v>3</v>
      </c>
      <c r="I1869">
        <v>1867</v>
      </c>
    </row>
    <row r="1870" spans="1:9">
      <c r="A1870" t="s">
        <v>1875</v>
      </c>
      <c r="B1870">
        <v>5000</v>
      </c>
      <c r="C1870" t="s">
        <v>3</v>
      </c>
      <c r="I1870">
        <v>1868</v>
      </c>
    </row>
    <row r="1871" spans="1:9">
      <c r="A1871" t="s">
        <v>1876</v>
      </c>
      <c r="B1871">
        <v>5000</v>
      </c>
      <c r="C1871" t="s">
        <v>3</v>
      </c>
      <c r="I1871">
        <v>1869</v>
      </c>
    </row>
    <row r="1872" spans="1:9">
      <c r="A1872" t="s">
        <v>1877</v>
      </c>
      <c r="B1872">
        <v>5000</v>
      </c>
      <c r="C1872" t="s">
        <v>3</v>
      </c>
      <c r="I1872">
        <v>1870</v>
      </c>
    </row>
    <row r="1873" spans="1:9">
      <c r="A1873" t="s">
        <v>1878</v>
      </c>
      <c r="B1873">
        <v>5000</v>
      </c>
      <c r="C1873" t="s">
        <v>3</v>
      </c>
      <c r="I1873">
        <v>1871</v>
      </c>
    </row>
    <row r="1874" spans="1:9">
      <c r="A1874" t="s">
        <v>1879</v>
      </c>
      <c r="B1874">
        <v>5000</v>
      </c>
      <c r="C1874" t="s">
        <v>3</v>
      </c>
      <c r="I1874">
        <v>1872</v>
      </c>
    </row>
    <row r="1875" spans="1:9">
      <c r="A1875" t="s">
        <v>1880</v>
      </c>
      <c r="B1875">
        <v>5000</v>
      </c>
      <c r="C1875" t="s">
        <v>3</v>
      </c>
      <c r="I1875">
        <v>1873</v>
      </c>
    </row>
    <row r="1876" spans="1:9">
      <c r="A1876" t="s">
        <v>1881</v>
      </c>
      <c r="B1876">
        <v>5000</v>
      </c>
      <c r="C1876" t="s">
        <v>3</v>
      </c>
      <c r="I1876">
        <v>1874</v>
      </c>
    </row>
    <row r="1877" spans="1:9">
      <c r="A1877" t="s">
        <v>1882</v>
      </c>
      <c r="B1877">
        <v>5000</v>
      </c>
      <c r="C1877" t="s">
        <v>3</v>
      </c>
      <c r="I1877">
        <v>1875</v>
      </c>
    </row>
    <row r="1878" spans="1:9">
      <c r="A1878" t="s">
        <v>1883</v>
      </c>
      <c r="B1878">
        <v>5000</v>
      </c>
      <c r="C1878" t="s">
        <v>3</v>
      </c>
      <c r="I1878">
        <v>1876</v>
      </c>
    </row>
    <row r="1879" spans="1:9">
      <c r="A1879" t="s">
        <v>1884</v>
      </c>
      <c r="B1879">
        <v>5000</v>
      </c>
      <c r="C1879" t="s">
        <v>3</v>
      </c>
      <c r="I1879">
        <v>1877</v>
      </c>
    </row>
    <row r="1880" spans="1:9">
      <c r="A1880" t="s">
        <v>1885</v>
      </c>
      <c r="B1880">
        <v>5000</v>
      </c>
      <c r="C1880" t="s">
        <v>3</v>
      </c>
      <c r="I1880">
        <v>1878</v>
      </c>
    </row>
    <row r="1881" spans="1:9">
      <c r="A1881" t="s">
        <v>1886</v>
      </c>
      <c r="B1881">
        <v>5000</v>
      </c>
      <c r="C1881" t="s">
        <v>3</v>
      </c>
      <c r="I1881">
        <v>1879</v>
      </c>
    </row>
    <row r="1882" spans="1:9">
      <c r="A1882" t="s">
        <v>1887</v>
      </c>
      <c r="B1882">
        <v>5000</v>
      </c>
      <c r="C1882" t="s">
        <v>3</v>
      </c>
      <c r="I1882">
        <v>1880</v>
      </c>
    </row>
    <row r="1883" spans="1:9">
      <c r="A1883" t="s">
        <v>1888</v>
      </c>
      <c r="B1883">
        <v>5000</v>
      </c>
      <c r="C1883" t="s">
        <v>3</v>
      </c>
      <c r="I1883">
        <v>1881</v>
      </c>
    </row>
    <row r="1884" spans="1:9">
      <c r="A1884" t="s">
        <v>1889</v>
      </c>
      <c r="B1884">
        <v>5000</v>
      </c>
      <c r="C1884" t="s">
        <v>3</v>
      </c>
      <c r="I1884">
        <v>1882</v>
      </c>
    </row>
    <row r="1885" spans="1:9">
      <c r="A1885" t="s">
        <v>1890</v>
      </c>
      <c r="B1885">
        <v>5000</v>
      </c>
      <c r="C1885" t="s">
        <v>3</v>
      </c>
      <c r="I1885">
        <v>1883</v>
      </c>
    </row>
    <row r="1886" spans="1:9">
      <c r="A1886" t="s">
        <v>1891</v>
      </c>
      <c r="B1886">
        <v>5000</v>
      </c>
      <c r="C1886" t="s">
        <v>3</v>
      </c>
      <c r="I1886">
        <v>1884</v>
      </c>
    </row>
    <row r="1887" spans="1:9">
      <c r="A1887" t="s">
        <v>1892</v>
      </c>
      <c r="B1887">
        <v>5000</v>
      </c>
      <c r="C1887" t="s">
        <v>3</v>
      </c>
      <c r="I1887">
        <v>1885</v>
      </c>
    </row>
    <row r="1888" spans="1:9">
      <c r="A1888" t="s">
        <v>1893</v>
      </c>
      <c r="B1888">
        <v>5000</v>
      </c>
      <c r="C1888" t="s">
        <v>3</v>
      </c>
      <c r="I1888">
        <v>1886</v>
      </c>
    </row>
    <row r="1889" spans="1:9">
      <c r="A1889" t="s">
        <v>1894</v>
      </c>
      <c r="B1889">
        <v>5000</v>
      </c>
      <c r="C1889" t="s">
        <v>3</v>
      </c>
      <c r="I1889">
        <v>1887</v>
      </c>
    </row>
    <row r="1890" spans="1:9">
      <c r="A1890" t="s">
        <v>1895</v>
      </c>
      <c r="B1890">
        <v>5000</v>
      </c>
      <c r="C1890" t="s">
        <v>3</v>
      </c>
      <c r="I1890">
        <v>1888</v>
      </c>
    </row>
    <row r="1891" spans="1:9">
      <c r="A1891" t="s">
        <v>1896</v>
      </c>
      <c r="B1891">
        <v>5000</v>
      </c>
      <c r="C1891" t="s">
        <v>3</v>
      </c>
      <c r="I1891">
        <v>1889</v>
      </c>
    </row>
    <row r="1892" spans="1:9">
      <c r="A1892" t="s">
        <v>1897</v>
      </c>
      <c r="B1892">
        <v>5000</v>
      </c>
      <c r="C1892" t="s">
        <v>3</v>
      </c>
      <c r="I1892">
        <v>1890</v>
      </c>
    </row>
    <row r="1893" spans="1:9">
      <c r="A1893" t="s">
        <v>1898</v>
      </c>
      <c r="B1893">
        <v>5000</v>
      </c>
      <c r="C1893" t="s">
        <v>3</v>
      </c>
      <c r="I1893">
        <v>1891</v>
      </c>
    </row>
    <row r="1894" spans="1:9">
      <c r="A1894" t="s">
        <v>1899</v>
      </c>
      <c r="B1894">
        <v>5000</v>
      </c>
      <c r="C1894" t="s">
        <v>3</v>
      </c>
      <c r="I1894">
        <v>1892</v>
      </c>
    </row>
    <row r="1895" spans="1:9">
      <c r="A1895" t="s">
        <v>1900</v>
      </c>
      <c r="B1895">
        <v>5000</v>
      </c>
      <c r="C1895" t="s">
        <v>3</v>
      </c>
      <c r="I1895">
        <v>1893</v>
      </c>
    </row>
    <row r="1896" spans="1:9">
      <c r="A1896" t="s">
        <v>1901</v>
      </c>
      <c r="B1896">
        <v>5000</v>
      </c>
      <c r="C1896" t="s">
        <v>3</v>
      </c>
      <c r="I1896">
        <v>1894</v>
      </c>
    </row>
    <row r="1897" spans="1:9">
      <c r="A1897" t="s">
        <v>1902</v>
      </c>
      <c r="B1897">
        <v>5000</v>
      </c>
      <c r="C1897" t="s">
        <v>3</v>
      </c>
      <c r="I1897">
        <v>1895</v>
      </c>
    </row>
    <row r="1898" spans="1:9">
      <c r="A1898" t="s">
        <v>1903</v>
      </c>
      <c r="B1898">
        <v>5000</v>
      </c>
      <c r="C1898" t="s">
        <v>3</v>
      </c>
      <c r="I1898">
        <v>1896</v>
      </c>
    </row>
    <row r="1899" spans="1:9">
      <c r="A1899" t="s">
        <v>1904</v>
      </c>
      <c r="B1899">
        <v>5000</v>
      </c>
      <c r="C1899" t="s">
        <v>3</v>
      </c>
      <c r="I1899">
        <v>1897</v>
      </c>
    </row>
    <row r="1900" spans="1:9">
      <c r="A1900" t="s">
        <v>1905</v>
      </c>
      <c r="B1900">
        <v>5000</v>
      </c>
      <c r="C1900" t="s">
        <v>3</v>
      </c>
      <c r="I1900">
        <v>1898</v>
      </c>
    </row>
    <row r="1901" spans="1:9">
      <c r="A1901" t="s">
        <v>1906</v>
      </c>
      <c r="B1901">
        <v>5000</v>
      </c>
      <c r="C1901" t="s">
        <v>3</v>
      </c>
      <c r="I1901">
        <v>1899</v>
      </c>
    </row>
    <row r="1902" spans="1:9">
      <c r="A1902" t="s">
        <v>1907</v>
      </c>
      <c r="B1902">
        <v>5000</v>
      </c>
      <c r="C1902" t="s">
        <v>3</v>
      </c>
      <c r="I1902">
        <v>1900</v>
      </c>
    </row>
    <row r="1903" spans="1:9">
      <c r="A1903" t="s">
        <v>1908</v>
      </c>
      <c r="B1903">
        <v>5000</v>
      </c>
      <c r="C1903" t="s">
        <v>3</v>
      </c>
      <c r="I1903">
        <v>1901</v>
      </c>
    </row>
    <row r="1904" spans="1:9">
      <c r="A1904" t="s">
        <v>1909</v>
      </c>
      <c r="B1904">
        <v>5000</v>
      </c>
      <c r="C1904" t="s">
        <v>3</v>
      </c>
      <c r="I1904">
        <v>1902</v>
      </c>
    </row>
    <row r="1905" spans="1:9">
      <c r="A1905" t="s">
        <v>1910</v>
      </c>
      <c r="B1905">
        <v>5000</v>
      </c>
      <c r="C1905" t="s">
        <v>3</v>
      </c>
      <c r="I1905">
        <v>1903</v>
      </c>
    </row>
    <row r="1906" spans="1:9">
      <c r="A1906" t="s">
        <v>1911</v>
      </c>
      <c r="B1906">
        <v>5000</v>
      </c>
      <c r="C1906" t="s">
        <v>3</v>
      </c>
      <c r="I1906">
        <v>1904</v>
      </c>
    </row>
    <row r="1907" spans="1:9">
      <c r="A1907" t="s">
        <v>1912</v>
      </c>
      <c r="B1907">
        <v>5000</v>
      </c>
      <c r="C1907" t="s">
        <v>3</v>
      </c>
      <c r="I1907">
        <v>1905</v>
      </c>
    </row>
    <row r="1908" spans="1:9">
      <c r="A1908" t="s">
        <v>1913</v>
      </c>
      <c r="B1908">
        <v>5000</v>
      </c>
      <c r="C1908" t="s">
        <v>3</v>
      </c>
      <c r="I1908">
        <v>1906</v>
      </c>
    </row>
    <row r="1909" spans="1:9">
      <c r="A1909" t="s">
        <v>1914</v>
      </c>
      <c r="B1909">
        <v>5000</v>
      </c>
      <c r="C1909" t="s">
        <v>3</v>
      </c>
      <c r="I1909">
        <v>1907</v>
      </c>
    </row>
    <row r="1910" spans="1:9">
      <c r="A1910" t="s">
        <v>1915</v>
      </c>
      <c r="B1910">
        <v>5000</v>
      </c>
      <c r="C1910" t="s">
        <v>3</v>
      </c>
      <c r="I1910">
        <v>1908</v>
      </c>
    </row>
    <row r="1911" spans="1:9">
      <c r="A1911" t="s">
        <v>1916</v>
      </c>
      <c r="B1911">
        <v>5000</v>
      </c>
      <c r="C1911" t="s">
        <v>3</v>
      </c>
      <c r="I1911">
        <v>1909</v>
      </c>
    </row>
    <row r="1912" spans="1:9">
      <c r="A1912" t="s">
        <v>1917</v>
      </c>
      <c r="B1912">
        <v>5000</v>
      </c>
      <c r="C1912" t="s">
        <v>3</v>
      </c>
      <c r="I1912">
        <v>1910</v>
      </c>
    </row>
    <row r="1913" spans="1:9">
      <c r="A1913" t="s">
        <v>1918</v>
      </c>
      <c r="B1913">
        <v>5000</v>
      </c>
      <c r="C1913" t="s">
        <v>3</v>
      </c>
      <c r="I1913">
        <v>1911</v>
      </c>
    </row>
    <row r="1914" spans="1:9">
      <c r="A1914" t="s">
        <v>1919</v>
      </c>
      <c r="B1914">
        <v>5000</v>
      </c>
      <c r="C1914" t="s">
        <v>3</v>
      </c>
      <c r="I1914">
        <v>1912</v>
      </c>
    </row>
    <row r="1915" spans="1:9">
      <c r="A1915" t="s">
        <v>1920</v>
      </c>
      <c r="B1915">
        <v>5000</v>
      </c>
      <c r="C1915" t="s">
        <v>3</v>
      </c>
      <c r="I1915">
        <v>1913</v>
      </c>
    </row>
    <row r="1916" spans="1:9">
      <c r="A1916" t="s">
        <v>1921</v>
      </c>
      <c r="B1916">
        <v>5000</v>
      </c>
      <c r="C1916" t="s">
        <v>3</v>
      </c>
      <c r="I1916">
        <v>1914</v>
      </c>
    </row>
    <row r="1917" spans="1:9">
      <c r="A1917" t="s">
        <v>1922</v>
      </c>
      <c r="B1917">
        <v>5000</v>
      </c>
      <c r="C1917" t="s">
        <v>3</v>
      </c>
      <c r="I1917">
        <v>1915</v>
      </c>
    </row>
    <row r="1918" spans="1:9">
      <c r="A1918" t="s">
        <v>1923</v>
      </c>
      <c r="B1918">
        <v>5000</v>
      </c>
      <c r="C1918" t="s">
        <v>3</v>
      </c>
      <c r="I1918">
        <v>1916</v>
      </c>
    </row>
    <row r="1919" spans="1:9">
      <c r="A1919" t="s">
        <v>1924</v>
      </c>
      <c r="B1919">
        <v>5000</v>
      </c>
      <c r="C1919" t="s">
        <v>3</v>
      </c>
      <c r="I1919">
        <v>1917</v>
      </c>
    </row>
    <row r="1920" spans="1:9">
      <c r="A1920" t="s">
        <v>1925</v>
      </c>
      <c r="B1920">
        <v>5000</v>
      </c>
      <c r="C1920" t="s">
        <v>3</v>
      </c>
      <c r="I1920">
        <v>1918</v>
      </c>
    </row>
    <row r="1921" spans="1:9">
      <c r="A1921" t="s">
        <v>1926</v>
      </c>
      <c r="B1921">
        <v>5000</v>
      </c>
      <c r="C1921" t="s">
        <v>3</v>
      </c>
      <c r="I1921">
        <v>1919</v>
      </c>
    </row>
    <row r="1922" spans="1:9">
      <c r="A1922" t="s">
        <v>1927</v>
      </c>
      <c r="B1922">
        <v>5000</v>
      </c>
      <c r="C1922" t="s">
        <v>3</v>
      </c>
      <c r="I1922">
        <v>1920</v>
      </c>
    </row>
    <row r="1923" spans="1:9">
      <c r="A1923" t="s">
        <v>1928</v>
      </c>
      <c r="B1923">
        <v>5000</v>
      </c>
      <c r="C1923" t="s">
        <v>3</v>
      </c>
      <c r="I1923">
        <v>1921</v>
      </c>
    </row>
    <row r="1924" spans="1:9">
      <c r="A1924" t="s">
        <v>1929</v>
      </c>
      <c r="B1924">
        <v>5000</v>
      </c>
      <c r="C1924" t="s">
        <v>3</v>
      </c>
      <c r="I1924">
        <v>1922</v>
      </c>
    </row>
    <row r="1925" spans="1:9">
      <c r="A1925" t="s">
        <v>1930</v>
      </c>
      <c r="B1925">
        <v>5000</v>
      </c>
      <c r="C1925" t="s">
        <v>3</v>
      </c>
      <c r="I1925">
        <v>1923</v>
      </c>
    </row>
    <row r="1926" spans="1:9">
      <c r="A1926" t="s">
        <v>1931</v>
      </c>
      <c r="B1926">
        <v>5000</v>
      </c>
      <c r="C1926" t="s">
        <v>3</v>
      </c>
      <c r="I1926">
        <v>1924</v>
      </c>
    </row>
    <row r="1927" spans="1:9">
      <c r="A1927" t="s">
        <v>1932</v>
      </c>
      <c r="B1927">
        <v>5000</v>
      </c>
      <c r="C1927" t="s">
        <v>3</v>
      </c>
      <c r="I1927">
        <v>1925</v>
      </c>
    </row>
    <row r="1928" spans="1:9">
      <c r="A1928" t="s">
        <v>1933</v>
      </c>
      <c r="B1928">
        <v>5000</v>
      </c>
      <c r="C1928" t="s">
        <v>3</v>
      </c>
      <c r="I1928">
        <v>1926</v>
      </c>
    </row>
    <row r="1929" spans="1:9">
      <c r="A1929" t="s">
        <v>1934</v>
      </c>
      <c r="B1929">
        <v>5000</v>
      </c>
      <c r="C1929" t="s">
        <v>3</v>
      </c>
      <c r="I1929">
        <v>1927</v>
      </c>
    </row>
    <row r="1930" spans="1:9">
      <c r="A1930" t="s">
        <v>1935</v>
      </c>
      <c r="B1930">
        <v>5000</v>
      </c>
      <c r="C1930" t="s">
        <v>3</v>
      </c>
      <c r="I1930">
        <v>1928</v>
      </c>
    </row>
    <row r="1931" spans="1:9">
      <c r="A1931" t="s">
        <v>1936</v>
      </c>
      <c r="B1931">
        <v>5000</v>
      </c>
      <c r="C1931" t="s">
        <v>3</v>
      </c>
      <c r="I1931">
        <v>1929</v>
      </c>
    </row>
    <row r="1932" spans="1:9">
      <c r="A1932" t="s">
        <v>1937</v>
      </c>
      <c r="B1932">
        <v>5000</v>
      </c>
      <c r="C1932" t="s">
        <v>3</v>
      </c>
      <c r="I1932">
        <v>1930</v>
      </c>
    </row>
    <row r="1933" spans="1:9">
      <c r="A1933" t="s">
        <v>1938</v>
      </c>
      <c r="B1933">
        <v>5000</v>
      </c>
      <c r="C1933" t="s">
        <v>3</v>
      </c>
      <c r="I1933">
        <v>1931</v>
      </c>
    </row>
    <row r="1934" spans="1:9">
      <c r="A1934" t="s">
        <v>1939</v>
      </c>
      <c r="B1934">
        <v>5000</v>
      </c>
      <c r="C1934" t="s">
        <v>3</v>
      </c>
      <c r="I1934">
        <v>1932</v>
      </c>
    </row>
    <row r="1935" spans="1:9">
      <c r="A1935" t="s">
        <v>1940</v>
      </c>
      <c r="B1935">
        <v>5000</v>
      </c>
      <c r="C1935" t="s">
        <v>3</v>
      </c>
      <c r="I1935">
        <v>1933</v>
      </c>
    </row>
    <row r="1936" spans="1:9">
      <c r="A1936" t="s">
        <v>1941</v>
      </c>
      <c r="B1936">
        <v>5000</v>
      </c>
      <c r="C1936" t="s">
        <v>3</v>
      </c>
      <c r="I1936">
        <v>1934</v>
      </c>
    </row>
    <row r="1937" spans="1:9">
      <c r="A1937" t="s">
        <v>1942</v>
      </c>
      <c r="B1937">
        <v>5000</v>
      </c>
      <c r="C1937" t="s">
        <v>3</v>
      </c>
      <c r="I1937">
        <v>1935</v>
      </c>
    </row>
    <row r="1938" spans="1:9">
      <c r="A1938" t="s">
        <v>1943</v>
      </c>
      <c r="B1938">
        <v>5000</v>
      </c>
      <c r="C1938" t="s">
        <v>3</v>
      </c>
      <c r="I1938">
        <v>1936</v>
      </c>
    </row>
    <row r="1939" spans="1:9">
      <c r="A1939" t="s">
        <v>1944</v>
      </c>
      <c r="B1939">
        <v>5000</v>
      </c>
      <c r="C1939" t="s">
        <v>3</v>
      </c>
      <c r="I1939">
        <v>1937</v>
      </c>
    </row>
    <row r="1940" spans="1:9">
      <c r="A1940" t="s">
        <v>1945</v>
      </c>
      <c r="B1940">
        <v>5000</v>
      </c>
      <c r="C1940" t="s">
        <v>3</v>
      </c>
      <c r="I1940">
        <v>1938</v>
      </c>
    </row>
    <row r="1941" spans="1:9">
      <c r="A1941" t="s">
        <v>1946</v>
      </c>
      <c r="B1941">
        <v>5000</v>
      </c>
      <c r="C1941" t="s">
        <v>3</v>
      </c>
      <c r="I1941">
        <v>1939</v>
      </c>
    </row>
    <row r="1942" spans="1:9">
      <c r="A1942" t="s">
        <v>1947</v>
      </c>
      <c r="B1942">
        <v>5000</v>
      </c>
      <c r="C1942" t="s">
        <v>3</v>
      </c>
      <c r="I1942">
        <v>1940</v>
      </c>
    </row>
    <row r="1943" spans="1:9">
      <c r="A1943" t="s">
        <v>1948</v>
      </c>
      <c r="B1943">
        <v>5000</v>
      </c>
      <c r="C1943" t="s">
        <v>3</v>
      </c>
      <c r="I1943">
        <v>1941</v>
      </c>
    </row>
    <row r="1944" spans="1:9">
      <c r="A1944" t="s">
        <v>1949</v>
      </c>
      <c r="B1944">
        <v>5000</v>
      </c>
      <c r="C1944" t="s">
        <v>3</v>
      </c>
      <c r="I1944">
        <v>1942</v>
      </c>
    </row>
    <row r="1945" spans="1:9">
      <c r="A1945" t="s">
        <v>1950</v>
      </c>
      <c r="B1945">
        <v>5000</v>
      </c>
      <c r="C1945" t="s">
        <v>3</v>
      </c>
      <c r="I1945">
        <v>1943</v>
      </c>
    </row>
    <row r="1946" spans="1:9">
      <c r="A1946" t="s">
        <v>1951</v>
      </c>
      <c r="B1946">
        <v>5000</v>
      </c>
      <c r="C1946" t="s">
        <v>3</v>
      </c>
      <c r="I1946">
        <v>1944</v>
      </c>
    </row>
    <row r="1947" spans="1:9">
      <c r="A1947" t="s">
        <v>1952</v>
      </c>
      <c r="B1947">
        <v>5000</v>
      </c>
      <c r="C1947" t="s">
        <v>3</v>
      </c>
      <c r="I1947">
        <v>1945</v>
      </c>
    </row>
    <row r="1948" spans="1:9">
      <c r="A1948" t="s">
        <v>1953</v>
      </c>
      <c r="B1948">
        <v>5000</v>
      </c>
      <c r="C1948" t="s">
        <v>3</v>
      </c>
      <c r="I1948">
        <v>1946</v>
      </c>
    </row>
    <row r="1949" spans="1:9">
      <c r="A1949" t="s">
        <v>1954</v>
      </c>
      <c r="B1949">
        <v>5000</v>
      </c>
      <c r="C1949" t="s">
        <v>3</v>
      </c>
      <c r="I1949">
        <v>1947</v>
      </c>
    </row>
    <row r="1950" spans="1:9">
      <c r="A1950" t="s">
        <v>1955</v>
      </c>
      <c r="B1950">
        <v>5000</v>
      </c>
      <c r="C1950" t="s">
        <v>3</v>
      </c>
      <c r="I1950">
        <v>1948</v>
      </c>
    </row>
    <row r="1951" spans="1:9">
      <c r="A1951" t="s">
        <v>1956</v>
      </c>
      <c r="B1951">
        <v>5000</v>
      </c>
      <c r="C1951" t="s">
        <v>3</v>
      </c>
      <c r="I1951">
        <v>1949</v>
      </c>
    </row>
    <row r="1952" spans="1:9">
      <c r="A1952" t="s">
        <v>1957</v>
      </c>
      <c r="B1952">
        <v>5000</v>
      </c>
      <c r="C1952" t="s">
        <v>3</v>
      </c>
      <c r="I1952">
        <v>1950</v>
      </c>
    </row>
    <row r="1953" spans="1:9">
      <c r="A1953" t="s">
        <v>1958</v>
      </c>
      <c r="B1953">
        <v>5000</v>
      </c>
      <c r="C1953" t="s">
        <v>3</v>
      </c>
      <c r="I1953">
        <v>1951</v>
      </c>
    </row>
    <row r="1954" spans="1:9">
      <c r="A1954" t="s">
        <v>1959</v>
      </c>
      <c r="B1954">
        <v>5000</v>
      </c>
      <c r="C1954" t="s">
        <v>3</v>
      </c>
      <c r="I1954">
        <v>1952</v>
      </c>
    </row>
    <row r="1955" spans="1:9">
      <c r="A1955" t="s">
        <v>1960</v>
      </c>
      <c r="B1955">
        <v>5000</v>
      </c>
      <c r="C1955" t="s">
        <v>3</v>
      </c>
      <c r="I1955">
        <v>1953</v>
      </c>
    </row>
    <row r="1956" spans="1:9">
      <c r="A1956" t="s">
        <v>1961</v>
      </c>
      <c r="B1956">
        <v>5000</v>
      </c>
      <c r="C1956" t="s">
        <v>3</v>
      </c>
      <c r="I1956">
        <v>1954</v>
      </c>
    </row>
    <row r="1957" spans="1:9">
      <c r="A1957" t="s">
        <v>1962</v>
      </c>
      <c r="B1957">
        <v>5000</v>
      </c>
      <c r="C1957" t="s">
        <v>3</v>
      </c>
      <c r="I1957">
        <v>1955</v>
      </c>
    </row>
    <row r="1958" spans="1:9">
      <c r="A1958" t="s">
        <v>1963</v>
      </c>
      <c r="B1958">
        <v>5000</v>
      </c>
      <c r="C1958" t="s">
        <v>3</v>
      </c>
      <c r="I1958">
        <v>1956</v>
      </c>
    </row>
    <row r="1959" spans="1:9">
      <c r="A1959" t="s">
        <v>1964</v>
      </c>
      <c r="B1959">
        <v>5000</v>
      </c>
      <c r="C1959" t="s">
        <v>3</v>
      </c>
      <c r="I1959">
        <v>1957</v>
      </c>
    </row>
    <row r="1960" spans="1:9">
      <c r="A1960" t="s">
        <v>1965</v>
      </c>
      <c r="B1960">
        <v>5000</v>
      </c>
      <c r="C1960" t="s">
        <v>3</v>
      </c>
      <c r="I1960">
        <v>1958</v>
      </c>
    </row>
    <row r="1961" spans="1:9">
      <c r="A1961" t="s">
        <v>1966</v>
      </c>
      <c r="B1961">
        <v>5000</v>
      </c>
      <c r="C1961" t="s">
        <v>3</v>
      </c>
      <c r="I1961">
        <v>1959</v>
      </c>
    </row>
    <row r="1962" spans="1:9">
      <c r="A1962" t="s">
        <v>1967</v>
      </c>
      <c r="B1962">
        <v>5000</v>
      </c>
      <c r="C1962" t="s">
        <v>3</v>
      </c>
      <c r="I1962">
        <v>1960</v>
      </c>
    </row>
    <row r="1963" spans="1:9">
      <c r="A1963" t="s">
        <v>1968</v>
      </c>
      <c r="B1963">
        <v>5000</v>
      </c>
      <c r="C1963" t="s">
        <v>3</v>
      </c>
      <c r="I1963">
        <v>1961</v>
      </c>
    </row>
    <row r="1964" spans="1:9">
      <c r="A1964" t="s">
        <v>1969</v>
      </c>
      <c r="B1964">
        <v>5000</v>
      </c>
      <c r="C1964" t="s">
        <v>3</v>
      </c>
      <c r="I1964">
        <v>1962</v>
      </c>
    </row>
    <row r="1965" spans="1:9">
      <c r="A1965" t="s">
        <v>1970</v>
      </c>
      <c r="B1965">
        <v>5000</v>
      </c>
      <c r="C1965" t="s">
        <v>3</v>
      </c>
      <c r="I1965">
        <v>1963</v>
      </c>
    </row>
    <row r="1966" spans="1:9">
      <c r="A1966" t="s">
        <v>1971</v>
      </c>
      <c r="B1966">
        <v>5000</v>
      </c>
      <c r="C1966" t="s">
        <v>3</v>
      </c>
      <c r="I1966">
        <v>1964</v>
      </c>
    </row>
    <row r="1967" spans="1:9">
      <c r="A1967" t="s">
        <v>1972</v>
      </c>
      <c r="B1967">
        <v>5000</v>
      </c>
      <c r="C1967" t="s">
        <v>3</v>
      </c>
      <c r="I1967">
        <v>1965</v>
      </c>
    </row>
    <row r="1968" spans="1:9">
      <c r="A1968" t="s">
        <v>1973</v>
      </c>
      <c r="B1968">
        <v>5000</v>
      </c>
      <c r="C1968" t="s">
        <v>3</v>
      </c>
      <c r="I1968">
        <v>1966</v>
      </c>
    </row>
    <row r="1969" spans="1:9">
      <c r="A1969" t="s">
        <v>1974</v>
      </c>
      <c r="B1969">
        <v>5000</v>
      </c>
      <c r="C1969" t="s">
        <v>3</v>
      </c>
      <c r="I1969">
        <v>1967</v>
      </c>
    </row>
    <row r="1970" spans="1:9">
      <c r="A1970" t="s">
        <v>1975</v>
      </c>
      <c r="B1970">
        <v>5000</v>
      </c>
      <c r="C1970" t="s">
        <v>3</v>
      </c>
      <c r="I1970">
        <v>1968</v>
      </c>
    </row>
    <row r="1971" spans="1:9">
      <c r="A1971" t="s">
        <v>1976</v>
      </c>
      <c r="B1971">
        <v>5000</v>
      </c>
      <c r="C1971" t="s">
        <v>3</v>
      </c>
      <c r="I1971">
        <v>1969</v>
      </c>
    </row>
    <row r="1972" spans="1:9">
      <c r="A1972" t="s">
        <v>1977</v>
      </c>
      <c r="B1972">
        <v>5000</v>
      </c>
      <c r="C1972" t="s">
        <v>3</v>
      </c>
      <c r="I1972">
        <v>1970</v>
      </c>
    </row>
    <row r="1973" spans="1:9">
      <c r="A1973" t="s">
        <v>1978</v>
      </c>
      <c r="B1973">
        <v>5000</v>
      </c>
      <c r="C1973" t="s">
        <v>3</v>
      </c>
      <c r="I1973">
        <v>1971</v>
      </c>
    </row>
    <row r="1974" spans="1:9">
      <c r="A1974" t="s">
        <v>1979</v>
      </c>
      <c r="B1974">
        <v>5000</v>
      </c>
      <c r="C1974" t="s">
        <v>3</v>
      </c>
      <c r="I1974">
        <v>1972</v>
      </c>
    </row>
    <row r="1975" spans="1:9">
      <c r="A1975" t="s">
        <v>1980</v>
      </c>
      <c r="B1975">
        <v>5000</v>
      </c>
      <c r="C1975" t="s">
        <v>3</v>
      </c>
      <c r="I1975">
        <v>1973</v>
      </c>
    </row>
    <row r="1976" spans="1:9">
      <c r="A1976" t="s">
        <v>1981</v>
      </c>
      <c r="B1976">
        <v>5000</v>
      </c>
      <c r="C1976" t="s">
        <v>3</v>
      </c>
      <c r="I1976">
        <v>1974</v>
      </c>
    </row>
    <row r="1977" spans="1:9">
      <c r="A1977" t="s">
        <v>1982</v>
      </c>
      <c r="B1977">
        <v>5000</v>
      </c>
      <c r="C1977" t="s">
        <v>3</v>
      </c>
      <c r="I1977">
        <v>1975</v>
      </c>
    </row>
    <row r="1978" spans="1:9">
      <c r="A1978" t="s">
        <v>1983</v>
      </c>
      <c r="B1978">
        <v>5000</v>
      </c>
      <c r="C1978" t="s">
        <v>3</v>
      </c>
      <c r="I1978">
        <v>1976</v>
      </c>
    </row>
    <row r="1979" spans="1:9">
      <c r="A1979" t="s">
        <v>1984</v>
      </c>
      <c r="B1979">
        <v>5000</v>
      </c>
      <c r="C1979" t="s">
        <v>3</v>
      </c>
      <c r="I1979">
        <v>1977</v>
      </c>
    </row>
    <row r="1980" spans="1:9">
      <c r="A1980" t="s">
        <v>1985</v>
      </c>
      <c r="B1980">
        <v>5000</v>
      </c>
      <c r="C1980" t="s">
        <v>3</v>
      </c>
      <c r="I1980">
        <v>1978</v>
      </c>
    </row>
    <row r="1981" spans="1:9">
      <c r="A1981" t="s">
        <v>1986</v>
      </c>
      <c r="B1981">
        <v>5000</v>
      </c>
      <c r="C1981" t="s">
        <v>3</v>
      </c>
      <c r="I1981">
        <v>1979</v>
      </c>
    </row>
    <row r="1982" spans="1:9">
      <c r="A1982" t="s">
        <v>1987</v>
      </c>
      <c r="B1982">
        <v>5000</v>
      </c>
      <c r="C1982" t="s">
        <v>3</v>
      </c>
      <c r="I1982">
        <v>1980</v>
      </c>
    </row>
    <row r="1983" spans="1:9">
      <c r="A1983" t="s">
        <v>1988</v>
      </c>
      <c r="B1983">
        <v>5000</v>
      </c>
      <c r="C1983" t="s">
        <v>3</v>
      </c>
      <c r="I1983">
        <v>1981</v>
      </c>
    </row>
    <row r="1984" spans="1:9">
      <c r="A1984" t="s">
        <v>1989</v>
      </c>
      <c r="B1984">
        <v>5000</v>
      </c>
      <c r="C1984" t="s">
        <v>3</v>
      </c>
      <c r="I1984">
        <v>1982</v>
      </c>
    </row>
    <row r="1985" spans="1:9">
      <c r="A1985" t="s">
        <v>1990</v>
      </c>
      <c r="B1985">
        <v>5000</v>
      </c>
      <c r="C1985" t="s">
        <v>3</v>
      </c>
      <c r="I1985">
        <v>1983</v>
      </c>
    </row>
    <row r="1986" spans="1:9">
      <c r="A1986" t="s">
        <v>1991</v>
      </c>
      <c r="B1986">
        <v>5000</v>
      </c>
      <c r="C1986" t="s">
        <v>3</v>
      </c>
      <c r="I1986">
        <v>1984</v>
      </c>
    </row>
    <row r="1987" spans="1:9">
      <c r="A1987" t="s">
        <v>1992</v>
      </c>
      <c r="B1987">
        <v>5000</v>
      </c>
      <c r="C1987" t="s">
        <v>3</v>
      </c>
      <c r="I1987">
        <v>1985</v>
      </c>
    </row>
    <row r="1988" spans="1:9">
      <c r="A1988" t="s">
        <v>1993</v>
      </c>
      <c r="B1988">
        <v>5000</v>
      </c>
      <c r="C1988" t="s">
        <v>3</v>
      </c>
      <c r="I1988">
        <v>1986</v>
      </c>
    </row>
    <row r="1989" spans="1:9">
      <c r="A1989" t="s">
        <v>1994</v>
      </c>
      <c r="B1989">
        <v>5000</v>
      </c>
      <c r="C1989" t="s">
        <v>3</v>
      </c>
      <c r="I1989">
        <v>1987</v>
      </c>
    </row>
    <row r="1990" spans="1:9">
      <c r="A1990" t="s">
        <v>1995</v>
      </c>
      <c r="B1990">
        <v>5000</v>
      </c>
      <c r="C1990" t="s">
        <v>3</v>
      </c>
      <c r="I1990">
        <v>1988</v>
      </c>
    </row>
    <row r="1991" spans="1:9">
      <c r="A1991" t="s">
        <v>1996</v>
      </c>
      <c r="B1991">
        <v>5000</v>
      </c>
      <c r="C1991" t="s">
        <v>3</v>
      </c>
      <c r="I1991">
        <v>1989</v>
      </c>
    </row>
    <row r="1992" spans="1:9">
      <c r="A1992" t="s">
        <v>1997</v>
      </c>
      <c r="B1992">
        <v>5000</v>
      </c>
      <c r="C1992" t="s">
        <v>3</v>
      </c>
      <c r="I1992">
        <v>1990</v>
      </c>
    </row>
    <row r="1993" spans="1:9">
      <c r="A1993" t="s">
        <v>1998</v>
      </c>
      <c r="B1993">
        <v>5000</v>
      </c>
      <c r="C1993" t="s">
        <v>3</v>
      </c>
      <c r="I1993">
        <v>1991</v>
      </c>
    </row>
    <row r="1994" spans="1:9">
      <c r="A1994" t="s">
        <v>1999</v>
      </c>
      <c r="B1994">
        <v>5000</v>
      </c>
      <c r="C1994" t="s">
        <v>3</v>
      </c>
      <c r="I1994">
        <v>1992</v>
      </c>
    </row>
    <row r="1995" spans="1:9">
      <c r="A1995" t="s">
        <v>2000</v>
      </c>
      <c r="B1995">
        <v>5000</v>
      </c>
      <c r="C1995" t="s">
        <v>3</v>
      </c>
      <c r="I1995">
        <v>1993</v>
      </c>
    </row>
    <row r="1996" spans="1:9">
      <c r="A1996" t="s">
        <v>2001</v>
      </c>
      <c r="B1996">
        <v>5000</v>
      </c>
      <c r="C1996" t="s">
        <v>3</v>
      </c>
      <c r="I1996">
        <v>1994</v>
      </c>
    </row>
    <row r="1997" spans="1:9">
      <c r="A1997" t="s">
        <v>2002</v>
      </c>
      <c r="B1997">
        <v>5000</v>
      </c>
      <c r="C1997" t="s">
        <v>3</v>
      </c>
      <c r="I1997">
        <v>1995</v>
      </c>
    </row>
    <row r="1998" spans="1:9">
      <c r="A1998" t="s">
        <v>2003</v>
      </c>
      <c r="B1998">
        <v>5000</v>
      </c>
      <c r="C1998" t="s">
        <v>3</v>
      </c>
      <c r="I1998">
        <v>1996</v>
      </c>
    </row>
    <row r="1999" spans="1:9">
      <c r="A1999" t="s">
        <v>2004</v>
      </c>
      <c r="B1999">
        <v>5000</v>
      </c>
      <c r="C1999" t="s">
        <v>3</v>
      </c>
      <c r="I1999">
        <v>1997</v>
      </c>
    </row>
    <row r="2000" spans="1:9">
      <c r="A2000" t="s">
        <v>2005</v>
      </c>
      <c r="B2000">
        <v>5000</v>
      </c>
      <c r="C2000" t="s">
        <v>3</v>
      </c>
      <c r="I2000">
        <v>1998</v>
      </c>
    </row>
    <row r="2001" spans="1:9">
      <c r="A2001" t="s">
        <v>2006</v>
      </c>
      <c r="B2001">
        <v>5000</v>
      </c>
      <c r="C2001" t="s">
        <v>3</v>
      </c>
      <c r="I2001">
        <v>1999</v>
      </c>
    </row>
    <row r="2002" spans="1:9">
      <c r="A2002" t="s">
        <v>2007</v>
      </c>
      <c r="B2002">
        <v>5000</v>
      </c>
      <c r="C2002" t="s">
        <v>3</v>
      </c>
      <c r="I2002">
        <v>2000</v>
      </c>
    </row>
    <row r="2003" spans="1:9">
      <c r="A2003" t="s">
        <v>2008</v>
      </c>
      <c r="B2003">
        <v>5000</v>
      </c>
      <c r="C2003" t="s">
        <v>3</v>
      </c>
      <c r="I2003">
        <v>2001</v>
      </c>
    </row>
    <row r="2004" spans="1:9">
      <c r="A2004" t="s">
        <v>2009</v>
      </c>
      <c r="B2004">
        <v>5000</v>
      </c>
      <c r="C2004" t="s">
        <v>3</v>
      </c>
      <c r="I2004">
        <v>2002</v>
      </c>
    </row>
    <row r="2005" spans="1:9">
      <c r="A2005" t="s">
        <v>2010</v>
      </c>
      <c r="B2005">
        <v>5000</v>
      </c>
      <c r="C2005" t="s">
        <v>3</v>
      </c>
      <c r="I2005">
        <v>2003</v>
      </c>
    </row>
    <row r="2006" spans="1:9">
      <c r="A2006" t="s">
        <v>2011</v>
      </c>
      <c r="B2006">
        <v>5000</v>
      </c>
      <c r="C2006" t="s">
        <v>3</v>
      </c>
      <c r="I2006">
        <v>2004</v>
      </c>
    </row>
    <row r="2007" spans="1:9">
      <c r="A2007" t="s">
        <v>2012</v>
      </c>
      <c r="B2007">
        <v>5000</v>
      </c>
      <c r="C2007" t="s">
        <v>3</v>
      </c>
      <c r="I2007">
        <v>2005</v>
      </c>
    </row>
    <row r="2008" spans="1:9">
      <c r="A2008" t="s">
        <v>2013</v>
      </c>
      <c r="B2008">
        <v>5000</v>
      </c>
      <c r="C2008" t="s">
        <v>3</v>
      </c>
      <c r="I2008">
        <v>2006</v>
      </c>
    </row>
    <row r="2009" spans="1:9">
      <c r="A2009" t="s">
        <v>2014</v>
      </c>
      <c r="B2009">
        <v>5000</v>
      </c>
      <c r="C2009" t="s">
        <v>3</v>
      </c>
      <c r="I2009">
        <v>2007</v>
      </c>
    </row>
    <row r="2010" spans="1:9">
      <c r="A2010" t="s">
        <v>2015</v>
      </c>
      <c r="B2010">
        <v>5000</v>
      </c>
      <c r="C2010" t="s">
        <v>3</v>
      </c>
      <c r="I2010">
        <v>2008</v>
      </c>
    </row>
    <row r="2011" spans="1:9">
      <c r="A2011" t="s">
        <v>2016</v>
      </c>
      <c r="B2011">
        <v>5000</v>
      </c>
      <c r="C2011" t="s">
        <v>3</v>
      </c>
      <c r="I2011">
        <v>2009</v>
      </c>
    </row>
    <row r="2012" spans="1:9">
      <c r="A2012" t="s">
        <v>2017</v>
      </c>
      <c r="B2012">
        <v>5000</v>
      </c>
      <c r="C2012" t="s">
        <v>3</v>
      </c>
      <c r="I2012">
        <v>2010</v>
      </c>
    </row>
    <row r="2013" spans="1:9">
      <c r="A2013" t="s">
        <v>2018</v>
      </c>
      <c r="B2013">
        <v>5000</v>
      </c>
      <c r="C2013" t="s">
        <v>3</v>
      </c>
      <c r="I2013">
        <v>2011</v>
      </c>
    </row>
    <row r="2014" spans="1:9">
      <c r="A2014" t="s">
        <v>2019</v>
      </c>
      <c r="B2014">
        <v>5000</v>
      </c>
      <c r="C2014" t="s">
        <v>3</v>
      </c>
      <c r="I2014">
        <v>2012</v>
      </c>
    </row>
    <row r="2015" spans="1:9">
      <c r="A2015" t="s">
        <v>2020</v>
      </c>
      <c r="B2015">
        <v>5000</v>
      </c>
      <c r="C2015" t="s">
        <v>3</v>
      </c>
      <c r="I2015">
        <v>2013</v>
      </c>
    </row>
    <row r="2016" spans="1:9">
      <c r="A2016" t="s">
        <v>2021</v>
      </c>
      <c r="B2016">
        <v>5000</v>
      </c>
      <c r="C2016" t="s">
        <v>3</v>
      </c>
      <c r="I2016">
        <v>2014</v>
      </c>
    </row>
    <row r="2017" spans="1:9">
      <c r="A2017" t="s">
        <v>2022</v>
      </c>
      <c r="B2017">
        <v>5000</v>
      </c>
      <c r="C2017" t="s">
        <v>3</v>
      </c>
      <c r="I2017">
        <v>2015</v>
      </c>
    </row>
    <row r="2018" spans="1:9">
      <c r="A2018" t="s">
        <v>2023</v>
      </c>
      <c r="B2018">
        <v>5000</v>
      </c>
      <c r="C2018" t="s">
        <v>3</v>
      </c>
      <c r="I2018">
        <v>2016</v>
      </c>
    </row>
    <row r="2019" spans="1:9">
      <c r="A2019" t="s">
        <v>2024</v>
      </c>
      <c r="B2019">
        <v>5000</v>
      </c>
      <c r="C2019" t="s">
        <v>3</v>
      </c>
      <c r="I2019">
        <v>2017</v>
      </c>
    </row>
    <row r="2020" spans="1:9">
      <c r="A2020" t="s">
        <v>2025</v>
      </c>
      <c r="B2020">
        <v>5000</v>
      </c>
      <c r="C2020" t="s">
        <v>3</v>
      </c>
      <c r="I2020">
        <v>2018</v>
      </c>
    </row>
    <row r="2021" spans="1:9">
      <c r="A2021" t="s">
        <v>2026</v>
      </c>
      <c r="B2021">
        <v>5000</v>
      </c>
      <c r="C2021" t="s">
        <v>3</v>
      </c>
      <c r="I2021">
        <v>2019</v>
      </c>
    </row>
    <row r="2022" spans="1:9">
      <c r="A2022" t="s">
        <v>2027</v>
      </c>
      <c r="B2022">
        <v>5000</v>
      </c>
      <c r="C2022" t="s">
        <v>3</v>
      </c>
      <c r="I2022">
        <v>2020</v>
      </c>
    </row>
    <row r="2023" spans="1:9">
      <c r="A2023" t="s">
        <v>2028</v>
      </c>
      <c r="B2023">
        <v>5000</v>
      </c>
      <c r="C2023" t="s">
        <v>3</v>
      </c>
      <c r="I2023">
        <v>2021</v>
      </c>
    </row>
    <row r="2024" spans="1:9">
      <c r="A2024" t="s">
        <v>2029</v>
      </c>
      <c r="B2024">
        <v>5000</v>
      </c>
      <c r="C2024" t="s">
        <v>3</v>
      </c>
      <c r="I2024">
        <v>2022</v>
      </c>
    </row>
    <row r="2025" spans="1:9">
      <c r="A2025" t="s">
        <v>2030</v>
      </c>
      <c r="B2025">
        <v>5000</v>
      </c>
      <c r="C2025" t="s">
        <v>3</v>
      </c>
      <c r="I2025">
        <v>2023</v>
      </c>
    </row>
    <row r="2026" spans="1:9">
      <c r="A2026" t="s">
        <v>2031</v>
      </c>
      <c r="B2026">
        <v>5000</v>
      </c>
      <c r="C2026" t="s">
        <v>3</v>
      </c>
      <c r="I2026">
        <v>2024</v>
      </c>
    </row>
    <row r="2027" spans="1:9">
      <c r="A2027" t="s">
        <v>2032</v>
      </c>
      <c r="B2027">
        <v>5000</v>
      </c>
      <c r="C2027" t="s">
        <v>3</v>
      </c>
      <c r="I2027">
        <v>2025</v>
      </c>
    </row>
    <row r="2028" spans="1:9">
      <c r="A2028" t="s">
        <v>2033</v>
      </c>
      <c r="B2028">
        <v>5000</v>
      </c>
      <c r="C2028" t="s">
        <v>3</v>
      </c>
      <c r="I2028">
        <v>2026</v>
      </c>
    </row>
    <row r="2029" spans="1:9">
      <c r="A2029" t="s">
        <v>2034</v>
      </c>
      <c r="B2029">
        <v>5000</v>
      </c>
      <c r="C2029" t="s">
        <v>3</v>
      </c>
      <c r="I2029">
        <v>2027</v>
      </c>
    </row>
    <row r="2030" spans="1:9">
      <c r="A2030" t="s">
        <v>2035</v>
      </c>
      <c r="B2030">
        <v>5000</v>
      </c>
      <c r="C2030" t="s">
        <v>3</v>
      </c>
      <c r="I2030">
        <v>2028</v>
      </c>
    </row>
    <row r="2031" spans="1:9">
      <c r="A2031" t="s">
        <v>2036</v>
      </c>
      <c r="B2031">
        <v>5000</v>
      </c>
      <c r="C2031" t="s">
        <v>3</v>
      </c>
      <c r="I2031">
        <v>2029</v>
      </c>
    </row>
    <row r="2032" spans="1:9">
      <c r="A2032" t="s">
        <v>2037</v>
      </c>
      <c r="B2032">
        <v>5000</v>
      </c>
      <c r="C2032" t="s">
        <v>3</v>
      </c>
      <c r="I2032">
        <v>2030</v>
      </c>
    </row>
    <row r="2033" spans="1:9">
      <c r="A2033" t="s">
        <v>2038</v>
      </c>
      <c r="B2033">
        <v>5000</v>
      </c>
      <c r="C2033" t="s">
        <v>3</v>
      </c>
      <c r="I2033">
        <v>2031</v>
      </c>
    </row>
    <row r="2034" spans="1:9">
      <c r="A2034" t="s">
        <v>2039</v>
      </c>
      <c r="B2034">
        <v>5000</v>
      </c>
      <c r="C2034" t="s">
        <v>3</v>
      </c>
      <c r="I2034">
        <v>2032</v>
      </c>
    </row>
    <row r="2035" spans="1:9">
      <c r="A2035" t="s">
        <v>2040</v>
      </c>
      <c r="B2035">
        <v>5000</v>
      </c>
      <c r="C2035" t="s">
        <v>3</v>
      </c>
      <c r="I2035">
        <v>2033</v>
      </c>
    </row>
    <row r="2036" spans="1:9">
      <c r="A2036" t="s">
        <v>2041</v>
      </c>
      <c r="B2036">
        <v>5000</v>
      </c>
      <c r="C2036" t="s">
        <v>3</v>
      </c>
      <c r="I2036">
        <v>2034</v>
      </c>
    </row>
    <row r="2037" spans="1:9">
      <c r="A2037" t="s">
        <v>2042</v>
      </c>
      <c r="B2037">
        <v>5000</v>
      </c>
      <c r="C2037" t="s">
        <v>3</v>
      </c>
      <c r="I2037">
        <v>2035</v>
      </c>
    </row>
    <row r="2038" spans="1:9">
      <c r="A2038" t="s">
        <v>2043</v>
      </c>
      <c r="B2038">
        <v>5000</v>
      </c>
      <c r="C2038" t="s">
        <v>3</v>
      </c>
      <c r="I2038">
        <v>2036</v>
      </c>
    </row>
    <row r="2039" spans="1:9">
      <c r="A2039" t="s">
        <v>2044</v>
      </c>
      <c r="B2039">
        <v>5000</v>
      </c>
      <c r="C2039" t="s">
        <v>3</v>
      </c>
      <c r="I2039">
        <v>2037</v>
      </c>
    </row>
    <row r="2040" spans="1:9">
      <c r="A2040" t="s">
        <v>2045</v>
      </c>
      <c r="B2040">
        <v>5000</v>
      </c>
      <c r="C2040" t="s">
        <v>3</v>
      </c>
      <c r="I2040">
        <v>2038</v>
      </c>
    </row>
    <row r="2041" spans="1:9">
      <c r="A2041" t="s">
        <v>2046</v>
      </c>
      <c r="B2041">
        <v>5000</v>
      </c>
      <c r="C2041" t="s">
        <v>3</v>
      </c>
      <c r="I2041">
        <v>2039</v>
      </c>
    </row>
    <row r="2042" spans="1:9">
      <c r="A2042" t="s">
        <v>2047</v>
      </c>
      <c r="B2042">
        <v>5000</v>
      </c>
      <c r="C2042" t="s">
        <v>3</v>
      </c>
      <c r="I2042">
        <v>2040</v>
      </c>
    </row>
    <row r="2043" spans="1:9">
      <c r="A2043" t="s">
        <v>2048</v>
      </c>
      <c r="B2043">
        <v>5000</v>
      </c>
      <c r="C2043" t="s">
        <v>3</v>
      </c>
      <c r="I2043">
        <v>2041</v>
      </c>
    </row>
    <row r="2044" spans="1:9">
      <c r="A2044" t="s">
        <v>2049</v>
      </c>
      <c r="B2044">
        <v>5000</v>
      </c>
      <c r="C2044" t="s">
        <v>3</v>
      </c>
      <c r="I2044">
        <v>2042</v>
      </c>
    </row>
    <row r="2045" spans="1:9">
      <c r="A2045" t="s">
        <v>2050</v>
      </c>
      <c r="B2045">
        <v>5000</v>
      </c>
      <c r="C2045" t="s">
        <v>3</v>
      </c>
      <c r="I2045">
        <v>2043</v>
      </c>
    </row>
    <row r="2046" spans="1:9">
      <c r="A2046" t="s">
        <v>2051</v>
      </c>
      <c r="B2046">
        <v>5000</v>
      </c>
      <c r="C2046" t="s">
        <v>3</v>
      </c>
      <c r="I2046">
        <v>2044</v>
      </c>
    </row>
    <row r="2047" spans="1:9">
      <c r="A2047" t="s">
        <v>2052</v>
      </c>
      <c r="B2047">
        <v>5000</v>
      </c>
      <c r="C2047" t="s">
        <v>3</v>
      </c>
      <c r="I2047">
        <v>2045</v>
      </c>
    </row>
    <row r="2048" spans="1:9">
      <c r="A2048" t="s">
        <v>2053</v>
      </c>
      <c r="B2048">
        <v>5000</v>
      </c>
      <c r="C2048" t="s">
        <v>3</v>
      </c>
      <c r="I2048">
        <v>2046</v>
      </c>
    </row>
    <row r="2049" spans="1:9">
      <c r="A2049" t="s">
        <v>2054</v>
      </c>
      <c r="B2049">
        <v>5000</v>
      </c>
      <c r="C2049" t="s">
        <v>3</v>
      </c>
      <c r="I2049">
        <v>2047</v>
      </c>
    </row>
    <row r="2050" spans="1:9">
      <c r="A2050" t="s">
        <v>2055</v>
      </c>
      <c r="B2050">
        <v>5000</v>
      </c>
      <c r="C2050" t="s">
        <v>3</v>
      </c>
      <c r="I2050">
        <v>2048</v>
      </c>
    </row>
    <row r="2051" spans="1:9">
      <c r="A2051" t="s">
        <v>2056</v>
      </c>
      <c r="B2051">
        <v>5000</v>
      </c>
      <c r="C2051" t="s">
        <v>3</v>
      </c>
      <c r="I2051">
        <v>2049</v>
      </c>
    </row>
    <row r="2052" spans="1:9">
      <c r="A2052" t="s">
        <v>2057</v>
      </c>
      <c r="B2052">
        <v>5000</v>
      </c>
      <c r="C2052" t="s">
        <v>3</v>
      </c>
      <c r="I2052">
        <v>2050</v>
      </c>
    </row>
    <row r="2053" spans="1:9">
      <c r="A2053" t="s">
        <v>2058</v>
      </c>
      <c r="B2053">
        <v>5000</v>
      </c>
      <c r="C2053" t="s">
        <v>3</v>
      </c>
      <c r="I2053">
        <v>2051</v>
      </c>
    </row>
    <row r="2054" spans="1:9">
      <c r="A2054" t="s">
        <v>2059</v>
      </c>
      <c r="B2054">
        <v>5000</v>
      </c>
      <c r="C2054" t="s">
        <v>3</v>
      </c>
      <c r="I2054">
        <v>2052</v>
      </c>
    </row>
    <row r="2055" spans="1:9">
      <c r="A2055" t="s">
        <v>2060</v>
      </c>
      <c r="B2055">
        <v>5000</v>
      </c>
      <c r="C2055" t="s">
        <v>3</v>
      </c>
      <c r="I2055">
        <v>2053</v>
      </c>
    </row>
    <row r="2056" spans="1:9">
      <c r="A2056" t="s">
        <v>2061</v>
      </c>
      <c r="B2056">
        <v>5000</v>
      </c>
      <c r="C2056" t="s">
        <v>3</v>
      </c>
      <c r="I2056">
        <v>2054</v>
      </c>
    </row>
    <row r="2057" spans="1:9">
      <c r="A2057" t="s">
        <v>2062</v>
      </c>
      <c r="B2057">
        <v>5000</v>
      </c>
      <c r="C2057" t="s">
        <v>3</v>
      </c>
      <c r="I2057">
        <v>2055</v>
      </c>
    </row>
    <row r="2058" spans="1:9">
      <c r="A2058" t="s">
        <v>2063</v>
      </c>
      <c r="B2058">
        <v>5000</v>
      </c>
      <c r="C2058" t="s">
        <v>3</v>
      </c>
      <c r="I2058">
        <v>2056</v>
      </c>
    </row>
    <row r="2059" spans="1:9">
      <c r="A2059" t="s">
        <v>2064</v>
      </c>
      <c r="B2059">
        <v>5000</v>
      </c>
      <c r="C2059" t="s">
        <v>3</v>
      </c>
      <c r="I2059">
        <v>2057</v>
      </c>
    </row>
    <row r="2060" spans="1:9">
      <c r="A2060" t="s">
        <v>2065</v>
      </c>
      <c r="B2060">
        <v>5000</v>
      </c>
      <c r="C2060" t="s">
        <v>3</v>
      </c>
      <c r="I2060">
        <v>2058</v>
      </c>
    </row>
    <row r="2061" spans="1:9">
      <c r="A2061" t="s">
        <v>2066</v>
      </c>
      <c r="B2061">
        <v>5000</v>
      </c>
      <c r="C2061" t="s">
        <v>3</v>
      </c>
      <c r="I2061">
        <v>2059</v>
      </c>
    </row>
    <row r="2062" spans="1:9">
      <c r="A2062" t="s">
        <v>2067</v>
      </c>
      <c r="B2062">
        <v>5000</v>
      </c>
      <c r="C2062" t="s">
        <v>3</v>
      </c>
      <c r="I2062">
        <v>2060</v>
      </c>
    </row>
    <row r="2063" spans="1:9">
      <c r="A2063" t="s">
        <v>2068</v>
      </c>
      <c r="B2063">
        <v>5000</v>
      </c>
      <c r="C2063" t="s">
        <v>3</v>
      </c>
      <c r="I2063">
        <v>2061</v>
      </c>
    </row>
    <row r="2064" spans="1:9">
      <c r="A2064" t="s">
        <v>2069</v>
      </c>
      <c r="B2064">
        <v>5000</v>
      </c>
      <c r="C2064" t="s">
        <v>3</v>
      </c>
      <c r="I2064">
        <v>2062</v>
      </c>
    </row>
    <row r="2065" spans="1:9">
      <c r="A2065" t="s">
        <v>2070</v>
      </c>
      <c r="B2065">
        <v>5000</v>
      </c>
      <c r="C2065" t="s">
        <v>3</v>
      </c>
      <c r="I2065">
        <v>2063</v>
      </c>
    </row>
    <row r="2066" spans="1:9">
      <c r="A2066" t="s">
        <v>2071</v>
      </c>
      <c r="B2066">
        <v>5000</v>
      </c>
      <c r="C2066" t="s">
        <v>3</v>
      </c>
      <c r="I2066">
        <v>2064</v>
      </c>
    </row>
    <row r="2067" spans="1:9">
      <c r="A2067" t="s">
        <v>2072</v>
      </c>
      <c r="B2067">
        <v>5000</v>
      </c>
      <c r="C2067" t="s">
        <v>3</v>
      </c>
      <c r="I2067">
        <v>2065</v>
      </c>
    </row>
    <row r="2068" spans="1:9">
      <c r="A2068" t="s">
        <v>2073</v>
      </c>
      <c r="B2068">
        <v>5000</v>
      </c>
      <c r="C2068" t="s">
        <v>3</v>
      </c>
      <c r="I2068">
        <v>2066</v>
      </c>
    </row>
    <row r="2069" spans="1:9">
      <c r="A2069" t="s">
        <v>2074</v>
      </c>
      <c r="B2069">
        <v>5000</v>
      </c>
      <c r="C2069" t="s">
        <v>3</v>
      </c>
      <c r="I2069">
        <v>2067</v>
      </c>
    </row>
    <row r="2070" spans="1:9">
      <c r="A2070" t="s">
        <v>2075</v>
      </c>
      <c r="B2070">
        <v>5000</v>
      </c>
      <c r="C2070" t="s">
        <v>3</v>
      </c>
      <c r="I2070">
        <v>2068</v>
      </c>
    </row>
    <row r="2071" spans="1:9">
      <c r="A2071" t="s">
        <v>2076</v>
      </c>
      <c r="B2071">
        <v>5000</v>
      </c>
      <c r="C2071" t="s">
        <v>3</v>
      </c>
      <c r="I2071">
        <v>2069</v>
      </c>
    </row>
    <row r="2072" spans="1:9">
      <c r="A2072" t="s">
        <v>2077</v>
      </c>
      <c r="B2072">
        <v>5000</v>
      </c>
      <c r="C2072" t="s">
        <v>3</v>
      </c>
      <c r="I2072">
        <v>2070</v>
      </c>
    </row>
    <row r="2073" spans="1:9">
      <c r="A2073" t="s">
        <v>2078</v>
      </c>
      <c r="B2073">
        <v>5000</v>
      </c>
      <c r="C2073" t="s">
        <v>3</v>
      </c>
      <c r="I2073">
        <v>2071</v>
      </c>
    </row>
    <row r="2074" spans="1:9">
      <c r="A2074" t="s">
        <v>2079</v>
      </c>
      <c r="B2074">
        <v>5000</v>
      </c>
      <c r="C2074" t="s">
        <v>3</v>
      </c>
      <c r="I2074">
        <v>2072</v>
      </c>
    </row>
    <row r="2075" spans="1:9">
      <c r="A2075" t="s">
        <v>2080</v>
      </c>
      <c r="B2075">
        <v>5000</v>
      </c>
      <c r="C2075" t="s">
        <v>3</v>
      </c>
      <c r="I2075">
        <v>2073</v>
      </c>
    </row>
    <row r="2076" spans="1:9">
      <c r="A2076" t="s">
        <v>2081</v>
      </c>
      <c r="B2076">
        <v>5000</v>
      </c>
      <c r="C2076" t="s">
        <v>3</v>
      </c>
      <c r="I2076">
        <v>2074</v>
      </c>
    </row>
    <row r="2077" spans="1:9">
      <c r="A2077" t="s">
        <v>2082</v>
      </c>
      <c r="B2077">
        <v>5000</v>
      </c>
      <c r="C2077" t="s">
        <v>3</v>
      </c>
      <c r="I2077">
        <v>2075</v>
      </c>
    </row>
    <row r="2078" spans="1:9">
      <c r="A2078" t="s">
        <v>2083</v>
      </c>
      <c r="B2078">
        <v>5000</v>
      </c>
      <c r="C2078" t="s">
        <v>3</v>
      </c>
      <c r="I2078">
        <v>2076</v>
      </c>
    </row>
    <row r="2079" spans="1:9">
      <c r="A2079" t="s">
        <v>2084</v>
      </c>
      <c r="B2079">
        <v>5000</v>
      </c>
      <c r="C2079" t="s">
        <v>3</v>
      </c>
      <c r="I2079">
        <v>2077</v>
      </c>
    </row>
    <row r="2080" spans="1:9">
      <c r="A2080" t="s">
        <v>2085</v>
      </c>
      <c r="B2080">
        <v>5000</v>
      </c>
      <c r="C2080" t="s">
        <v>3</v>
      </c>
      <c r="I2080">
        <v>2078</v>
      </c>
    </row>
    <row r="2081" spans="1:9">
      <c r="A2081" t="s">
        <v>2086</v>
      </c>
      <c r="B2081">
        <v>5000</v>
      </c>
      <c r="C2081" t="s">
        <v>3</v>
      </c>
      <c r="I2081">
        <v>2079</v>
      </c>
    </row>
    <row r="2082" spans="1:9">
      <c r="A2082" t="s">
        <v>2087</v>
      </c>
      <c r="B2082">
        <v>5000</v>
      </c>
      <c r="C2082" t="s">
        <v>3</v>
      </c>
      <c r="I2082">
        <v>2080</v>
      </c>
    </row>
    <row r="2083" spans="1:9">
      <c r="A2083" t="s">
        <v>2088</v>
      </c>
      <c r="B2083">
        <v>5000</v>
      </c>
      <c r="C2083" t="s">
        <v>3</v>
      </c>
      <c r="I2083">
        <v>2081</v>
      </c>
    </row>
    <row r="2084" spans="1:9">
      <c r="A2084" t="s">
        <v>2089</v>
      </c>
      <c r="B2084">
        <v>5000</v>
      </c>
      <c r="C2084" t="s">
        <v>3</v>
      </c>
      <c r="I2084">
        <v>2082</v>
      </c>
    </row>
    <row r="2085" spans="1:9">
      <c r="A2085" t="s">
        <v>2090</v>
      </c>
      <c r="B2085">
        <v>5000</v>
      </c>
      <c r="C2085" t="s">
        <v>3</v>
      </c>
      <c r="I2085">
        <v>2083</v>
      </c>
    </row>
    <row r="2086" spans="1:9">
      <c r="A2086" t="s">
        <v>2091</v>
      </c>
      <c r="B2086">
        <v>5000</v>
      </c>
      <c r="C2086" t="s">
        <v>3</v>
      </c>
      <c r="I2086">
        <v>2084</v>
      </c>
    </row>
    <row r="2087" spans="1:9">
      <c r="A2087" t="s">
        <v>2092</v>
      </c>
      <c r="B2087">
        <v>5000</v>
      </c>
      <c r="C2087" t="s">
        <v>3</v>
      </c>
      <c r="I2087">
        <v>2085</v>
      </c>
    </row>
    <row r="2088" spans="1:9">
      <c r="A2088" t="s">
        <v>2093</v>
      </c>
      <c r="B2088">
        <v>5000</v>
      </c>
      <c r="C2088" t="s">
        <v>3</v>
      </c>
      <c r="I2088">
        <v>2086</v>
      </c>
    </row>
    <row r="2089" spans="1:9">
      <c r="A2089" t="s">
        <v>2094</v>
      </c>
      <c r="B2089">
        <v>5000</v>
      </c>
      <c r="C2089" t="s">
        <v>3</v>
      </c>
      <c r="I2089">
        <v>2087</v>
      </c>
    </row>
    <row r="2090" spans="1:9">
      <c r="A2090" t="s">
        <v>2095</v>
      </c>
      <c r="B2090">
        <v>5000</v>
      </c>
      <c r="C2090" t="s">
        <v>3</v>
      </c>
      <c r="I2090">
        <v>2088</v>
      </c>
    </row>
    <row r="2091" spans="1:9">
      <c r="A2091" t="s">
        <v>2096</v>
      </c>
      <c r="B2091">
        <v>5000</v>
      </c>
      <c r="C2091" t="s">
        <v>3</v>
      </c>
      <c r="I2091">
        <v>2089</v>
      </c>
    </row>
    <row r="2092" spans="1:9">
      <c r="A2092" t="s">
        <v>2097</v>
      </c>
      <c r="B2092">
        <v>5000</v>
      </c>
      <c r="C2092" t="s">
        <v>3</v>
      </c>
      <c r="I2092">
        <v>2090</v>
      </c>
    </row>
    <row r="2093" spans="1:9">
      <c r="A2093" t="s">
        <v>2098</v>
      </c>
      <c r="B2093">
        <v>5000</v>
      </c>
      <c r="C2093" t="s">
        <v>3</v>
      </c>
      <c r="I2093">
        <v>2091</v>
      </c>
    </row>
    <row r="2094" spans="1:9">
      <c r="A2094" t="s">
        <v>2099</v>
      </c>
      <c r="B2094">
        <v>5000</v>
      </c>
      <c r="C2094" t="s">
        <v>3</v>
      </c>
      <c r="I2094">
        <v>2092</v>
      </c>
    </row>
    <row r="2095" spans="1:9">
      <c r="A2095" t="s">
        <v>2100</v>
      </c>
      <c r="B2095">
        <v>5000</v>
      </c>
      <c r="C2095" t="s">
        <v>3</v>
      </c>
      <c r="I2095">
        <v>2093</v>
      </c>
    </row>
    <row r="2096" spans="1:9">
      <c r="A2096" t="s">
        <v>2101</v>
      </c>
      <c r="B2096">
        <v>5000</v>
      </c>
      <c r="C2096" t="s">
        <v>3</v>
      </c>
      <c r="I2096">
        <v>2094</v>
      </c>
    </row>
    <row r="2097" spans="1:9">
      <c r="A2097" t="s">
        <v>2102</v>
      </c>
      <c r="B2097">
        <v>5000</v>
      </c>
      <c r="C2097" t="s">
        <v>3</v>
      </c>
      <c r="I2097">
        <v>2095</v>
      </c>
    </row>
    <row r="2098" spans="1:9">
      <c r="A2098" t="s">
        <v>2103</v>
      </c>
      <c r="B2098">
        <v>5000</v>
      </c>
      <c r="C2098" t="s">
        <v>3</v>
      </c>
      <c r="I2098">
        <v>2096</v>
      </c>
    </row>
    <row r="2099" spans="1:9">
      <c r="A2099" t="s">
        <v>2104</v>
      </c>
      <c r="B2099">
        <v>5000</v>
      </c>
      <c r="C2099" t="s">
        <v>3</v>
      </c>
      <c r="I2099">
        <v>2097</v>
      </c>
    </row>
    <row r="2100" spans="1:9">
      <c r="A2100" t="s">
        <v>2105</v>
      </c>
      <c r="B2100">
        <v>5000</v>
      </c>
      <c r="C2100" t="s">
        <v>3</v>
      </c>
      <c r="I2100">
        <v>2098</v>
      </c>
    </row>
    <row r="2101" spans="1:9">
      <c r="A2101" t="s">
        <v>2106</v>
      </c>
      <c r="B2101">
        <v>5000</v>
      </c>
      <c r="C2101" t="s">
        <v>3</v>
      </c>
      <c r="I2101">
        <v>2099</v>
      </c>
    </row>
    <row r="2102" spans="1:9">
      <c r="A2102" t="s">
        <v>2107</v>
      </c>
      <c r="B2102">
        <v>5000</v>
      </c>
      <c r="C2102" t="s">
        <v>3</v>
      </c>
      <c r="I2102">
        <v>2100</v>
      </c>
    </row>
    <row r="2103" spans="1:9">
      <c r="A2103" t="s">
        <v>2108</v>
      </c>
      <c r="B2103">
        <v>5000</v>
      </c>
      <c r="C2103" t="s">
        <v>3</v>
      </c>
      <c r="I2103">
        <v>2101</v>
      </c>
    </row>
    <row r="2104" spans="1:9">
      <c r="A2104" t="s">
        <v>2109</v>
      </c>
      <c r="B2104">
        <v>5000</v>
      </c>
      <c r="C2104" t="s">
        <v>3</v>
      </c>
      <c r="I2104">
        <v>2102</v>
      </c>
    </row>
    <row r="2105" spans="1:9">
      <c r="A2105" t="s">
        <v>2110</v>
      </c>
      <c r="B2105">
        <v>5000</v>
      </c>
      <c r="C2105" t="s">
        <v>3</v>
      </c>
      <c r="I2105">
        <v>2103</v>
      </c>
    </row>
    <row r="2106" spans="1:9">
      <c r="A2106" t="s">
        <v>2111</v>
      </c>
      <c r="B2106">
        <v>5000</v>
      </c>
      <c r="C2106" t="s">
        <v>3</v>
      </c>
      <c r="I2106">
        <v>2104</v>
      </c>
    </row>
    <row r="2107" spans="1:9">
      <c r="A2107" t="s">
        <v>2112</v>
      </c>
      <c r="B2107">
        <v>5000</v>
      </c>
      <c r="C2107" t="s">
        <v>3</v>
      </c>
      <c r="I2107">
        <v>2105</v>
      </c>
    </row>
    <row r="2108" spans="1:9">
      <c r="A2108" t="s">
        <v>2113</v>
      </c>
      <c r="B2108">
        <v>5000</v>
      </c>
      <c r="C2108" t="s">
        <v>3</v>
      </c>
      <c r="I2108">
        <v>2106</v>
      </c>
    </row>
    <row r="2109" spans="1:9">
      <c r="A2109" t="s">
        <v>2114</v>
      </c>
      <c r="B2109">
        <v>5000</v>
      </c>
      <c r="C2109" t="s">
        <v>3</v>
      </c>
      <c r="I2109">
        <v>2107</v>
      </c>
    </row>
    <row r="2110" spans="1:9">
      <c r="A2110" t="s">
        <v>2115</v>
      </c>
      <c r="B2110">
        <v>5000</v>
      </c>
      <c r="C2110" t="s">
        <v>3</v>
      </c>
      <c r="I2110">
        <v>2108</v>
      </c>
    </row>
    <row r="2111" spans="1:9">
      <c r="A2111" t="s">
        <v>2116</v>
      </c>
      <c r="B2111">
        <v>5000</v>
      </c>
      <c r="C2111" t="s">
        <v>3</v>
      </c>
      <c r="I2111">
        <v>2109</v>
      </c>
    </row>
    <row r="2112" spans="1:9">
      <c r="A2112" t="s">
        <v>2117</v>
      </c>
      <c r="B2112">
        <v>5000</v>
      </c>
      <c r="C2112" t="s">
        <v>3</v>
      </c>
      <c r="I2112">
        <v>2110</v>
      </c>
    </row>
    <row r="2113" spans="1:9">
      <c r="A2113" t="s">
        <v>2118</v>
      </c>
      <c r="B2113">
        <v>5000</v>
      </c>
      <c r="C2113" t="s">
        <v>3</v>
      </c>
      <c r="I2113">
        <v>2111</v>
      </c>
    </row>
    <row r="2114" spans="1:9">
      <c r="A2114" t="s">
        <v>2119</v>
      </c>
      <c r="B2114">
        <v>5000</v>
      </c>
      <c r="C2114" t="s">
        <v>3</v>
      </c>
      <c r="I2114">
        <v>2112</v>
      </c>
    </row>
    <row r="2115" spans="1:9">
      <c r="A2115" t="s">
        <v>2120</v>
      </c>
      <c r="B2115">
        <v>5000</v>
      </c>
      <c r="C2115" t="s">
        <v>3</v>
      </c>
      <c r="I2115">
        <v>2113</v>
      </c>
    </row>
    <row r="2116" spans="1:9">
      <c r="A2116" t="s">
        <v>2121</v>
      </c>
      <c r="B2116">
        <v>5000</v>
      </c>
      <c r="C2116" t="s">
        <v>3</v>
      </c>
      <c r="I2116">
        <v>2114</v>
      </c>
    </row>
    <row r="2117" spans="1:9">
      <c r="A2117" t="s">
        <v>2122</v>
      </c>
      <c r="B2117">
        <v>5000</v>
      </c>
      <c r="C2117" t="s">
        <v>3</v>
      </c>
      <c r="I2117">
        <v>2115</v>
      </c>
    </row>
    <row r="2118" spans="1:9">
      <c r="A2118" t="s">
        <v>2123</v>
      </c>
      <c r="B2118">
        <v>5000</v>
      </c>
      <c r="C2118" t="s">
        <v>3</v>
      </c>
      <c r="I2118">
        <v>2116</v>
      </c>
    </row>
    <row r="2119" spans="1:9">
      <c r="A2119" t="s">
        <v>2124</v>
      </c>
      <c r="B2119">
        <v>5000</v>
      </c>
      <c r="C2119" t="s">
        <v>3</v>
      </c>
      <c r="I2119">
        <v>2117</v>
      </c>
    </row>
    <row r="2120" spans="1:9">
      <c r="A2120" t="s">
        <v>2125</v>
      </c>
      <c r="B2120">
        <v>5000</v>
      </c>
      <c r="C2120" t="s">
        <v>3</v>
      </c>
      <c r="I2120">
        <v>2118</v>
      </c>
    </row>
    <row r="2121" spans="1:9">
      <c r="A2121" t="s">
        <v>2126</v>
      </c>
      <c r="B2121">
        <v>5000</v>
      </c>
      <c r="C2121" t="s">
        <v>3</v>
      </c>
      <c r="I2121">
        <v>2119</v>
      </c>
    </row>
    <row r="2122" spans="1:9">
      <c r="A2122" t="s">
        <v>2127</v>
      </c>
      <c r="B2122">
        <v>5000</v>
      </c>
      <c r="C2122" t="s">
        <v>3</v>
      </c>
      <c r="I2122">
        <v>2120</v>
      </c>
    </row>
    <row r="2123" spans="1:9">
      <c r="A2123" t="s">
        <v>2128</v>
      </c>
      <c r="B2123">
        <v>5000</v>
      </c>
      <c r="C2123" t="s">
        <v>3</v>
      </c>
      <c r="I2123">
        <v>2121</v>
      </c>
    </row>
    <row r="2124" spans="1:9">
      <c r="A2124" t="s">
        <v>2129</v>
      </c>
      <c r="B2124">
        <v>5000</v>
      </c>
      <c r="C2124" t="s">
        <v>3</v>
      </c>
      <c r="I2124">
        <v>2122</v>
      </c>
    </row>
    <row r="2125" spans="1:9">
      <c r="A2125" t="s">
        <v>2130</v>
      </c>
      <c r="B2125">
        <v>5000</v>
      </c>
      <c r="C2125" t="s">
        <v>3</v>
      </c>
      <c r="I2125">
        <v>2123</v>
      </c>
    </row>
    <row r="2126" spans="1:9">
      <c r="A2126" t="s">
        <v>2131</v>
      </c>
      <c r="B2126">
        <v>5000</v>
      </c>
      <c r="C2126" t="s">
        <v>3</v>
      </c>
      <c r="I2126">
        <v>2124</v>
      </c>
    </row>
    <row r="2127" spans="1:9">
      <c r="A2127" t="s">
        <v>2132</v>
      </c>
      <c r="B2127">
        <v>5000</v>
      </c>
      <c r="C2127" t="s">
        <v>3</v>
      </c>
      <c r="I2127">
        <v>2125</v>
      </c>
    </row>
    <row r="2128" spans="1:9">
      <c r="A2128" t="s">
        <v>2133</v>
      </c>
      <c r="B2128">
        <v>5000</v>
      </c>
      <c r="C2128" t="s">
        <v>3</v>
      </c>
      <c r="I2128">
        <v>2126</v>
      </c>
    </row>
    <row r="2129" spans="1:9">
      <c r="A2129" t="s">
        <v>2134</v>
      </c>
      <c r="B2129">
        <v>5000</v>
      </c>
      <c r="C2129" t="s">
        <v>3</v>
      </c>
      <c r="I2129">
        <v>2127</v>
      </c>
    </row>
    <row r="2130" spans="1:9">
      <c r="A2130" t="s">
        <v>2135</v>
      </c>
      <c r="B2130">
        <v>5000</v>
      </c>
      <c r="C2130" t="s">
        <v>3</v>
      </c>
      <c r="I2130">
        <v>2128</v>
      </c>
    </row>
    <row r="2131" spans="1:9">
      <c r="A2131" t="s">
        <v>2136</v>
      </c>
      <c r="B2131">
        <v>5000</v>
      </c>
      <c r="C2131" t="s">
        <v>3</v>
      </c>
      <c r="I2131">
        <v>2129</v>
      </c>
    </row>
    <row r="2132" spans="1:9">
      <c r="A2132" t="s">
        <v>2137</v>
      </c>
      <c r="B2132">
        <v>5000</v>
      </c>
      <c r="C2132" t="s">
        <v>3</v>
      </c>
      <c r="I2132">
        <v>2130</v>
      </c>
    </row>
    <row r="2133" spans="1:9">
      <c r="A2133" t="s">
        <v>2138</v>
      </c>
      <c r="B2133">
        <v>5000</v>
      </c>
      <c r="C2133" t="s">
        <v>3</v>
      </c>
      <c r="I2133">
        <v>2131</v>
      </c>
    </row>
    <row r="2134" spans="1:9">
      <c r="A2134" t="s">
        <v>2139</v>
      </c>
      <c r="B2134">
        <v>5000</v>
      </c>
      <c r="C2134" t="s">
        <v>3</v>
      </c>
      <c r="I2134">
        <v>2132</v>
      </c>
    </row>
    <row r="2135" spans="1:9">
      <c r="A2135" t="s">
        <v>2140</v>
      </c>
      <c r="B2135">
        <v>5000</v>
      </c>
      <c r="C2135" t="s">
        <v>3</v>
      </c>
      <c r="I2135">
        <v>2133</v>
      </c>
    </row>
    <row r="2136" spans="1:9">
      <c r="A2136" t="s">
        <v>2141</v>
      </c>
      <c r="B2136">
        <v>5000</v>
      </c>
      <c r="C2136" t="s">
        <v>3</v>
      </c>
      <c r="I2136">
        <v>2134</v>
      </c>
    </row>
    <row r="2137" spans="1:9">
      <c r="A2137" t="s">
        <v>2142</v>
      </c>
      <c r="B2137">
        <v>5000</v>
      </c>
      <c r="C2137" t="s">
        <v>3</v>
      </c>
      <c r="I2137">
        <v>2135</v>
      </c>
    </row>
    <row r="2138" spans="1:9">
      <c r="A2138" t="s">
        <v>2143</v>
      </c>
      <c r="B2138">
        <v>5000</v>
      </c>
      <c r="C2138" t="s">
        <v>3</v>
      </c>
      <c r="I2138">
        <v>2136</v>
      </c>
    </row>
    <row r="2139" spans="1:9">
      <c r="A2139" t="s">
        <v>2144</v>
      </c>
      <c r="B2139">
        <v>5000</v>
      </c>
      <c r="C2139" t="s">
        <v>3</v>
      </c>
      <c r="I2139">
        <v>2137</v>
      </c>
    </row>
    <row r="2140" spans="1:9">
      <c r="A2140" t="s">
        <v>2145</v>
      </c>
      <c r="B2140">
        <v>5000</v>
      </c>
      <c r="C2140" t="s">
        <v>3</v>
      </c>
      <c r="I2140">
        <v>2138</v>
      </c>
    </row>
    <row r="2141" spans="1:9">
      <c r="A2141" t="s">
        <v>2146</v>
      </c>
      <c r="B2141">
        <v>5000</v>
      </c>
      <c r="C2141" t="s">
        <v>3</v>
      </c>
      <c r="I2141">
        <v>2139</v>
      </c>
    </row>
    <row r="2142" spans="1:9">
      <c r="A2142" t="s">
        <v>2147</v>
      </c>
      <c r="B2142">
        <v>5000</v>
      </c>
      <c r="C2142" t="s">
        <v>3</v>
      </c>
      <c r="I2142">
        <v>2140</v>
      </c>
    </row>
    <row r="2143" spans="1:9">
      <c r="A2143" t="s">
        <v>2148</v>
      </c>
      <c r="B2143">
        <v>5000</v>
      </c>
      <c r="C2143" t="s">
        <v>3</v>
      </c>
      <c r="I2143">
        <v>2141</v>
      </c>
    </row>
    <row r="2144" spans="1:9">
      <c r="A2144" t="s">
        <v>2149</v>
      </c>
      <c r="B2144">
        <v>5000</v>
      </c>
      <c r="C2144" t="s">
        <v>3</v>
      </c>
      <c r="I2144">
        <v>2142</v>
      </c>
    </row>
    <row r="2145" spans="1:9">
      <c r="A2145" t="s">
        <v>2150</v>
      </c>
      <c r="B2145">
        <v>5000</v>
      </c>
      <c r="C2145" t="s">
        <v>3</v>
      </c>
      <c r="I2145">
        <v>2143</v>
      </c>
    </row>
    <row r="2146" spans="1:9">
      <c r="A2146" t="s">
        <v>2151</v>
      </c>
      <c r="B2146">
        <v>5000</v>
      </c>
      <c r="C2146" t="s">
        <v>3</v>
      </c>
      <c r="I2146">
        <v>2144</v>
      </c>
    </row>
    <row r="2147" spans="1:9">
      <c r="A2147" t="s">
        <v>2152</v>
      </c>
      <c r="B2147">
        <v>5000</v>
      </c>
      <c r="C2147" t="s">
        <v>3</v>
      </c>
      <c r="I2147">
        <v>2145</v>
      </c>
    </row>
    <row r="2148" spans="1:9">
      <c r="A2148" t="s">
        <v>2153</v>
      </c>
      <c r="B2148">
        <v>5000</v>
      </c>
      <c r="C2148" t="s">
        <v>3</v>
      </c>
      <c r="I2148">
        <v>2146</v>
      </c>
    </row>
    <row r="2149" spans="1:9">
      <c r="A2149" t="s">
        <v>2154</v>
      </c>
      <c r="B2149">
        <v>5000</v>
      </c>
      <c r="C2149" t="s">
        <v>3</v>
      </c>
      <c r="I2149">
        <v>2147</v>
      </c>
    </row>
    <row r="2150" spans="1:9">
      <c r="A2150" t="s">
        <v>2155</v>
      </c>
      <c r="B2150">
        <v>5000</v>
      </c>
      <c r="C2150" t="s">
        <v>3</v>
      </c>
      <c r="I2150">
        <v>2148</v>
      </c>
    </row>
    <row r="2151" spans="1:9">
      <c r="A2151" t="s">
        <v>2156</v>
      </c>
      <c r="B2151">
        <v>5000</v>
      </c>
      <c r="C2151" t="s">
        <v>3</v>
      </c>
      <c r="I2151">
        <v>2149</v>
      </c>
    </row>
    <row r="2152" spans="1:9">
      <c r="A2152" t="s">
        <v>2157</v>
      </c>
      <c r="B2152">
        <v>5000</v>
      </c>
      <c r="C2152" t="s">
        <v>3</v>
      </c>
      <c r="I2152">
        <v>2150</v>
      </c>
    </row>
    <row r="2153" spans="1:9">
      <c r="A2153" t="s">
        <v>2158</v>
      </c>
      <c r="B2153">
        <v>5000</v>
      </c>
      <c r="C2153" t="s">
        <v>3</v>
      </c>
      <c r="I2153">
        <v>2151</v>
      </c>
    </row>
    <row r="2154" spans="1:9">
      <c r="A2154" t="s">
        <v>2159</v>
      </c>
      <c r="B2154">
        <v>5000</v>
      </c>
      <c r="C2154" t="s">
        <v>3</v>
      </c>
      <c r="I2154">
        <v>2152</v>
      </c>
    </row>
    <row r="2155" spans="1:9">
      <c r="A2155" t="s">
        <v>2160</v>
      </c>
      <c r="B2155">
        <v>5000</v>
      </c>
      <c r="C2155" t="s">
        <v>3</v>
      </c>
      <c r="I2155">
        <v>2153</v>
      </c>
    </row>
    <row r="2156" spans="1:9">
      <c r="A2156" t="s">
        <v>2161</v>
      </c>
      <c r="B2156">
        <v>5000</v>
      </c>
      <c r="C2156" t="s">
        <v>3</v>
      </c>
      <c r="I2156">
        <v>2154</v>
      </c>
    </row>
    <row r="2157" spans="1:9">
      <c r="A2157" t="s">
        <v>2162</v>
      </c>
      <c r="B2157">
        <v>5000</v>
      </c>
      <c r="C2157" t="s">
        <v>3</v>
      </c>
      <c r="I2157">
        <v>2155</v>
      </c>
    </row>
    <row r="2158" spans="1:9">
      <c r="A2158" t="s">
        <v>2163</v>
      </c>
      <c r="B2158">
        <v>5000</v>
      </c>
      <c r="C2158" t="s">
        <v>3</v>
      </c>
      <c r="I2158">
        <v>2156</v>
      </c>
    </row>
    <row r="2159" spans="1:9">
      <c r="A2159" t="s">
        <v>2164</v>
      </c>
      <c r="B2159">
        <v>5000</v>
      </c>
      <c r="C2159" t="s">
        <v>3</v>
      </c>
      <c r="I2159">
        <v>2157</v>
      </c>
    </row>
    <row r="2160" spans="1:9">
      <c r="A2160" t="s">
        <v>2165</v>
      </c>
      <c r="B2160">
        <v>5000</v>
      </c>
      <c r="C2160" t="s">
        <v>3</v>
      </c>
      <c r="I2160">
        <v>2158</v>
      </c>
    </row>
    <row r="2161" spans="1:9">
      <c r="A2161" t="s">
        <v>2166</v>
      </c>
      <c r="B2161">
        <v>5000</v>
      </c>
      <c r="C2161" t="s">
        <v>3</v>
      </c>
      <c r="I2161">
        <v>2159</v>
      </c>
    </row>
    <row r="2162" spans="1:9">
      <c r="A2162" t="s">
        <v>2167</v>
      </c>
      <c r="B2162">
        <v>5000</v>
      </c>
      <c r="C2162" t="s">
        <v>3</v>
      </c>
      <c r="I2162">
        <v>2160</v>
      </c>
    </row>
    <row r="2163" spans="1:9">
      <c r="A2163" t="s">
        <v>2168</v>
      </c>
      <c r="B2163">
        <v>5000</v>
      </c>
      <c r="C2163" t="s">
        <v>3</v>
      </c>
      <c r="I2163">
        <v>2161</v>
      </c>
    </row>
    <row r="2164" spans="1:9">
      <c r="A2164" t="s">
        <v>2169</v>
      </c>
      <c r="B2164">
        <v>5000</v>
      </c>
      <c r="C2164" t="s">
        <v>3</v>
      </c>
      <c r="I2164">
        <v>2162</v>
      </c>
    </row>
    <row r="2165" spans="1:9">
      <c r="A2165" t="s">
        <v>2170</v>
      </c>
      <c r="B2165">
        <v>5000</v>
      </c>
      <c r="C2165" t="s">
        <v>3</v>
      </c>
      <c r="I2165">
        <v>2163</v>
      </c>
    </row>
    <row r="2166" spans="1:9">
      <c r="A2166" t="s">
        <v>2171</v>
      </c>
      <c r="B2166">
        <v>5000</v>
      </c>
      <c r="C2166" t="s">
        <v>3</v>
      </c>
      <c r="I2166">
        <v>2164</v>
      </c>
    </row>
    <row r="2167" spans="1:9">
      <c r="A2167" t="s">
        <v>2172</v>
      </c>
      <c r="B2167">
        <v>5000</v>
      </c>
      <c r="C2167" t="s">
        <v>3</v>
      </c>
      <c r="I2167">
        <v>2165</v>
      </c>
    </row>
    <row r="2168" spans="1:9">
      <c r="A2168" t="s">
        <v>2173</v>
      </c>
      <c r="B2168">
        <v>5000</v>
      </c>
      <c r="C2168" t="s">
        <v>3</v>
      </c>
      <c r="I2168">
        <v>2166</v>
      </c>
    </row>
    <row r="2169" spans="1:9">
      <c r="A2169" t="s">
        <v>2174</v>
      </c>
      <c r="B2169">
        <v>5000</v>
      </c>
      <c r="C2169" t="s">
        <v>3</v>
      </c>
      <c r="I2169">
        <v>2167</v>
      </c>
    </row>
    <row r="2170" spans="1:9">
      <c r="A2170" t="s">
        <v>2175</v>
      </c>
      <c r="B2170">
        <v>5000</v>
      </c>
      <c r="C2170" t="s">
        <v>3</v>
      </c>
      <c r="I2170">
        <v>2168</v>
      </c>
    </row>
    <row r="2171" spans="1:9">
      <c r="A2171" t="s">
        <v>2176</v>
      </c>
      <c r="B2171">
        <v>5000</v>
      </c>
      <c r="C2171" t="s">
        <v>3</v>
      </c>
      <c r="I2171">
        <v>2169</v>
      </c>
    </row>
    <row r="2172" spans="1:9">
      <c r="A2172" t="s">
        <v>2177</v>
      </c>
      <c r="B2172">
        <v>5000</v>
      </c>
      <c r="C2172" t="s">
        <v>3</v>
      </c>
      <c r="I2172">
        <v>2170</v>
      </c>
    </row>
    <row r="2173" spans="1:9">
      <c r="A2173" t="s">
        <v>2178</v>
      </c>
      <c r="B2173">
        <v>5000</v>
      </c>
      <c r="C2173" t="s">
        <v>3</v>
      </c>
      <c r="I2173">
        <v>2171</v>
      </c>
    </row>
    <row r="2174" spans="1:9">
      <c r="A2174" t="s">
        <v>2179</v>
      </c>
      <c r="B2174">
        <v>5000</v>
      </c>
      <c r="C2174" t="s">
        <v>3</v>
      </c>
      <c r="I2174">
        <v>2172</v>
      </c>
    </row>
    <row r="2175" spans="1:9">
      <c r="A2175" t="s">
        <v>2180</v>
      </c>
      <c r="B2175">
        <v>5000</v>
      </c>
      <c r="C2175" t="s">
        <v>3</v>
      </c>
      <c r="I2175">
        <v>2173</v>
      </c>
    </row>
    <row r="2176" spans="1:9">
      <c r="A2176" t="s">
        <v>2181</v>
      </c>
      <c r="B2176">
        <v>5000</v>
      </c>
      <c r="C2176" t="s">
        <v>3</v>
      </c>
      <c r="I2176">
        <v>2174</v>
      </c>
    </row>
    <row r="2177" spans="1:9">
      <c r="A2177" t="s">
        <v>2182</v>
      </c>
      <c r="B2177">
        <v>5000</v>
      </c>
      <c r="C2177" t="s">
        <v>3</v>
      </c>
      <c r="I2177">
        <v>2175</v>
      </c>
    </row>
    <row r="2178" spans="1:9">
      <c r="A2178" t="s">
        <v>2183</v>
      </c>
      <c r="B2178">
        <v>5000</v>
      </c>
      <c r="C2178" t="s">
        <v>3</v>
      </c>
      <c r="I2178">
        <v>2176</v>
      </c>
    </row>
    <row r="2179" spans="1:9">
      <c r="A2179" t="s">
        <v>2184</v>
      </c>
      <c r="B2179">
        <v>5000</v>
      </c>
      <c r="C2179" t="s">
        <v>3</v>
      </c>
      <c r="I2179">
        <v>2177</v>
      </c>
    </row>
    <row r="2180" spans="1:9">
      <c r="A2180" t="s">
        <v>2185</v>
      </c>
      <c r="B2180">
        <v>5000</v>
      </c>
      <c r="C2180" t="s">
        <v>3</v>
      </c>
      <c r="I2180">
        <v>2178</v>
      </c>
    </row>
    <row r="2181" spans="1:9">
      <c r="A2181" t="s">
        <v>2186</v>
      </c>
      <c r="B2181">
        <v>5000</v>
      </c>
      <c r="C2181" t="s">
        <v>3</v>
      </c>
      <c r="I2181">
        <v>2179</v>
      </c>
    </row>
    <row r="2182" spans="1:9">
      <c r="A2182" t="s">
        <v>2187</v>
      </c>
      <c r="B2182">
        <v>5000</v>
      </c>
      <c r="C2182" t="s">
        <v>3</v>
      </c>
      <c r="I2182">
        <v>2180</v>
      </c>
    </row>
    <row r="2183" spans="1:9">
      <c r="A2183" t="s">
        <v>2188</v>
      </c>
      <c r="B2183">
        <v>5000</v>
      </c>
      <c r="C2183" t="s">
        <v>3</v>
      </c>
      <c r="I2183">
        <v>2181</v>
      </c>
    </row>
    <row r="2184" spans="1:9">
      <c r="A2184" t="s">
        <v>2189</v>
      </c>
      <c r="B2184">
        <v>5000</v>
      </c>
      <c r="C2184" t="s">
        <v>3</v>
      </c>
      <c r="I2184">
        <v>2182</v>
      </c>
    </row>
    <row r="2185" spans="1:9">
      <c r="A2185" t="s">
        <v>2190</v>
      </c>
      <c r="B2185">
        <v>5000</v>
      </c>
      <c r="C2185" t="s">
        <v>3</v>
      </c>
      <c r="I2185">
        <v>2183</v>
      </c>
    </row>
    <row r="2186" spans="1:9">
      <c r="A2186" t="s">
        <v>2191</v>
      </c>
      <c r="B2186">
        <v>5000</v>
      </c>
      <c r="C2186" t="s">
        <v>3</v>
      </c>
      <c r="I2186">
        <v>2184</v>
      </c>
    </row>
    <row r="2187" spans="1:9">
      <c r="A2187" t="s">
        <v>2192</v>
      </c>
      <c r="B2187">
        <v>5000</v>
      </c>
      <c r="C2187" t="s">
        <v>3</v>
      </c>
      <c r="I2187">
        <v>2185</v>
      </c>
    </row>
    <row r="2188" spans="1:9">
      <c r="A2188" t="s">
        <v>2193</v>
      </c>
      <c r="B2188">
        <v>5000</v>
      </c>
      <c r="C2188" t="s">
        <v>3</v>
      </c>
      <c r="I2188">
        <v>2186</v>
      </c>
    </row>
    <row r="2189" spans="1:9">
      <c r="A2189" t="s">
        <v>2194</v>
      </c>
      <c r="B2189">
        <v>5000</v>
      </c>
      <c r="C2189" t="s">
        <v>3</v>
      </c>
      <c r="I2189">
        <v>2187</v>
      </c>
    </row>
    <row r="2190" spans="1:9">
      <c r="A2190" t="s">
        <v>2195</v>
      </c>
      <c r="B2190">
        <v>5000</v>
      </c>
      <c r="C2190" t="s">
        <v>3</v>
      </c>
      <c r="I2190">
        <v>2188</v>
      </c>
    </row>
    <row r="2191" spans="1:9">
      <c r="A2191" t="s">
        <v>2196</v>
      </c>
      <c r="B2191">
        <v>5000</v>
      </c>
      <c r="C2191" t="s">
        <v>3</v>
      </c>
      <c r="I2191">
        <v>2189</v>
      </c>
    </row>
    <row r="2192" spans="1:9">
      <c r="A2192" t="s">
        <v>2197</v>
      </c>
      <c r="B2192">
        <v>5000</v>
      </c>
      <c r="C2192" t="s">
        <v>3</v>
      </c>
      <c r="I2192">
        <v>2190</v>
      </c>
    </row>
    <row r="2193" spans="1:9">
      <c r="A2193" t="s">
        <v>2198</v>
      </c>
      <c r="B2193">
        <v>5000</v>
      </c>
      <c r="C2193" t="s">
        <v>3</v>
      </c>
      <c r="I2193">
        <v>2191</v>
      </c>
    </row>
    <row r="2194" spans="1:9">
      <c r="A2194" t="s">
        <v>2199</v>
      </c>
      <c r="B2194">
        <v>5000</v>
      </c>
      <c r="C2194" t="s">
        <v>3</v>
      </c>
      <c r="I2194">
        <v>2192</v>
      </c>
    </row>
    <row r="2195" spans="1:9">
      <c r="A2195" t="s">
        <v>2200</v>
      </c>
      <c r="B2195">
        <v>5000</v>
      </c>
      <c r="C2195" t="s">
        <v>3</v>
      </c>
      <c r="I2195">
        <v>2193</v>
      </c>
    </row>
    <row r="2196" spans="1:9">
      <c r="A2196" t="s">
        <v>2201</v>
      </c>
      <c r="B2196">
        <v>5000</v>
      </c>
      <c r="C2196" t="s">
        <v>3</v>
      </c>
      <c r="I2196">
        <v>2194</v>
      </c>
    </row>
    <row r="2197" spans="1:9">
      <c r="A2197" t="s">
        <v>2202</v>
      </c>
      <c r="B2197">
        <v>5000</v>
      </c>
      <c r="C2197" t="s">
        <v>3</v>
      </c>
      <c r="I2197">
        <v>2195</v>
      </c>
    </row>
    <row r="2198" spans="1:9">
      <c r="A2198" t="s">
        <v>2203</v>
      </c>
      <c r="B2198">
        <v>5000</v>
      </c>
      <c r="C2198" t="s">
        <v>3</v>
      </c>
      <c r="I2198">
        <v>2196</v>
      </c>
    </row>
    <row r="2199" spans="1:9">
      <c r="A2199" t="s">
        <v>2204</v>
      </c>
      <c r="B2199">
        <v>5000</v>
      </c>
      <c r="C2199" t="s">
        <v>3</v>
      </c>
      <c r="I2199">
        <v>2197</v>
      </c>
    </row>
    <row r="2200" spans="1:9">
      <c r="A2200" t="s">
        <v>2205</v>
      </c>
      <c r="B2200">
        <v>5000</v>
      </c>
      <c r="C2200" t="s">
        <v>3</v>
      </c>
      <c r="I2200">
        <v>2198</v>
      </c>
    </row>
    <row r="2201" spans="1:9">
      <c r="A2201" t="s">
        <v>2206</v>
      </c>
      <c r="B2201">
        <v>5000</v>
      </c>
      <c r="C2201" t="s">
        <v>3</v>
      </c>
      <c r="I2201">
        <v>2199</v>
      </c>
    </row>
    <row r="2202" spans="1:9">
      <c r="A2202" t="s">
        <v>2207</v>
      </c>
      <c r="B2202">
        <v>5000</v>
      </c>
      <c r="C2202" t="s">
        <v>3</v>
      </c>
      <c r="I2202">
        <v>2200</v>
      </c>
    </row>
    <row r="2203" spans="1:9">
      <c r="A2203" t="s">
        <v>2208</v>
      </c>
      <c r="B2203">
        <v>5000</v>
      </c>
      <c r="C2203" t="s">
        <v>3</v>
      </c>
      <c r="I2203">
        <v>2201</v>
      </c>
    </row>
    <row r="2204" spans="1:9">
      <c r="A2204" t="s">
        <v>2209</v>
      </c>
      <c r="B2204">
        <v>5000</v>
      </c>
      <c r="C2204" t="s">
        <v>3</v>
      </c>
      <c r="I2204">
        <v>2202</v>
      </c>
    </row>
    <row r="2205" spans="1:9">
      <c r="A2205" t="s">
        <v>2210</v>
      </c>
      <c r="B2205">
        <v>5000</v>
      </c>
      <c r="C2205" t="s">
        <v>3</v>
      </c>
      <c r="I2205">
        <v>2203</v>
      </c>
    </row>
    <row r="2206" spans="1:9">
      <c r="A2206" t="s">
        <v>2211</v>
      </c>
      <c r="B2206">
        <v>5000</v>
      </c>
      <c r="C2206" t="s">
        <v>3</v>
      </c>
      <c r="I2206">
        <v>2204</v>
      </c>
    </row>
    <row r="2207" spans="1:9">
      <c r="A2207" t="s">
        <v>2212</v>
      </c>
      <c r="B2207">
        <v>5000</v>
      </c>
      <c r="C2207" t="s">
        <v>3</v>
      </c>
      <c r="I2207">
        <v>2205</v>
      </c>
    </row>
    <row r="2208" spans="1:9">
      <c r="A2208" t="s">
        <v>2213</v>
      </c>
      <c r="B2208">
        <v>5000</v>
      </c>
      <c r="C2208" t="s">
        <v>3</v>
      </c>
      <c r="I2208">
        <v>2206</v>
      </c>
    </row>
    <row r="2209" spans="1:9">
      <c r="A2209" t="s">
        <v>2214</v>
      </c>
      <c r="B2209">
        <v>5000</v>
      </c>
      <c r="C2209" t="s">
        <v>3</v>
      </c>
      <c r="I2209">
        <v>2207</v>
      </c>
    </row>
    <row r="2210" spans="1:9">
      <c r="A2210" t="s">
        <v>2215</v>
      </c>
      <c r="B2210">
        <v>5000</v>
      </c>
      <c r="C2210" t="s">
        <v>3</v>
      </c>
      <c r="I2210">
        <v>2208</v>
      </c>
    </row>
    <row r="2211" spans="1:9">
      <c r="A2211" t="s">
        <v>2216</v>
      </c>
      <c r="B2211">
        <v>5000</v>
      </c>
      <c r="C2211" t="s">
        <v>3</v>
      </c>
      <c r="I2211">
        <v>2209</v>
      </c>
    </row>
    <row r="2212" spans="1:9">
      <c r="A2212" t="s">
        <v>2217</v>
      </c>
      <c r="B2212">
        <v>5000</v>
      </c>
      <c r="C2212" t="s">
        <v>3</v>
      </c>
      <c r="I2212">
        <v>2210</v>
      </c>
    </row>
    <row r="2213" spans="1:9">
      <c r="A2213" t="s">
        <v>2218</v>
      </c>
      <c r="B2213">
        <v>5000</v>
      </c>
      <c r="C2213" t="s">
        <v>3</v>
      </c>
      <c r="I2213">
        <v>2211</v>
      </c>
    </row>
    <row r="2214" spans="1:9">
      <c r="A2214" t="s">
        <v>2219</v>
      </c>
      <c r="B2214">
        <v>5000</v>
      </c>
      <c r="C2214" t="s">
        <v>3</v>
      </c>
      <c r="I2214">
        <v>2212</v>
      </c>
    </row>
    <row r="2215" spans="1:9">
      <c r="A2215" t="s">
        <v>2220</v>
      </c>
      <c r="B2215">
        <v>5000</v>
      </c>
      <c r="C2215" t="s">
        <v>3</v>
      </c>
      <c r="I2215">
        <v>2213</v>
      </c>
    </row>
    <row r="2216" spans="1:9">
      <c r="A2216" t="s">
        <v>2221</v>
      </c>
      <c r="B2216">
        <v>5000</v>
      </c>
      <c r="C2216" t="s">
        <v>3</v>
      </c>
      <c r="I2216">
        <v>2214</v>
      </c>
    </row>
    <row r="2217" spans="1:9">
      <c r="A2217" t="s">
        <v>2222</v>
      </c>
      <c r="B2217">
        <v>5000</v>
      </c>
      <c r="C2217" t="s">
        <v>3</v>
      </c>
      <c r="I2217">
        <v>2215</v>
      </c>
    </row>
    <row r="2218" spans="1:9">
      <c r="A2218" t="s">
        <v>2223</v>
      </c>
      <c r="B2218">
        <v>5000</v>
      </c>
      <c r="C2218" t="s">
        <v>3</v>
      </c>
      <c r="I2218">
        <v>2216</v>
      </c>
    </row>
    <row r="2219" spans="1:9">
      <c r="A2219" t="s">
        <v>2224</v>
      </c>
      <c r="B2219">
        <v>5000</v>
      </c>
      <c r="C2219" t="s">
        <v>3</v>
      </c>
      <c r="I2219">
        <v>2217</v>
      </c>
    </row>
    <row r="2220" spans="1:9">
      <c r="A2220" t="s">
        <v>2225</v>
      </c>
      <c r="B2220">
        <v>5000</v>
      </c>
      <c r="C2220" t="s">
        <v>3</v>
      </c>
      <c r="I2220">
        <v>2218</v>
      </c>
    </row>
    <row r="2221" spans="1:9">
      <c r="A2221" t="s">
        <v>2226</v>
      </c>
      <c r="B2221">
        <v>5000</v>
      </c>
      <c r="C2221" t="s">
        <v>3</v>
      </c>
      <c r="I2221">
        <v>2219</v>
      </c>
    </row>
    <row r="2222" spans="1:9">
      <c r="A2222" t="s">
        <v>2227</v>
      </c>
      <c r="B2222">
        <v>5000</v>
      </c>
      <c r="C2222" t="s">
        <v>3</v>
      </c>
      <c r="I2222">
        <v>2220</v>
      </c>
    </row>
    <row r="2223" spans="1:9">
      <c r="A2223" t="s">
        <v>2228</v>
      </c>
      <c r="B2223">
        <v>5000</v>
      </c>
      <c r="C2223" t="s">
        <v>3</v>
      </c>
      <c r="I2223">
        <v>2221</v>
      </c>
    </row>
    <row r="2224" spans="1:9">
      <c r="A2224" t="s">
        <v>2229</v>
      </c>
      <c r="B2224">
        <v>5000</v>
      </c>
      <c r="C2224" t="s">
        <v>3</v>
      </c>
      <c r="I2224">
        <v>2222</v>
      </c>
    </row>
    <row r="2225" spans="1:9">
      <c r="A2225" t="s">
        <v>2230</v>
      </c>
      <c r="B2225">
        <v>5000</v>
      </c>
      <c r="C2225" t="s">
        <v>3</v>
      </c>
      <c r="I2225">
        <v>2223</v>
      </c>
    </row>
    <row r="2226" spans="1:9">
      <c r="A2226" t="s">
        <v>2231</v>
      </c>
      <c r="B2226">
        <v>5000</v>
      </c>
      <c r="C2226" t="s">
        <v>3</v>
      </c>
      <c r="I2226">
        <v>2224</v>
      </c>
    </row>
    <row r="2227" spans="1:9">
      <c r="A2227" t="s">
        <v>2232</v>
      </c>
      <c r="B2227">
        <v>5000</v>
      </c>
      <c r="C2227" t="s">
        <v>3</v>
      </c>
      <c r="I2227">
        <v>2225</v>
      </c>
    </row>
    <row r="2228" spans="1:9">
      <c r="A2228" t="s">
        <v>2233</v>
      </c>
      <c r="B2228">
        <v>5000</v>
      </c>
      <c r="C2228" t="s">
        <v>3</v>
      </c>
      <c r="I2228">
        <v>2226</v>
      </c>
    </row>
    <row r="2229" spans="1:9">
      <c r="A2229" t="s">
        <v>2234</v>
      </c>
      <c r="B2229">
        <v>5000</v>
      </c>
      <c r="C2229" t="s">
        <v>3</v>
      </c>
      <c r="I2229">
        <v>2227</v>
      </c>
    </row>
    <row r="2230" spans="1:9">
      <c r="A2230" t="s">
        <v>2235</v>
      </c>
      <c r="B2230">
        <v>5000</v>
      </c>
      <c r="C2230" t="s">
        <v>3</v>
      </c>
      <c r="I2230">
        <v>2228</v>
      </c>
    </row>
    <row r="2231" spans="1:9">
      <c r="A2231" t="s">
        <v>2236</v>
      </c>
      <c r="B2231">
        <v>5000</v>
      </c>
      <c r="C2231" t="s">
        <v>3</v>
      </c>
      <c r="I2231">
        <v>2229</v>
      </c>
    </row>
    <row r="2232" spans="1:9">
      <c r="A2232" t="s">
        <v>2237</v>
      </c>
      <c r="B2232">
        <v>5000</v>
      </c>
      <c r="C2232" t="s">
        <v>3</v>
      </c>
      <c r="I2232">
        <v>2230</v>
      </c>
    </row>
    <row r="2233" spans="1:9">
      <c r="A2233" t="s">
        <v>2238</v>
      </c>
      <c r="B2233">
        <v>5000</v>
      </c>
      <c r="C2233" t="s">
        <v>3</v>
      </c>
      <c r="I2233">
        <v>2231</v>
      </c>
    </row>
    <row r="2234" spans="1:9">
      <c r="A2234" t="s">
        <v>2239</v>
      </c>
      <c r="B2234">
        <v>5000</v>
      </c>
      <c r="C2234" t="s">
        <v>3</v>
      </c>
      <c r="I2234">
        <v>2232</v>
      </c>
    </row>
    <row r="2235" spans="1:9">
      <c r="A2235" t="s">
        <v>2240</v>
      </c>
      <c r="B2235">
        <v>5000</v>
      </c>
      <c r="C2235" t="s">
        <v>3</v>
      </c>
      <c r="I2235">
        <v>2233</v>
      </c>
    </row>
    <row r="2236" spans="1:9">
      <c r="A2236" t="s">
        <v>2241</v>
      </c>
      <c r="B2236">
        <v>5000</v>
      </c>
      <c r="C2236" t="s">
        <v>3</v>
      </c>
      <c r="I2236">
        <v>2234</v>
      </c>
    </row>
    <row r="2237" spans="1:9">
      <c r="A2237" t="s">
        <v>2242</v>
      </c>
      <c r="B2237">
        <v>5000</v>
      </c>
      <c r="C2237" t="s">
        <v>3</v>
      </c>
      <c r="I2237">
        <v>2235</v>
      </c>
    </row>
    <row r="2238" spans="1:9">
      <c r="A2238" t="s">
        <v>2243</v>
      </c>
      <c r="B2238">
        <v>5000</v>
      </c>
      <c r="C2238" t="s">
        <v>3</v>
      </c>
      <c r="I2238">
        <v>2236</v>
      </c>
    </row>
    <row r="2239" spans="1:9">
      <c r="A2239" t="s">
        <v>2244</v>
      </c>
      <c r="B2239">
        <v>5000</v>
      </c>
      <c r="C2239" t="s">
        <v>3</v>
      </c>
      <c r="I2239">
        <v>2237</v>
      </c>
    </row>
    <row r="2240" spans="1:9">
      <c r="A2240" t="s">
        <v>2245</v>
      </c>
      <c r="B2240">
        <v>5000</v>
      </c>
      <c r="C2240" t="s">
        <v>3</v>
      </c>
      <c r="I2240">
        <v>2238</v>
      </c>
    </row>
    <row r="2241" spans="1:9">
      <c r="A2241" t="s">
        <v>2246</v>
      </c>
      <c r="B2241">
        <v>5000</v>
      </c>
      <c r="C2241" t="s">
        <v>3</v>
      </c>
      <c r="I2241">
        <v>2239</v>
      </c>
    </row>
    <row r="2242" spans="1:9">
      <c r="A2242" t="s">
        <v>2247</v>
      </c>
      <c r="B2242">
        <v>5000</v>
      </c>
      <c r="C2242" t="s">
        <v>3</v>
      </c>
      <c r="I2242">
        <v>2240</v>
      </c>
    </row>
    <row r="2243" spans="1:9">
      <c r="A2243" t="s">
        <v>2248</v>
      </c>
      <c r="B2243">
        <v>5000</v>
      </c>
      <c r="C2243" t="s">
        <v>3</v>
      </c>
      <c r="I2243">
        <v>2241</v>
      </c>
    </row>
    <row r="2244" spans="1:9">
      <c r="A2244" t="s">
        <v>2249</v>
      </c>
      <c r="B2244">
        <v>5000</v>
      </c>
      <c r="C2244" t="s">
        <v>3</v>
      </c>
      <c r="I2244">
        <v>2242</v>
      </c>
    </row>
    <row r="2245" spans="1:9">
      <c r="A2245" t="s">
        <v>2250</v>
      </c>
      <c r="B2245">
        <v>5000</v>
      </c>
      <c r="C2245" t="s">
        <v>3</v>
      </c>
      <c r="I2245">
        <v>2243</v>
      </c>
    </row>
    <row r="2246" spans="1:9">
      <c r="A2246" t="s">
        <v>2251</v>
      </c>
      <c r="B2246">
        <v>5000</v>
      </c>
      <c r="C2246" t="s">
        <v>3</v>
      </c>
      <c r="I2246">
        <v>2244</v>
      </c>
    </row>
    <row r="2247" spans="1:9">
      <c r="A2247" t="s">
        <v>2252</v>
      </c>
      <c r="B2247">
        <v>5000</v>
      </c>
      <c r="C2247" t="s">
        <v>3</v>
      </c>
      <c r="I2247">
        <v>2245</v>
      </c>
    </row>
    <row r="2248" spans="1:9">
      <c r="A2248" t="s">
        <v>2253</v>
      </c>
      <c r="B2248">
        <v>5000</v>
      </c>
      <c r="C2248" t="s">
        <v>3</v>
      </c>
      <c r="I2248">
        <v>2246</v>
      </c>
    </row>
    <row r="2249" spans="1:9">
      <c r="A2249" t="s">
        <v>2254</v>
      </c>
      <c r="B2249">
        <v>5000</v>
      </c>
      <c r="C2249" t="s">
        <v>3</v>
      </c>
      <c r="I2249">
        <v>2247</v>
      </c>
    </row>
    <row r="2250" spans="1:9">
      <c r="A2250" t="s">
        <v>2255</v>
      </c>
      <c r="B2250">
        <v>5000</v>
      </c>
      <c r="C2250" t="s">
        <v>3</v>
      </c>
      <c r="I2250">
        <v>2248</v>
      </c>
    </row>
    <row r="2251" spans="1:9">
      <c r="A2251" t="s">
        <v>2256</v>
      </c>
      <c r="B2251">
        <v>5000</v>
      </c>
      <c r="C2251" t="s">
        <v>3</v>
      </c>
      <c r="I2251">
        <v>2249</v>
      </c>
    </row>
    <row r="2252" spans="1:9">
      <c r="A2252" t="s">
        <v>2257</v>
      </c>
      <c r="B2252">
        <v>5000</v>
      </c>
      <c r="C2252" t="s">
        <v>3</v>
      </c>
      <c r="I2252">
        <v>2250</v>
      </c>
    </row>
    <row r="2253" spans="1:9">
      <c r="A2253" t="s">
        <v>2258</v>
      </c>
      <c r="B2253">
        <v>5000</v>
      </c>
      <c r="C2253" t="s">
        <v>3</v>
      </c>
      <c r="I2253">
        <v>2251</v>
      </c>
    </row>
    <row r="2254" spans="1:9">
      <c r="A2254" t="s">
        <v>2259</v>
      </c>
      <c r="B2254">
        <v>5000</v>
      </c>
      <c r="C2254" t="s">
        <v>3</v>
      </c>
      <c r="I2254">
        <v>2252</v>
      </c>
    </row>
    <row r="2255" spans="1:9">
      <c r="A2255" t="s">
        <v>2260</v>
      </c>
      <c r="B2255">
        <v>5000</v>
      </c>
      <c r="C2255" t="s">
        <v>3</v>
      </c>
      <c r="I2255">
        <v>2253</v>
      </c>
    </row>
    <row r="2256" spans="1:9">
      <c r="A2256" t="s">
        <v>2261</v>
      </c>
      <c r="B2256">
        <v>5000</v>
      </c>
      <c r="C2256" t="s">
        <v>3</v>
      </c>
      <c r="I2256">
        <v>2254</v>
      </c>
    </row>
    <row r="2257" spans="1:9">
      <c r="A2257" t="s">
        <v>2262</v>
      </c>
      <c r="B2257">
        <v>5000</v>
      </c>
      <c r="C2257" t="s">
        <v>3</v>
      </c>
      <c r="I2257">
        <v>2255</v>
      </c>
    </row>
    <row r="2258" spans="1:9">
      <c r="A2258" t="s">
        <v>2263</v>
      </c>
      <c r="B2258">
        <v>5000</v>
      </c>
      <c r="C2258" t="s">
        <v>3</v>
      </c>
      <c r="I2258">
        <v>2256</v>
      </c>
    </row>
    <row r="2259" spans="1:9">
      <c r="A2259" t="s">
        <v>2264</v>
      </c>
      <c r="B2259">
        <v>5000</v>
      </c>
      <c r="C2259" t="s">
        <v>3</v>
      </c>
      <c r="I2259">
        <v>2257</v>
      </c>
    </row>
    <row r="2260" spans="1:9">
      <c r="A2260" t="s">
        <v>2265</v>
      </c>
      <c r="B2260">
        <v>5000</v>
      </c>
      <c r="C2260" t="s">
        <v>3</v>
      </c>
      <c r="I2260">
        <v>2258</v>
      </c>
    </row>
    <row r="2261" spans="1:9">
      <c r="A2261" t="s">
        <v>2266</v>
      </c>
      <c r="B2261">
        <v>5000</v>
      </c>
      <c r="C2261" t="s">
        <v>3</v>
      </c>
      <c r="I2261">
        <v>2259</v>
      </c>
    </row>
    <row r="2262" spans="1:9">
      <c r="A2262" t="s">
        <v>2267</v>
      </c>
      <c r="B2262">
        <v>5000</v>
      </c>
      <c r="C2262" t="s">
        <v>3</v>
      </c>
      <c r="I2262">
        <v>2260</v>
      </c>
    </row>
    <row r="2263" spans="1:9">
      <c r="A2263" t="s">
        <v>2268</v>
      </c>
      <c r="B2263">
        <v>5000</v>
      </c>
      <c r="C2263" t="s">
        <v>3</v>
      </c>
      <c r="I2263">
        <v>2261</v>
      </c>
    </row>
    <row r="2264" spans="1:9">
      <c r="A2264" t="s">
        <v>2269</v>
      </c>
      <c r="B2264">
        <v>5000</v>
      </c>
      <c r="C2264" t="s">
        <v>3</v>
      </c>
      <c r="I2264">
        <v>2262</v>
      </c>
    </row>
    <row r="2265" spans="1:9">
      <c r="A2265" t="s">
        <v>2270</v>
      </c>
      <c r="B2265">
        <v>5000</v>
      </c>
      <c r="C2265" t="s">
        <v>3</v>
      </c>
      <c r="I2265">
        <v>2263</v>
      </c>
    </row>
    <row r="2266" spans="1:9">
      <c r="A2266" t="s">
        <v>2271</v>
      </c>
      <c r="B2266">
        <v>5000</v>
      </c>
      <c r="C2266" t="s">
        <v>3</v>
      </c>
      <c r="I2266">
        <v>2264</v>
      </c>
    </row>
    <row r="2267" spans="1:9">
      <c r="A2267" t="s">
        <v>2272</v>
      </c>
      <c r="B2267">
        <v>5000</v>
      </c>
      <c r="C2267" t="s">
        <v>3</v>
      </c>
      <c r="I2267">
        <v>2265</v>
      </c>
    </row>
    <row r="2268" spans="1:9">
      <c r="A2268" t="s">
        <v>2273</v>
      </c>
      <c r="B2268">
        <v>5000</v>
      </c>
      <c r="C2268" t="s">
        <v>3</v>
      </c>
      <c r="I2268">
        <v>2266</v>
      </c>
    </row>
    <row r="2269" spans="1:9">
      <c r="A2269" t="s">
        <v>2274</v>
      </c>
      <c r="B2269">
        <v>5000</v>
      </c>
      <c r="C2269" t="s">
        <v>3</v>
      </c>
      <c r="I2269">
        <v>2267</v>
      </c>
    </row>
    <row r="2270" spans="1:9">
      <c r="A2270" t="s">
        <v>2275</v>
      </c>
      <c r="B2270">
        <v>5000</v>
      </c>
      <c r="C2270" t="s">
        <v>3</v>
      </c>
      <c r="I2270">
        <v>2268</v>
      </c>
    </row>
    <row r="2271" spans="1:9">
      <c r="A2271" t="s">
        <v>2276</v>
      </c>
      <c r="B2271">
        <v>5000</v>
      </c>
      <c r="C2271" t="s">
        <v>3</v>
      </c>
      <c r="I2271">
        <v>2269</v>
      </c>
    </row>
    <row r="2272" spans="1:9">
      <c r="A2272" t="s">
        <v>2277</v>
      </c>
      <c r="B2272">
        <v>5000</v>
      </c>
      <c r="C2272" t="s">
        <v>3</v>
      </c>
      <c r="I2272">
        <v>2270</v>
      </c>
    </row>
    <row r="2273" spans="1:9">
      <c r="A2273" t="s">
        <v>2278</v>
      </c>
      <c r="B2273">
        <v>5000</v>
      </c>
      <c r="C2273" t="s">
        <v>3</v>
      </c>
      <c r="I2273">
        <v>2271</v>
      </c>
    </row>
    <row r="2274" spans="1:9">
      <c r="A2274" t="s">
        <v>2279</v>
      </c>
      <c r="B2274">
        <v>5000</v>
      </c>
      <c r="C2274" t="s">
        <v>3</v>
      </c>
      <c r="I2274">
        <v>2272</v>
      </c>
    </row>
    <row r="2275" spans="1:9">
      <c r="A2275" t="s">
        <v>2280</v>
      </c>
      <c r="B2275">
        <v>5000</v>
      </c>
      <c r="C2275" t="s">
        <v>3</v>
      </c>
      <c r="I2275">
        <v>2273</v>
      </c>
    </row>
    <row r="2276" spans="1:9">
      <c r="A2276" t="s">
        <v>2281</v>
      </c>
      <c r="B2276">
        <v>5000</v>
      </c>
      <c r="C2276" t="s">
        <v>3</v>
      </c>
      <c r="I2276">
        <v>2274</v>
      </c>
    </row>
    <row r="2277" spans="1:9">
      <c r="A2277" t="s">
        <v>2282</v>
      </c>
      <c r="B2277">
        <v>5000</v>
      </c>
      <c r="C2277" t="s">
        <v>3</v>
      </c>
      <c r="I2277">
        <v>2275</v>
      </c>
    </row>
    <row r="2278" spans="1:9">
      <c r="A2278" t="s">
        <v>2283</v>
      </c>
      <c r="B2278">
        <v>5000</v>
      </c>
      <c r="C2278" t="s">
        <v>3</v>
      </c>
      <c r="I2278">
        <v>2276</v>
      </c>
    </row>
    <row r="2279" spans="1:9">
      <c r="A2279" t="s">
        <v>2284</v>
      </c>
      <c r="B2279">
        <v>5000</v>
      </c>
      <c r="C2279" t="s">
        <v>3</v>
      </c>
      <c r="I2279">
        <v>2277</v>
      </c>
    </row>
    <row r="2280" spans="1:9">
      <c r="A2280" t="s">
        <v>2285</v>
      </c>
      <c r="B2280">
        <v>5000</v>
      </c>
      <c r="C2280" t="s">
        <v>3</v>
      </c>
      <c r="I2280">
        <v>2278</v>
      </c>
    </row>
    <row r="2281" spans="1:9">
      <c r="A2281" t="s">
        <v>2286</v>
      </c>
      <c r="B2281">
        <v>5000</v>
      </c>
      <c r="C2281" t="s">
        <v>3</v>
      </c>
      <c r="I2281">
        <v>2279</v>
      </c>
    </row>
    <row r="2282" spans="1:9">
      <c r="A2282" t="s">
        <v>2287</v>
      </c>
      <c r="B2282">
        <v>5000</v>
      </c>
      <c r="C2282" t="s">
        <v>3</v>
      </c>
      <c r="I2282">
        <v>2280</v>
      </c>
    </row>
    <row r="2283" spans="1:9">
      <c r="A2283" t="s">
        <v>2288</v>
      </c>
      <c r="B2283">
        <v>5000</v>
      </c>
      <c r="C2283" t="s">
        <v>3</v>
      </c>
      <c r="I2283">
        <v>2281</v>
      </c>
    </row>
    <row r="2284" spans="1:9">
      <c r="A2284" t="s">
        <v>2289</v>
      </c>
      <c r="B2284">
        <v>5000</v>
      </c>
      <c r="C2284" t="s">
        <v>3</v>
      </c>
      <c r="I2284">
        <v>2282</v>
      </c>
    </row>
    <row r="2285" spans="1:9">
      <c r="A2285" t="s">
        <v>2290</v>
      </c>
      <c r="B2285">
        <v>5000</v>
      </c>
      <c r="C2285" t="s">
        <v>3</v>
      </c>
      <c r="I2285">
        <v>2283</v>
      </c>
    </row>
    <row r="2286" spans="1:9">
      <c r="A2286" t="s">
        <v>2291</v>
      </c>
      <c r="B2286">
        <v>5000</v>
      </c>
      <c r="C2286" t="s">
        <v>3</v>
      </c>
      <c r="I2286">
        <v>2284</v>
      </c>
    </row>
    <row r="2287" spans="1:9">
      <c r="A2287" t="s">
        <v>2292</v>
      </c>
      <c r="B2287">
        <v>5000</v>
      </c>
      <c r="C2287" t="s">
        <v>3</v>
      </c>
      <c r="I2287">
        <v>2285</v>
      </c>
    </row>
    <row r="2288" spans="1:9">
      <c r="A2288" t="s">
        <v>2293</v>
      </c>
      <c r="B2288">
        <v>5000</v>
      </c>
      <c r="C2288" t="s">
        <v>3</v>
      </c>
      <c r="I2288">
        <v>2286</v>
      </c>
    </row>
    <row r="2289" spans="1:9">
      <c r="A2289" t="s">
        <v>2294</v>
      </c>
      <c r="B2289">
        <v>5000</v>
      </c>
      <c r="C2289" t="s">
        <v>3</v>
      </c>
      <c r="I2289">
        <v>2287</v>
      </c>
    </row>
    <row r="2290" spans="1:9">
      <c r="A2290" t="s">
        <v>2295</v>
      </c>
      <c r="B2290">
        <v>5000</v>
      </c>
      <c r="C2290" t="s">
        <v>3</v>
      </c>
      <c r="I2290">
        <v>2288</v>
      </c>
    </row>
    <row r="2291" spans="1:9">
      <c r="A2291" t="s">
        <v>2296</v>
      </c>
      <c r="B2291">
        <v>5000</v>
      </c>
      <c r="C2291" t="s">
        <v>3</v>
      </c>
      <c r="I2291">
        <v>2289</v>
      </c>
    </row>
    <row r="2292" spans="1:9">
      <c r="A2292" t="s">
        <v>2297</v>
      </c>
      <c r="B2292">
        <v>5000</v>
      </c>
      <c r="C2292" t="s">
        <v>3</v>
      </c>
      <c r="I2292">
        <v>2290</v>
      </c>
    </row>
    <row r="2293" spans="1:9">
      <c r="A2293" t="s">
        <v>2298</v>
      </c>
      <c r="B2293">
        <v>5000</v>
      </c>
      <c r="C2293" t="s">
        <v>3</v>
      </c>
      <c r="I2293">
        <v>2291</v>
      </c>
    </row>
    <row r="2294" spans="1:9">
      <c r="A2294" t="s">
        <v>2299</v>
      </c>
      <c r="B2294">
        <v>5000</v>
      </c>
      <c r="C2294" t="s">
        <v>3</v>
      </c>
      <c r="I2294">
        <v>2292</v>
      </c>
    </row>
    <row r="2295" spans="1:9">
      <c r="A2295" t="s">
        <v>2300</v>
      </c>
      <c r="B2295">
        <v>5000</v>
      </c>
      <c r="C2295" t="s">
        <v>3</v>
      </c>
      <c r="I2295">
        <v>2293</v>
      </c>
    </row>
    <row r="2296" spans="1:9">
      <c r="A2296" t="s">
        <v>2301</v>
      </c>
      <c r="B2296">
        <v>5000</v>
      </c>
      <c r="C2296" t="s">
        <v>3</v>
      </c>
      <c r="I2296">
        <v>2294</v>
      </c>
    </row>
    <row r="2297" spans="1:9">
      <c r="A2297" t="s">
        <v>2302</v>
      </c>
      <c r="B2297">
        <v>5000</v>
      </c>
      <c r="C2297" t="s">
        <v>3</v>
      </c>
      <c r="I2297">
        <v>2295</v>
      </c>
    </row>
    <row r="2298" spans="1:9">
      <c r="A2298" t="s">
        <v>2303</v>
      </c>
      <c r="B2298">
        <v>5000</v>
      </c>
      <c r="C2298" t="s">
        <v>3</v>
      </c>
      <c r="I2298">
        <v>2296</v>
      </c>
    </row>
    <row r="2299" spans="1:9">
      <c r="A2299" t="s">
        <v>2304</v>
      </c>
      <c r="B2299">
        <v>5000</v>
      </c>
      <c r="C2299" t="s">
        <v>3</v>
      </c>
      <c r="I2299">
        <v>2297</v>
      </c>
    </row>
    <row r="2300" spans="1:9">
      <c r="A2300" t="s">
        <v>2305</v>
      </c>
      <c r="B2300">
        <v>5000</v>
      </c>
      <c r="C2300" t="s">
        <v>3</v>
      </c>
      <c r="I2300">
        <v>2298</v>
      </c>
    </row>
    <row r="2301" spans="1:9">
      <c r="A2301" t="s">
        <v>2306</v>
      </c>
      <c r="B2301">
        <v>5000</v>
      </c>
      <c r="C2301" t="s">
        <v>3</v>
      </c>
      <c r="I2301">
        <v>2299</v>
      </c>
    </row>
    <row r="2302" spans="1:9">
      <c r="A2302" t="s">
        <v>2307</v>
      </c>
      <c r="B2302">
        <v>5000</v>
      </c>
      <c r="C2302" t="s">
        <v>3</v>
      </c>
      <c r="I2302">
        <v>2300</v>
      </c>
    </row>
    <row r="2303" spans="1:9">
      <c r="A2303" t="s">
        <v>2308</v>
      </c>
      <c r="B2303">
        <v>5000</v>
      </c>
      <c r="C2303" t="s">
        <v>3</v>
      </c>
      <c r="I2303">
        <v>2301</v>
      </c>
    </row>
    <row r="2304" spans="1:9">
      <c r="A2304" t="s">
        <v>2309</v>
      </c>
      <c r="B2304">
        <v>5000</v>
      </c>
      <c r="C2304" t="s">
        <v>3</v>
      </c>
      <c r="I2304">
        <v>2302</v>
      </c>
    </row>
    <row r="2305" spans="1:9">
      <c r="A2305" t="s">
        <v>2310</v>
      </c>
      <c r="B2305">
        <v>5000</v>
      </c>
      <c r="C2305" t="s">
        <v>3</v>
      </c>
      <c r="I2305">
        <v>2303</v>
      </c>
    </row>
    <row r="2306" spans="1:9">
      <c r="A2306" t="s">
        <v>2311</v>
      </c>
      <c r="B2306">
        <v>5000</v>
      </c>
      <c r="C2306" t="s">
        <v>3</v>
      </c>
      <c r="I2306">
        <v>2304</v>
      </c>
    </row>
    <row r="2307" spans="1:9">
      <c r="A2307" t="s">
        <v>2312</v>
      </c>
      <c r="B2307">
        <v>5000</v>
      </c>
      <c r="C2307" t="s">
        <v>3</v>
      </c>
      <c r="I2307">
        <v>2305</v>
      </c>
    </row>
    <row r="2308" spans="1:9">
      <c r="A2308" t="s">
        <v>2313</v>
      </c>
      <c r="B2308">
        <v>5000</v>
      </c>
      <c r="C2308" t="s">
        <v>3</v>
      </c>
      <c r="I2308">
        <v>2306</v>
      </c>
    </row>
    <row r="2309" spans="1:9">
      <c r="A2309" t="s">
        <v>2314</v>
      </c>
      <c r="B2309">
        <v>5000</v>
      </c>
      <c r="C2309" t="s">
        <v>3</v>
      </c>
      <c r="I2309">
        <v>2307</v>
      </c>
    </row>
    <row r="2310" spans="1:9">
      <c r="A2310" t="s">
        <v>2315</v>
      </c>
      <c r="B2310">
        <v>5000</v>
      </c>
      <c r="C2310" t="s">
        <v>3</v>
      </c>
      <c r="I2310">
        <v>2308</v>
      </c>
    </row>
    <row r="2311" spans="1:9">
      <c r="A2311" t="s">
        <v>2316</v>
      </c>
      <c r="B2311">
        <v>5000</v>
      </c>
      <c r="C2311" t="s">
        <v>3</v>
      </c>
      <c r="I2311">
        <v>2309</v>
      </c>
    </row>
    <row r="2312" spans="1:9">
      <c r="A2312" t="s">
        <v>2317</v>
      </c>
      <c r="B2312">
        <v>5000</v>
      </c>
      <c r="C2312" t="s">
        <v>3</v>
      </c>
      <c r="I2312">
        <v>2310</v>
      </c>
    </row>
    <row r="2313" spans="1:9">
      <c r="A2313" t="s">
        <v>2318</v>
      </c>
      <c r="B2313">
        <v>5000</v>
      </c>
      <c r="C2313" t="s">
        <v>3</v>
      </c>
      <c r="I2313">
        <v>2311</v>
      </c>
    </row>
    <row r="2314" spans="1:9">
      <c r="A2314" t="s">
        <v>2319</v>
      </c>
      <c r="B2314">
        <v>5000</v>
      </c>
      <c r="C2314" t="s">
        <v>3</v>
      </c>
      <c r="I2314">
        <v>2312</v>
      </c>
    </row>
    <row r="2315" spans="1:9">
      <c r="A2315" t="s">
        <v>2320</v>
      </c>
      <c r="B2315">
        <v>5000</v>
      </c>
      <c r="C2315" t="s">
        <v>3</v>
      </c>
      <c r="I2315">
        <v>2313</v>
      </c>
    </row>
    <row r="2316" spans="1:9">
      <c r="A2316" t="s">
        <v>2321</v>
      </c>
      <c r="B2316">
        <v>5000</v>
      </c>
      <c r="C2316" t="s">
        <v>3</v>
      </c>
      <c r="I2316">
        <v>2314</v>
      </c>
    </row>
    <row r="2317" spans="1:9">
      <c r="A2317" t="s">
        <v>2322</v>
      </c>
      <c r="B2317">
        <v>5000</v>
      </c>
      <c r="C2317" t="s">
        <v>3</v>
      </c>
      <c r="I2317">
        <v>2315</v>
      </c>
    </row>
    <row r="2318" spans="1:9">
      <c r="A2318" t="s">
        <v>2323</v>
      </c>
      <c r="B2318">
        <v>5000</v>
      </c>
      <c r="C2318" t="s">
        <v>3</v>
      </c>
      <c r="I2318">
        <v>2316</v>
      </c>
    </row>
    <row r="2319" spans="1:9">
      <c r="A2319" t="s">
        <v>2324</v>
      </c>
      <c r="B2319">
        <v>5000</v>
      </c>
      <c r="C2319" t="s">
        <v>3</v>
      </c>
      <c r="I2319">
        <v>2317</v>
      </c>
    </row>
    <row r="2320" spans="1:9">
      <c r="A2320" t="s">
        <v>2325</v>
      </c>
      <c r="B2320">
        <v>5000</v>
      </c>
      <c r="C2320" t="s">
        <v>3</v>
      </c>
      <c r="I2320">
        <v>2318</v>
      </c>
    </row>
    <row r="2321" spans="1:9">
      <c r="A2321" t="s">
        <v>2326</v>
      </c>
      <c r="B2321">
        <v>5000</v>
      </c>
      <c r="C2321" t="s">
        <v>3</v>
      </c>
      <c r="I2321">
        <v>2319</v>
      </c>
    </row>
    <row r="2322" spans="1:9">
      <c r="A2322" t="s">
        <v>2327</v>
      </c>
      <c r="B2322">
        <v>5000</v>
      </c>
      <c r="C2322" t="s">
        <v>3</v>
      </c>
      <c r="I2322">
        <v>2320</v>
      </c>
    </row>
    <row r="2323" spans="1:9">
      <c r="A2323" t="s">
        <v>2328</v>
      </c>
      <c r="B2323">
        <v>5000</v>
      </c>
      <c r="C2323" t="s">
        <v>3</v>
      </c>
      <c r="I2323">
        <v>2321</v>
      </c>
    </row>
    <row r="2324" spans="1:9">
      <c r="A2324" t="s">
        <v>2329</v>
      </c>
      <c r="B2324">
        <v>5000</v>
      </c>
      <c r="C2324" t="s">
        <v>3</v>
      </c>
      <c r="I2324">
        <v>2322</v>
      </c>
    </row>
    <row r="2325" spans="1:9">
      <c r="A2325" t="s">
        <v>2330</v>
      </c>
      <c r="B2325">
        <v>5000</v>
      </c>
      <c r="C2325" t="s">
        <v>3</v>
      </c>
      <c r="I2325">
        <v>2323</v>
      </c>
    </row>
    <row r="2326" spans="1:9">
      <c r="A2326" t="s">
        <v>2331</v>
      </c>
      <c r="B2326">
        <v>5000</v>
      </c>
      <c r="C2326" t="s">
        <v>3</v>
      </c>
      <c r="I2326">
        <v>2324</v>
      </c>
    </row>
    <row r="2327" spans="1:9">
      <c r="A2327" t="s">
        <v>2332</v>
      </c>
      <c r="B2327">
        <v>5000</v>
      </c>
      <c r="C2327" t="s">
        <v>3</v>
      </c>
      <c r="I2327">
        <v>2325</v>
      </c>
    </row>
    <row r="2328" spans="1:9">
      <c r="A2328" t="s">
        <v>2333</v>
      </c>
      <c r="B2328">
        <v>5000</v>
      </c>
      <c r="C2328" t="s">
        <v>3</v>
      </c>
      <c r="I2328">
        <v>2326</v>
      </c>
    </row>
    <row r="2329" spans="1:9">
      <c r="A2329" t="s">
        <v>2334</v>
      </c>
      <c r="B2329">
        <v>5000</v>
      </c>
      <c r="C2329" t="s">
        <v>3</v>
      </c>
      <c r="I2329">
        <v>2327</v>
      </c>
    </row>
    <row r="2330" spans="1:9">
      <c r="A2330" t="s">
        <v>2335</v>
      </c>
      <c r="B2330">
        <v>5000</v>
      </c>
      <c r="C2330" t="s">
        <v>3</v>
      </c>
      <c r="I2330">
        <v>2328</v>
      </c>
    </row>
    <row r="2331" spans="1:9">
      <c r="A2331" t="s">
        <v>2336</v>
      </c>
      <c r="B2331">
        <v>5000</v>
      </c>
      <c r="C2331" t="s">
        <v>3</v>
      </c>
      <c r="I2331">
        <v>2329</v>
      </c>
    </row>
    <row r="2332" spans="1:9">
      <c r="A2332" t="s">
        <v>2337</v>
      </c>
      <c r="B2332">
        <v>5000</v>
      </c>
      <c r="C2332" t="s">
        <v>3</v>
      </c>
      <c r="I2332">
        <v>2330</v>
      </c>
    </row>
    <row r="2333" spans="1:9">
      <c r="A2333" t="s">
        <v>2338</v>
      </c>
      <c r="B2333">
        <v>5000</v>
      </c>
      <c r="C2333" t="s">
        <v>3</v>
      </c>
      <c r="I2333">
        <v>2331</v>
      </c>
    </row>
    <row r="2334" spans="1:9">
      <c r="A2334" t="s">
        <v>2339</v>
      </c>
      <c r="B2334">
        <v>5000</v>
      </c>
      <c r="C2334" t="s">
        <v>3</v>
      </c>
      <c r="I2334">
        <v>2332</v>
      </c>
    </row>
    <row r="2335" spans="1:9">
      <c r="A2335" t="s">
        <v>2340</v>
      </c>
      <c r="B2335">
        <v>5000</v>
      </c>
      <c r="C2335" t="s">
        <v>3</v>
      </c>
      <c r="I2335">
        <v>2333</v>
      </c>
    </row>
    <row r="2336" spans="1:9">
      <c r="A2336" t="s">
        <v>2341</v>
      </c>
      <c r="B2336">
        <v>5000</v>
      </c>
      <c r="C2336" t="s">
        <v>3</v>
      </c>
      <c r="I2336">
        <v>2334</v>
      </c>
    </row>
    <row r="2337" spans="1:9">
      <c r="A2337" t="s">
        <v>2342</v>
      </c>
      <c r="B2337">
        <v>5000</v>
      </c>
      <c r="C2337" t="s">
        <v>3</v>
      </c>
      <c r="I2337">
        <v>2335</v>
      </c>
    </row>
    <row r="2338" spans="1:9">
      <c r="A2338" t="s">
        <v>2343</v>
      </c>
      <c r="B2338">
        <v>5000</v>
      </c>
      <c r="C2338" t="s">
        <v>3</v>
      </c>
      <c r="I2338">
        <v>2336</v>
      </c>
    </row>
    <row r="2339" spans="1:9">
      <c r="A2339" t="s">
        <v>2344</v>
      </c>
      <c r="B2339">
        <v>5000</v>
      </c>
      <c r="C2339" t="s">
        <v>3</v>
      </c>
      <c r="I2339">
        <v>2337</v>
      </c>
    </row>
    <row r="2340" spans="1:9">
      <c r="A2340" t="s">
        <v>2345</v>
      </c>
      <c r="B2340">
        <v>5000</v>
      </c>
      <c r="C2340" t="s">
        <v>3</v>
      </c>
      <c r="I2340">
        <v>2338</v>
      </c>
    </row>
    <row r="2341" spans="1:9">
      <c r="A2341" t="s">
        <v>2346</v>
      </c>
      <c r="B2341">
        <v>5000</v>
      </c>
      <c r="C2341" t="s">
        <v>3</v>
      </c>
      <c r="I2341">
        <v>2339</v>
      </c>
    </row>
    <row r="2342" spans="1:9">
      <c r="A2342" t="s">
        <v>2347</v>
      </c>
      <c r="B2342">
        <v>5000</v>
      </c>
      <c r="C2342" t="s">
        <v>3</v>
      </c>
      <c r="I2342">
        <v>2340</v>
      </c>
    </row>
    <row r="2343" spans="1:9">
      <c r="A2343" t="s">
        <v>2348</v>
      </c>
      <c r="B2343">
        <v>5000</v>
      </c>
      <c r="C2343" t="s">
        <v>3</v>
      </c>
      <c r="I2343">
        <v>2341</v>
      </c>
    </row>
    <row r="2344" spans="1:9">
      <c r="A2344" t="s">
        <v>2349</v>
      </c>
      <c r="B2344">
        <v>5000</v>
      </c>
      <c r="C2344" t="s">
        <v>3</v>
      </c>
      <c r="I2344">
        <v>2342</v>
      </c>
    </row>
    <row r="2345" spans="1:9">
      <c r="A2345" t="s">
        <v>2350</v>
      </c>
      <c r="B2345">
        <v>5000</v>
      </c>
      <c r="C2345" t="s">
        <v>3</v>
      </c>
      <c r="I2345">
        <v>2343</v>
      </c>
    </row>
    <row r="2346" spans="1:9">
      <c r="A2346" t="s">
        <v>2351</v>
      </c>
      <c r="B2346">
        <v>5000</v>
      </c>
      <c r="C2346" t="s">
        <v>3</v>
      </c>
      <c r="I2346">
        <v>2344</v>
      </c>
    </row>
    <row r="2347" spans="1:9">
      <c r="A2347" t="s">
        <v>2352</v>
      </c>
      <c r="B2347">
        <v>5000</v>
      </c>
      <c r="C2347" t="s">
        <v>3</v>
      </c>
      <c r="I2347">
        <v>2345</v>
      </c>
    </row>
    <row r="2348" spans="1:9">
      <c r="A2348" t="s">
        <v>2353</v>
      </c>
      <c r="B2348">
        <v>5000</v>
      </c>
      <c r="C2348" t="s">
        <v>3</v>
      </c>
      <c r="I2348">
        <v>2346</v>
      </c>
    </row>
    <row r="2349" spans="1:9">
      <c r="A2349" t="s">
        <v>2354</v>
      </c>
      <c r="B2349">
        <v>5000</v>
      </c>
      <c r="C2349" t="s">
        <v>3</v>
      </c>
      <c r="I2349">
        <v>2347</v>
      </c>
    </row>
    <row r="2350" spans="1:9">
      <c r="A2350" t="s">
        <v>2355</v>
      </c>
      <c r="B2350">
        <v>5000</v>
      </c>
      <c r="C2350" t="s">
        <v>3</v>
      </c>
      <c r="I2350">
        <v>2348</v>
      </c>
    </row>
    <row r="2351" spans="1:9">
      <c r="A2351" t="s">
        <v>2356</v>
      </c>
      <c r="B2351">
        <v>5000</v>
      </c>
      <c r="C2351" t="s">
        <v>3</v>
      </c>
      <c r="I2351">
        <v>2349</v>
      </c>
    </row>
    <row r="2352" spans="1:9">
      <c r="A2352" t="s">
        <v>2357</v>
      </c>
      <c r="B2352">
        <v>5000</v>
      </c>
      <c r="C2352" t="s">
        <v>3</v>
      </c>
      <c r="I2352">
        <v>2350</v>
      </c>
    </row>
    <row r="2353" spans="1:9">
      <c r="A2353" t="s">
        <v>2358</v>
      </c>
      <c r="B2353">
        <v>5000</v>
      </c>
      <c r="C2353" t="s">
        <v>3</v>
      </c>
      <c r="I2353">
        <v>2351</v>
      </c>
    </row>
    <row r="2354" spans="1:9">
      <c r="A2354" t="s">
        <v>2359</v>
      </c>
      <c r="B2354">
        <v>5000</v>
      </c>
      <c r="C2354" t="s">
        <v>3</v>
      </c>
      <c r="I2354">
        <v>2352</v>
      </c>
    </row>
    <row r="2355" spans="1:9">
      <c r="A2355" t="s">
        <v>2360</v>
      </c>
      <c r="B2355">
        <v>5000</v>
      </c>
      <c r="C2355" t="s">
        <v>3</v>
      </c>
      <c r="I2355">
        <v>2353</v>
      </c>
    </row>
    <row r="2356" spans="1:9">
      <c r="A2356" t="s">
        <v>2361</v>
      </c>
      <c r="B2356">
        <v>5000</v>
      </c>
      <c r="C2356" t="s">
        <v>3</v>
      </c>
      <c r="I2356">
        <v>2354</v>
      </c>
    </row>
    <row r="2357" spans="1:9">
      <c r="A2357" t="s">
        <v>2362</v>
      </c>
      <c r="B2357">
        <v>5000</v>
      </c>
      <c r="C2357" t="s">
        <v>3</v>
      </c>
      <c r="I2357">
        <v>2355</v>
      </c>
    </row>
    <row r="2358" spans="1:9">
      <c r="A2358" t="s">
        <v>2363</v>
      </c>
      <c r="B2358">
        <v>5000</v>
      </c>
      <c r="C2358" t="s">
        <v>3</v>
      </c>
      <c r="I2358">
        <v>2356</v>
      </c>
    </row>
    <row r="2359" spans="1:9">
      <c r="A2359" t="s">
        <v>2364</v>
      </c>
      <c r="B2359">
        <v>5000</v>
      </c>
      <c r="C2359" t="s">
        <v>3</v>
      </c>
      <c r="I2359">
        <v>2357</v>
      </c>
    </row>
    <row r="2360" spans="1:9">
      <c r="A2360" t="s">
        <v>2365</v>
      </c>
      <c r="B2360">
        <v>5000</v>
      </c>
      <c r="C2360" t="s">
        <v>3</v>
      </c>
      <c r="I2360">
        <v>2358</v>
      </c>
    </row>
    <row r="2361" spans="1:9">
      <c r="A2361" t="s">
        <v>2366</v>
      </c>
      <c r="B2361">
        <v>5000</v>
      </c>
      <c r="C2361" t="s">
        <v>3</v>
      </c>
      <c r="I2361">
        <v>2359</v>
      </c>
    </row>
    <row r="2362" spans="1:9">
      <c r="A2362" t="s">
        <v>2367</v>
      </c>
      <c r="B2362">
        <v>5000</v>
      </c>
      <c r="C2362" t="s">
        <v>3</v>
      </c>
      <c r="I2362">
        <v>2360</v>
      </c>
    </row>
    <row r="2363" spans="1:9">
      <c r="A2363" t="s">
        <v>2368</v>
      </c>
      <c r="B2363">
        <v>5000</v>
      </c>
      <c r="C2363" t="s">
        <v>3</v>
      </c>
      <c r="I2363">
        <v>2361</v>
      </c>
    </row>
    <row r="2364" spans="1:9">
      <c r="A2364" t="s">
        <v>2369</v>
      </c>
      <c r="B2364">
        <v>5000</v>
      </c>
      <c r="C2364" t="s">
        <v>3</v>
      </c>
      <c r="I2364">
        <v>2362</v>
      </c>
    </row>
    <row r="2365" spans="1:9">
      <c r="A2365" t="s">
        <v>2370</v>
      </c>
      <c r="B2365">
        <v>5000</v>
      </c>
      <c r="C2365" t="s">
        <v>3</v>
      </c>
      <c r="I2365">
        <v>2363</v>
      </c>
    </row>
    <row r="2366" spans="1:9">
      <c r="A2366" t="s">
        <v>2371</v>
      </c>
      <c r="B2366">
        <v>5000</v>
      </c>
      <c r="C2366" t="s">
        <v>3</v>
      </c>
      <c r="I2366">
        <v>2364</v>
      </c>
    </row>
    <row r="2367" spans="1:9">
      <c r="A2367" t="s">
        <v>2372</v>
      </c>
      <c r="B2367">
        <v>5000</v>
      </c>
      <c r="C2367" t="s">
        <v>3</v>
      </c>
      <c r="I2367">
        <v>2365</v>
      </c>
    </row>
    <row r="2368" spans="1:9">
      <c r="A2368" t="s">
        <v>2373</v>
      </c>
      <c r="B2368">
        <v>5000</v>
      </c>
      <c r="C2368" t="s">
        <v>3</v>
      </c>
      <c r="I2368">
        <v>2366</v>
      </c>
    </row>
    <row r="2369" spans="1:9">
      <c r="A2369" t="s">
        <v>2374</v>
      </c>
      <c r="B2369">
        <v>5000</v>
      </c>
      <c r="C2369" t="s">
        <v>3</v>
      </c>
      <c r="I2369">
        <v>2367</v>
      </c>
    </row>
    <row r="2370" spans="1:9">
      <c r="A2370" t="s">
        <v>2375</v>
      </c>
      <c r="B2370">
        <v>5000</v>
      </c>
      <c r="C2370" t="s">
        <v>3</v>
      </c>
      <c r="I2370">
        <v>2368</v>
      </c>
    </row>
    <row r="2371" spans="1:9">
      <c r="A2371" t="s">
        <v>2376</v>
      </c>
      <c r="B2371">
        <v>5000</v>
      </c>
      <c r="C2371" t="s">
        <v>3</v>
      </c>
      <c r="I2371">
        <v>2369</v>
      </c>
    </row>
    <row r="2372" spans="1:9">
      <c r="A2372" t="s">
        <v>2377</v>
      </c>
      <c r="B2372">
        <v>5000</v>
      </c>
      <c r="C2372" t="s">
        <v>3</v>
      </c>
      <c r="I2372">
        <v>2370</v>
      </c>
    </row>
    <row r="2373" spans="1:9">
      <c r="A2373" t="s">
        <v>2378</v>
      </c>
      <c r="B2373">
        <v>5000</v>
      </c>
      <c r="C2373" t="s">
        <v>3</v>
      </c>
      <c r="I2373">
        <v>2371</v>
      </c>
    </row>
    <row r="2374" spans="1:9">
      <c r="A2374" t="s">
        <v>2379</v>
      </c>
      <c r="B2374">
        <v>5000</v>
      </c>
      <c r="C2374" t="s">
        <v>3</v>
      </c>
      <c r="I2374">
        <v>2372</v>
      </c>
    </row>
    <row r="2375" spans="1:9">
      <c r="A2375" t="s">
        <v>2380</v>
      </c>
      <c r="B2375">
        <v>5000</v>
      </c>
      <c r="C2375" t="s">
        <v>3</v>
      </c>
      <c r="I2375">
        <v>2373</v>
      </c>
    </row>
    <row r="2376" spans="1:9">
      <c r="A2376" t="s">
        <v>2381</v>
      </c>
      <c r="B2376">
        <v>5000</v>
      </c>
      <c r="C2376" t="s">
        <v>3</v>
      </c>
      <c r="I2376">
        <v>2374</v>
      </c>
    </row>
    <row r="2377" spans="1:9">
      <c r="A2377" t="s">
        <v>2382</v>
      </c>
      <c r="B2377">
        <v>5000</v>
      </c>
      <c r="C2377" t="s">
        <v>3</v>
      </c>
      <c r="I2377">
        <v>2375</v>
      </c>
    </row>
    <row r="2378" spans="1:9">
      <c r="A2378" t="s">
        <v>2383</v>
      </c>
      <c r="B2378">
        <v>5000</v>
      </c>
      <c r="C2378" t="s">
        <v>3</v>
      </c>
      <c r="I2378">
        <v>2376</v>
      </c>
    </row>
    <row r="2379" spans="1:9">
      <c r="A2379" t="s">
        <v>2384</v>
      </c>
      <c r="B2379">
        <v>5000</v>
      </c>
      <c r="C2379" t="s">
        <v>3</v>
      </c>
      <c r="I2379">
        <v>2377</v>
      </c>
    </row>
    <row r="2380" spans="1:9">
      <c r="A2380" t="s">
        <v>2385</v>
      </c>
      <c r="B2380">
        <v>5000</v>
      </c>
      <c r="C2380" t="s">
        <v>3</v>
      </c>
      <c r="I2380">
        <v>2378</v>
      </c>
    </row>
    <row r="2381" spans="1:9">
      <c r="A2381" t="s">
        <v>2386</v>
      </c>
      <c r="B2381">
        <v>5000</v>
      </c>
      <c r="C2381" t="s">
        <v>3</v>
      </c>
      <c r="I2381">
        <v>2379</v>
      </c>
    </row>
    <row r="2382" spans="1:9">
      <c r="A2382" t="s">
        <v>2387</v>
      </c>
      <c r="B2382">
        <v>5000</v>
      </c>
      <c r="C2382" t="s">
        <v>3</v>
      </c>
      <c r="I2382">
        <v>2380</v>
      </c>
    </row>
    <row r="2383" spans="1:9">
      <c r="A2383" t="s">
        <v>2388</v>
      </c>
      <c r="B2383">
        <v>5000</v>
      </c>
      <c r="C2383" t="s">
        <v>3</v>
      </c>
      <c r="I2383">
        <v>2381</v>
      </c>
    </row>
    <row r="2384" spans="1:9">
      <c r="A2384" t="s">
        <v>2389</v>
      </c>
      <c r="B2384">
        <v>5000</v>
      </c>
      <c r="C2384" t="s">
        <v>3</v>
      </c>
      <c r="I2384">
        <v>2382</v>
      </c>
    </row>
    <row r="2385" spans="1:9">
      <c r="A2385" t="s">
        <v>2390</v>
      </c>
      <c r="B2385">
        <v>5000</v>
      </c>
      <c r="C2385" t="s">
        <v>3</v>
      </c>
      <c r="I2385">
        <v>2383</v>
      </c>
    </row>
    <row r="2386" spans="1:9">
      <c r="A2386" t="s">
        <v>2391</v>
      </c>
      <c r="B2386">
        <v>5000</v>
      </c>
      <c r="C2386" t="s">
        <v>3</v>
      </c>
      <c r="I2386">
        <v>2384</v>
      </c>
    </row>
    <row r="2387" spans="1:9">
      <c r="A2387" t="s">
        <v>2392</v>
      </c>
      <c r="B2387">
        <v>5000</v>
      </c>
      <c r="C2387" t="s">
        <v>3</v>
      </c>
      <c r="I2387">
        <v>2385</v>
      </c>
    </row>
    <row r="2388" spans="1:9">
      <c r="A2388" t="s">
        <v>2393</v>
      </c>
      <c r="B2388">
        <v>5000</v>
      </c>
      <c r="C2388" t="s">
        <v>3</v>
      </c>
      <c r="I2388">
        <v>2386</v>
      </c>
    </row>
    <row r="2389" spans="1:9">
      <c r="A2389" t="s">
        <v>2394</v>
      </c>
      <c r="B2389">
        <v>5000</v>
      </c>
      <c r="C2389" t="s">
        <v>3</v>
      </c>
      <c r="I2389">
        <v>2387</v>
      </c>
    </row>
    <row r="2390" spans="1:9">
      <c r="A2390" t="s">
        <v>2395</v>
      </c>
      <c r="B2390">
        <v>5000</v>
      </c>
      <c r="C2390" t="s">
        <v>3</v>
      </c>
      <c r="I2390">
        <v>2388</v>
      </c>
    </row>
    <row r="2391" spans="1:9">
      <c r="A2391" t="s">
        <v>2396</v>
      </c>
      <c r="B2391">
        <v>5000</v>
      </c>
      <c r="C2391" t="s">
        <v>3</v>
      </c>
      <c r="I2391">
        <v>2389</v>
      </c>
    </row>
    <row r="2392" spans="1:9">
      <c r="A2392" t="s">
        <v>2397</v>
      </c>
      <c r="B2392">
        <v>5000</v>
      </c>
      <c r="C2392" t="s">
        <v>3</v>
      </c>
      <c r="I2392">
        <v>2390</v>
      </c>
    </row>
    <row r="2393" spans="1:9">
      <c r="A2393" t="s">
        <v>2398</v>
      </c>
      <c r="B2393">
        <v>5000</v>
      </c>
      <c r="C2393" t="s">
        <v>3</v>
      </c>
      <c r="I2393">
        <v>2391</v>
      </c>
    </row>
    <row r="2394" spans="1:9">
      <c r="A2394" t="s">
        <v>2399</v>
      </c>
      <c r="B2394">
        <v>5000</v>
      </c>
      <c r="C2394" t="s">
        <v>3</v>
      </c>
      <c r="I2394">
        <v>2392</v>
      </c>
    </row>
    <row r="2395" spans="1:9">
      <c r="A2395" t="s">
        <v>2400</v>
      </c>
      <c r="B2395">
        <v>5000</v>
      </c>
      <c r="C2395" t="s">
        <v>3</v>
      </c>
      <c r="I2395">
        <v>2393</v>
      </c>
    </row>
    <row r="2396" spans="1:9">
      <c r="A2396" t="s">
        <v>2401</v>
      </c>
      <c r="B2396">
        <v>5000</v>
      </c>
      <c r="C2396" t="s">
        <v>3</v>
      </c>
      <c r="I2396">
        <v>2394</v>
      </c>
    </row>
    <row r="2397" spans="1:9">
      <c r="A2397" t="s">
        <v>2402</v>
      </c>
      <c r="B2397">
        <v>5000</v>
      </c>
      <c r="C2397" t="s">
        <v>3</v>
      </c>
      <c r="I2397">
        <v>2395</v>
      </c>
    </row>
    <row r="2398" spans="1:9">
      <c r="A2398" t="s">
        <v>2403</v>
      </c>
      <c r="B2398">
        <v>5000</v>
      </c>
      <c r="C2398" t="s">
        <v>3</v>
      </c>
      <c r="I2398">
        <v>2396</v>
      </c>
    </row>
    <row r="2399" spans="1:9">
      <c r="A2399" t="s">
        <v>2404</v>
      </c>
      <c r="B2399">
        <v>5000</v>
      </c>
      <c r="C2399" t="s">
        <v>3</v>
      </c>
      <c r="I2399">
        <v>2397</v>
      </c>
    </row>
    <row r="2400" spans="1:9">
      <c r="A2400" t="s">
        <v>2405</v>
      </c>
      <c r="B2400">
        <v>5000</v>
      </c>
      <c r="C2400" t="s">
        <v>3</v>
      </c>
      <c r="I2400">
        <v>2398</v>
      </c>
    </row>
    <row r="2401" spans="1:9">
      <c r="A2401" t="s">
        <v>2406</v>
      </c>
      <c r="B2401">
        <v>5000</v>
      </c>
      <c r="C2401" t="s">
        <v>3</v>
      </c>
      <c r="I2401">
        <v>2399</v>
      </c>
    </row>
    <row r="2402" spans="1:9">
      <c r="A2402" t="s">
        <v>2407</v>
      </c>
      <c r="B2402">
        <v>5000</v>
      </c>
      <c r="C2402" t="s">
        <v>3</v>
      </c>
      <c r="I2402">
        <v>2400</v>
      </c>
    </row>
    <row r="2403" spans="1:9">
      <c r="A2403" t="s">
        <v>2408</v>
      </c>
      <c r="B2403">
        <v>5000</v>
      </c>
      <c r="C2403" t="s">
        <v>3</v>
      </c>
      <c r="I2403">
        <v>2401</v>
      </c>
    </row>
    <row r="2404" spans="1:9">
      <c r="A2404" t="s">
        <v>2409</v>
      </c>
      <c r="B2404">
        <v>5000</v>
      </c>
      <c r="C2404" t="s">
        <v>3</v>
      </c>
      <c r="I2404">
        <v>2402</v>
      </c>
    </row>
    <row r="2405" spans="1:9">
      <c r="A2405" t="s">
        <v>2410</v>
      </c>
      <c r="B2405">
        <v>5000</v>
      </c>
      <c r="C2405" t="s">
        <v>3</v>
      </c>
      <c r="I2405">
        <v>2403</v>
      </c>
    </row>
    <row r="2406" spans="1:9">
      <c r="A2406" t="s">
        <v>2411</v>
      </c>
      <c r="B2406">
        <v>5000</v>
      </c>
      <c r="C2406" t="s">
        <v>3</v>
      </c>
      <c r="I2406">
        <v>2404</v>
      </c>
    </row>
    <row r="2407" spans="1:9">
      <c r="A2407" t="s">
        <v>2412</v>
      </c>
      <c r="B2407">
        <v>5000</v>
      </c>
      <c r="C2407" t="s">
        <v>3</v>
      </c>
      <c r="I2407">
        <v>2405</v>
      </c>
    </row>
    <row r="2408" spans="1:9">
      <c r="A2408" t="s">
        <v>2413</v>
      </c>
      <c r="B2408">
        <v>5000</v>
      </c>
      <c r="C2408" t="s">
        <v>3</v>
      </c>
      <c r="I2408">
        <v>2406</v>
      </c>
    </row>
    <row r="2409" spans="1:9">
      <c r="A2409" t="s">
        <v>2414</v>
      </c>
      <c r="B2409">
        <v>5000</v>
      </c>
      <c r="C2409" t="s">
        <v>3</v>
      </c>
      <c r="I2409">
        <v>2407</v>
      </c>
    </row>
    <row r="2410" spans="1:9">
      <c r="A2410" t="s">
        <v>2415</v>
      </c>
      <c r="B2410">
        <v>5000</v>
      </c>
      <c r="C2410" t="s">
        <v>3</v>
      </c>
      <c r="I2410">
        <v>2408</v>
      </c>
    </row>
    <row r="2411" spans="1:9">
      <c r="A2411" t="s">
        <v>2416</v>
      </c>
      <c r="B2411">
        <v>5000</v>
      </c>
      <c r="C2411" t="s">
        <v>3</v>
      </c>
      <c r="I2411">
        <v>2409</v>
      </c>
    </row>
    <row r="2412" spans="1:9">
      <c r="A2412" t="s">
        <v>2417</v>
      </c>
      <c r="B2412">
        <v>5000</v>
      </c>
      <c r="C2412" t="s">
        <v>3</v>
      </c>
      <c r="I2412">
        <v>2410</v>
      </c>
    </row>
    <row r="2413" spans="1:9">
      <c r="A2413" t="s">
        <v>2418</v>
      </c>
      <c r="B2413">
        <v>5000</v>
      </c>
      <c r="C2413" t="s">
        <v>3</v>
      </c>
      <c r="I2413">
        <v>2411</v>
      </c>
    </row>
    <row r="2414" spans="1:9">
      <c r="A2414" t="s">
        <v>2419</v>
      </c>
      <c r="B2414">
        <v>5000</v>
      </c>
      <c r="C2414" t="s">
        <v>3</v>
      </c>
      <c r="I2414">
        <v>2412</v>
      </c>
    </row>
    <row r="2415" spans="1:9">
      <c r="A2415" t="s">
        <v>2420</v>
      </c>
      <c r="B2415">
        <v>5000</v>
      </c>
      <c r="C2415" t="s">
        <v>3</v>
      </c>
      <c r="I2415">
        <v>2413</v>
      </c>
    </row>
    <row r="2416" spans="1:9">
      <c r="A2416" t="s">
        <v>2421</v>
      </c>
      <c r="B2416">
        <v>5000</v>
      </c>
      <c r="C2416" t="s">
        <v>3</v>
      </c>
      <c r="I2416">
        <v>2414</v>
      </c>
    </row>
    <row r="2417" spans="1:9">
      <c r="A2417" t="s">
        <v>2422</v>
      </c>
      <c r="B2417">
        <v>5000</v>
      </c>
      <c r="C2417" t="s">
        <v>3</v>
      </c>
      <c r="I2417">
        <v>2415</v>
      </c>
    </row>
    <row r="2418" spans="1:9">
      <c r="A2418" t="s">
        <v>2423</v>
      </c>
      <c r="B2418">
        <v>5000</v>
      </c>
      <c r="C2418" t="s">
        <v>3</v>
      </c>
      <c r="I2418">
        <v>2416</v>
      </c>
    </row>
    <row r="2419" spans="1:9">
      <c r="A2419" t="s">
        <v>2424</v>
      </c>
      <c r="B2419">
        <v>5000</v>
      </c>
      <c r="C2419" t="s">
        <v>3</v>
      </c>
      <c r="I2419">
        <v>2417</v>
      </c>
    </row>
    <row r="2420" spans="1:9">
      <c r="A2420" t="s">
        <v>2425</v>
      </c>
      <c r="B2420">
        <v>5000</v>
      </c>
      <c r="C2420" t="s">
        <v>3</v>
      </c>
      <c r="I2420">
        <v>2418</v>
      </c>
    </row>
    <row r="2421" spans="1:9">
      <c r="A2421" t="s">
        <v>2426</v>
      </c>
      <c r="B2421">
        <v>5000</v>
      </c>
      <c r="C2421" t="s">
        <v>3</v>
      </c>
      <c r="I2421">
        <v>2419</v>
      </c>
    </row>
    <row r="2422" spans="1:9">
      <c r="A2422" t="s">
        <v>2427</v>
      </c>
      <c r="B2422">
        <v>5000</v>
      </c>
      <c r="C2422" t="s">
        <v>3</v>
      </c>
      <c r="I2422">
        <v>2420</v>
      </c>
    </row>
    <row r="2423" spans="1:9">
      <c r="A2423" t="s">
        <v>2428</v>
      </c>
      <c r="B2423">
        <v>5000</v>
      </c>
      <c r="C2423" t="s">
        <v>3</v>
      </c>
      <c r="I2423">
        <v>2421</v>
      </c>
    </row>
    <row r="2424" spans="1:9">
      <c r="A2424" t="s">
        <v>2429</v>
      </c>
      <c r="B2424">
        <v>5000</v>
      </c>
      <c r="C2424" t="s">
        <v>3</v>
      </c>
      <c r="I2424">
        <v>2422</v>
      </c>
    </row>
    <row r="2425" spans="1:9">
      <c r="A2425" t="s">
        <v>2430</v>
      </c>
      <c r="B2425">
        <v>5000</v>
      </c>
      <c r="C2425" t="s">
        <v>3</v>
      </c>
      <c r="I2425">
        <v>2423</v>
      </c>
    </row>
    <row r="2426" spans="1:9">
      <c r="A2426" t="s">
        <v>2431</v>
      </c>
      <c r="B2426">
        <v>5000</v>
      </c>
      <c r="C2426" t="s">
        <v>3</v>
      </c>
      <c r="I2426">
        <v>2424</v>
      </c>
    </row>
    <row r="2427" spans="1:9">
      <c r="A2427" t="s">
        <v>2432</v>
      </c>
      <c r="B2427">
        <v>5000</v>
      </c>
      <c r="C2427" t="s">
        <v>3</v>
      </c>
      <c r="I2427">
        <v>2425</v>
      </c>
    </row>
    <row r="2428" spans="1:9">
      <c r="A2428" t="s">
        <v>2433</v>
      </c>
      <c r="B2428">
        <v>5000</v>
      </c>
      <c r="C2428" t="s">
        <v>3</v>
      </c>
      <c r="I2428">
        <v>2426</v>
      </c>
    </row>
    <row r="2429" spans="1:9">
      <c r="A2429" t="s">
        <v>2434</v>
      </c>
      <c r="B2429">
        <v>5000</v>
      </c>
      <c r="C2429" t="s">
        <v>3</v>
      </c>
      <c r="I2429">
        <v>2427</v>
      </c>
    </row>
    <row r="2430" spans="1:9">
      <c r="A2430" t="s">
        <v>2435</v>
      </c>
      <c r="B2430">
        <v>5000</v>
      </c>
      <c r="C2430" t="s">
        <v>3</v>
      </c>
      <c r="I2430">
        <v>2428</v>
      </c>
    </row>
    <row r="2431" spans="1:9">
      <c r="A2431" t="s">
        <v>2436</v>
      </c>
      <c r="B2431">
        <v>5000</v>
      </c>
      <c r="C2431" t="s">
        <v>3</v>
      </c>
      <c r="I2431">
        <v>2429</v>
      </c>
    </row>
    <row r="2432" spans="1:9">
      <c r="A2432" t="s">
        <v>2437</v>
      </c>
      <c r="B2432">
        <v>5000</v>
      </c>
      <c r="C2432" t="s">
        <v>3</v>
      </c>
      <c r="I2432">
        <v>2430</v>
      </c>
    </row>
    <row r="2433" spans="1:9">
      <c r="A2433" t="s">
        <v>2438</v>
      </c>
      <c r="B2433">
        <v>5000</v>
      </c>
      <c r="C2433" t="s">
        <v>3</v>
      </c>
      <c r="I2433">
        <v>2431</v>
      </c>
    </row>
    <row r="2434" spans="1:9">
      <c r="A2434" t="s">
        <v>2439</v>
      </c>
      <c r="B2434">
        <v>5000</v>
      </c>
      <c r="C2434" t="s">
        <v>3</v>
      </c>
      <c r="I2434">
        <v>2432</v>
      </c>
    </row>
    <row r="2435" spans="1:9">
      <c r="A2435" t="s">
        <v>2440</v>
      </c>
      <c r="B2435">
        <v>5000</v>
      </c>
      <c r="C2435" t="s">
        <v>3</v>
      </c>
      <c r="I2435">
        <v>2433</v>
      </c>
    </row>
    <row r="2436" spans="1:9">
      <c r="A2436" t="s">
        <v>2441</v>
      </c>
      <c r="B2436">
        <v>5000</v>
      </c>
      <c r="C2436" t="s">
        <v>3</v>
      </c>
      <c r="I2436">
        <v>2434</v>
      </c>
    </row>
    <row r="2437" spans="1:9">
      <c r="A2437" t="s">
        <v>2442</v>
      </c>
      <c r="B2437">
        <v>5000</v>
      </c>
      <c r="C2437" t="s">
        <v>3</v>
      </c>
      <c r="I2437">
        <v>2435</v>
      </c>
    </row>
    <row r="2438" spans="1:9">
      <c r="A2438" t="s">
        <v>2443</v>
      </c>
      <c r="B2438">
        <v>5000</v>
      </c>
      <c r="C2438" t="s">
        <v>3</v>
      </c>
      <c r="I2438">
        <v>2436</v>
      </c>
    </row>
    <row r="2439" spans="1:9">
      <c r="A2439" t="s">
        <v>2444</v>
      </c>
      <c r="B2439">
        <v>5000</v>
      </c>
      <c r="C2439" t="s">
        <v>3</v>
      </c>
      <c r="I2439">
        <v>2437</v>
      </c>
    </row>
    <row r="2440" spans="1:9">
      <c r="A2440" t="s">
        <v>2445</v>
      </c>
      <c r="B2440">
        <v>5000</v>
      </c>
      <c r="C2440" t="s">
        <v>3</v>
      </c>
      <c r="I2440">
        <v>2438</v>
      </c>
    </row>
    <row r="2441" spans="1:9">
      <c r="A2441" t="s">
        <v>2446</v>
      </c>
      <c r="B2441">
        <v>5000</v>
      </c>
      <c r="C2441" t="s">
        <v>3</v>
      </c>
      <c r="I2441">
        <v>2439</v>
      </c>
    </row>
    <row r="2442" spans="1:9">
      <c r="A2442" t="s">
        <v>2447</v>
      </c>
      <c r="B2442">
        <v>5000</v>
      </c>
      <c r="C2442" t="s">
        <v>3</v>
      </c>
      <c r="I2442">
        <v>2440</v>
      </c>
    </row>
    <row r="2443" spans="1:9">
      <c r="A2443" t="s">
        <v>2448</v>
      </c>
      <c r="B2443">
        <v>5000</v>
      </c>
      <c r="C2443" t="s">
        <v>3</v>
      </c>
      <c r="I2443">
        <v>2441</v>
      </c>
    </row>
    <row r="2444" spans="1:9">
      <c r="A2444" t="s">
        <v>2449</v>
      </c>
      <c r="B2444">
        <v>5000</v>
      </c>
      <c r="C2444" t="s">
        <v>3</v>
      </c>
      <c r="I2444">
        <v>2442</v>
      </c>
    </row>
    <row r="2445" spans="1:9">
      <c r="A2445" t="s">
        <v>2450</v>
      </c>
      <c r="B2445">
        <v>5000</v>
      </c>
      <c r="C2445" t="s">
        <v>3</v>
      </c>
      <c r="I2445">
        <v>2443</v>
      </c>
    </row>
    <row r="2446" spans="1:9">
      <c r="A2446" t="s">
        <v>2451</v>
      </c>
      <c r="B2446">
        <v>5000</v>
      </c>
      <c r="C2446" t="s">
        <v>3</v>
      </c>
      <c r="I2446">
        <v>2444</v>
      </c>
    </row>
    <row r="2447" spans="1:9">
      <c r="A2447" t="s">
        <v>2452</v>
      </c>
      <c r="B2447">
        <v>5000</v>
      </c>
      <c r="C2447" t="s">
        <v>3</v>
      </c>
      <c r="I2447">
        <v>2445</v>
      </c>
    </row>
    <row r="2448" spans="1:9">
      <c r="A2448" t="s">
        <v>2453</v>
      </c>
      <c r="B2448">
        <v>5000</v>
      </c>
      <c r="C2448" t="s">
        <v>3</v>
      </c>
      <c r="I2448">
        <v>2446</v>
      </c>
    </row>
    <row r="2449" spans="1:9">
      <c r="A2449" t="s">
        <v>2454</v>
      </c>
      <c r="B2449">
        <v>5000</v>
      </c>
      <c r="C2449" t="s">
        <v>3</v>
      </c>
      <c r="I2449">
        <v>2447</v>
      </c>
    </row>
    <row r="2450" spans="1:9">
      <c r="A2450" t="s">
        <v>2455</v>
      </c>
      <c r="B2450">
        <v>5000</v>
      </c>
      <c r="C2450" t="s">
        <v>3</v>
      </c>
      <c r="I2450">
        <v>2448</v>
      </c>
    </row>
    <row r="2451" spans="1:9">
      <c r="A2451" t="s">
        <v>2456</v>
      </c>
      <c r="B2451">
        <v>5000</v>
      </c>
      <c r="C2451" t="s">
        <v>3</v>
      </c>
      <c r="I2451">
        <v>2449</v>
      </c>
    </row>
    <row r="2452" spans="1:9">
      <c r="A2452" t="s">
        <v>2457</v>
      </c>
      <c r="B2452">
        <v>5000</v>
      </c>
      <c r="C2452" t="s">
        <v>3</v>
      </c>
      <c r="I2452">
        <v>2450</v>
      </c>
    </row>
    <row r="2453" spans="1:9">
      <c r="A2453" t="s">
        <v>2458</v>
      </c>
      <c r="B2453">
        <v>5000</v>
      </c>
      <c r="C2453" t="s">
        <v>3</v>
      </c>
      <c r="I2453">
        <v>2451</v>
      </c>
    </row>
    <row r="2454" spans="1:9">
      <c r="A2454" t="s">
        <v>2459</v>
      </c>
      <c r="B2454">
        <v>5000</v>
      </c>
      <c r="C2454" t="s">
        <v>3</v>
      </c>
      <c r="I2454">
        <v>2452</v>
      </c>
    </row>
    <row r="2455" spans="1:9">
      <c r="A2455" t="s">
        <v>2460</v>
      </c>
      <c r="B2455">
        <v>5000</v>
      </c>
      <c r="C2455" t="s">
        <v>3</v>
      </c>
      <c r="I2455">
        <v>2453</v>
      </c>
    </row>
    <row r="2456" spans="1:9">
      <c r="A2456" t="s">
        <v>2461</v>
      </c>
      <c r="B2456">
        <v>5000</v>
      </c>
      <c r="C2456" t="s">
        <v>3</v>
      </c>
      <c r="I2456">
        <v>2454</v>
      </c>
    </row>
    <row r="2457" spans="1:9">
      <c r="A2457" t="s">
        <v>2462</v>
      </c>
      <c r="B2457">
        <v>5000</v>
      </c>
      <c r="C2457" t="s">
        <v>3</v>
      </c>
      <c r="I2457">
        <v>2455</v>
      </c>
    </row>
    <row r="2458" spans="1:9">
      <c r="A2458" t="s">
        <v>2463</v>
      </c>
      <c r="B2458">
        <v>5000</v>
      </c>
      <c r="C2458" t="s">
        <v>3</v>
      </c>
      <c r="I2458">
        <v>2456</v>
      </c>
    </row>
    <row r="2459" spans="1:9">
      <c r="A2459" t="s">
        <v>2464</v>
      </c>
      <c r="B2459">
        <v>5000</v>
      </c>
      <c r="C2459" t="s">
        <v>3</v>
      </c>
      <c r="I2459">
        <v>2457</v>
      </c>
    </row>
    <row r="2460" spans="1:9">
      <c r="A2460" t="s">
        <v>2465</v>
      </c>
      <c r="B2460">
        <v>5000</v>
      </c>
      <c r="C2460" t="s">
        <v>3</v>
      </c>
      <c r="I2460">
        <v>2458</v>
      </c>
    </row>
    <row r="2461" spans="1:9">
      <c r="A2461" t="s">
        <v>2466</v>
      </c>
      <c r="B2461">
        <v>5000</v>
      </c>
      <c r="C2461" t="s">
        <v>3</v>
      </c>
      <c r="I2461">
        <v>2459</v>
      </c>
    </row>
    <row r="2462" spans="1:9">
      <c r="A2462" t="s">
        <v>2467</v>
      </c>
      <c r="B2462">
        <v>5000</v>
      </c>
      <c r="C2462" t="s">
        <v>3</v>
      </c>
      <c r="I2462">
        <v>2460</v>
      </c>
    </row>
    <row r="2463" spans="1:9">
      <c r="A2463" t="s">
        <v>2468</v>
      </c>
      <c r="B2463">
        <v>5000</v>
      </c>
      <c r="C2463" t="s">
        <v>3</v>
      </c>
      <c r="I2463">
        <v>2461</v>
      </c>
    </row>
    <row r="2464" spans="1:9">
      <c r="A2464" t="s">
        <v>2469</v>
      </c>
      <c r="B2464">
        <v>5000</v>
      </c>
      <c r="C2464" t="s">
        <v>3</v>
      </c>
      <c r="I2464">
        <v>2462</v>
      </c>
    </row>
    <row r="2465" spans="1:9">
      <c r="A2465" t="s">
        <v>2470</v>
      </c>
      <c r="B2465">
        <v>5000</v>
      </c>
      <c r="C2465" t="s">
        <v>3</v>
      </c>
      <c r="I2465">
        <v>2463</v>
      </c>
    </row>
    <row r="2466" spans="1:9">
      <c r="A2466" t="s">
        <v>2471</v>
      </c>
      <c r="B2466">
        <v>5000</v>
      </c>
      <c r="C2466" t="s">
        <v>3</v>
      </c>
      <c r="I2466">
        <v>2464</v>
      </c>
    </row>
    <row r="2467" spans="1:9">
      <c r="A2467" t="s">
        <v>2472</v>
      </c>
      <c r="B2467">
        <v>5000</v>
      </c>
      <c r="C2467" t="s">
        <v>3</v>
      </c>
      <c r="I2467">
        <v>2465</v>
      </c>
    </row>
    <row r="2468" spans="1:9">
      <c r="A2468" t="s">
        <v>2473</v>
      </c>
      <c r="B2468">
        <v>5000</v>
      </c>
      <c r="C2468" t="s">
        <v>3</v>
      </c>
      <c r="I2468">
        <v>2466</v>
      </c>
    </row>
    <row r="2469" spans="1:9">
      <c r="A2469" t="s">
        <v>2474</v>
      </c>
      <c r="B2469">
        <v>5000</v>
      </c>
      <c r="C2469" t="s">
        <v>3</v>
      </c>
      <c r="I2469">
        <v>2467</v>
      </c>
    </row>
    <row r="2470" spans="1:9">
      <c r="A2470" t="s">
        <v>2475</v>
      </c>
      <c r="B2470">
        <v>5000</v>
      </c>
      <c r="C2470" t="s">
        <v>3</v>
      </c>
      <c r="I2470">
        <v>2468</v>
      </c>
    </row>
    <row r="2471" spans="1:9">
      <c r="A2471" t="s">
        <v>2476</v>
      </c>
      <c r="B2471">
        <v>5000</v>
      </c>
      <c r="C2471" t="s">
        <v>3</v>
      </c>
      <c r="I2471">
        <v>2469</v>
      </c>
    </row>
    <row r="2472" spans="1:9">
      <c r="A2472" t="s">
        <v>2477</v>
      </c>
      <c r="B2472">
        <v>5000</v>
      </c>
      <c r="C2472" t="s">
        <v>3</v>
      </c>
      <c r="I2472">
        <v>2470</v>
      </c>
    </row>
    <row r="2473" spans="1:9">
      <c r="A2473" t="s">
        <v>2478</v>
      </c>
      <c r="B2473">
        <v>5000</v>
      </c>
      <c r="C2473" t="s">
        <v>3</v>
      </c>
      <c r="I2473">
        <v>2471</v>
      </c>
    </row>
    <row r="2474" spans="1:9">
      <c r="A2474" t="s">
        <v>2479</v>
      </c>
      <c r="B2474">
        <v>5000</v>
      </c>
      <c r="C2474" t="s">
        <v>3</v>
      </c>
      <c r="I2474">
        <v>2472</v>
      </c>
    </row>
    <row r="2475" spans="1:9">
      <c r="A2475" t="s">
        <v>2480</v>
      </c>
      <c r="B2475">
        <v>5000</v>
      </c>
      <c r="C2475" t="s">
        <v>3</v>
      </c>
      <c r="I2475">
        <v>2473</v>
      </c>
    </row>
    <row r="2476" spans="1:9">
      <c r="A2476" t="s">
        <v>2481</v>
      </c>
      <c r="B2476">
        <v>5000</v>
      </c>
      <c r="C2476" t="s">
        <v>3</v>
      </c>
      <c r="I2476">
        <v>2474</v>
      </c>
    </row>
    <row r="2477" spans="1:9">
      <c r="A2477" t="s">
        <v>2482</v>
      </c>
      <c r="B2477">
        <v>5000</v>
      </c>
      <c r="C2477" t="s">
        <v>3</v>
      </c>
      <c r="I2477">
        <v>2475</v>
      </c>
    </row>
    <row r="2478" spans="1:9">
      <c r="A2478" t="s">
        <v>2483</v>
      </c>
      <c r="B2478">
        <v>5000</v>
      </c>
      <c r="C2478" t="s">
        <v>3</v>
      </c>
      <c r="I2478">
        <v>2476</v>
      </c>
    </row>
    <row r="2479" spans="1:9">
      <c r="A2479" t="s">
        <v>2484</v>
      </c>
      <c r="B2479">
        <v>5000</v>
      </c>
      <c r="C2479" t="s">
        <v>3</v>
      </c>
      <c r="I2479">
        <v>2477</v>
      </c>
    </row>
    <row r="2480" spans="1:9">
      <c r="A2480" t="s">
        <v>2485</v>
      </c>
      <c r="B2480">
        <v>5000</v>
      </c>
      <c r="C2480" t="s">
        <v>3</v>
      </c>
      <c r="I2480">
        <v>2478</v>
      </c>
    </row>
    <row r="2481" spans="1:9">
      <c r="A2481" t="s">
        <v>2486</v>
      </c>
      <c r="B2481">
        <v>5000</v>
      </c>
      <c r="C2481" t="s">
        <v>3</v>
      </c>
      <c r="I2481">
        <v>2479</v>
      </c>
    </row>
    <row r="2482" spans="1:9">
      <c r="A2482" t="s">
        <v>2487</v>
      </c>
      <c r="B2482">
        <v>5000</v>
      </c>
      <c r="C2482" t="s">
        <v>3</v>
      </c>
      <c r="I2482">
        <v>2480</v>
      </c>
    </row>
    <row r="2483" spans="1:9">
      <c r="A2483" t="s">
        <v>2488</v>
      </c>
      <c r="B2483">
        <v>5000</v>
      </c>
      <c r="C2483" t="s">
        <v>3</v>
      </c>
      <c r="I2483">
        <v>2481</v>
      </c>
    </row>
    <row r="2484" spans="1:9">
      <c r="A2484" t="s">
        <v>2489</v>
      </c>
      <c r="B2484">
        <v>5000</v>
      </c>
      <c r="C2484" t="s">
        <v>3</v>
      </c>
      <c r="I2484">
        <v>2482</v>
      </c>
    </row>
    <row r="2485" spans="1:9">
      <c r="A2485" t="s">
        <v>2490</v>
      </c>
      <c r="B2485">
        <v>5000</v>
      </c>
      <c r="C2485" t="s">
        <v>3</v>
      </c>
      <c r="I2485">
        <v>2483</v>
      </c>
    </row>
    <row r="2486" spans="1:9">
      <c r="A2486" t="s">
        <v>2491</v>
      </c>
      <c r="B2486">
        <v>5000</v>
      </c>
      <c r="C2486" t="s">
        <v>3</v>
      </c>
      <c r="I2486">
        <v>2484</v>
      </c>
    </row>
    <row r="2487" spans="1:9">
      <c r="A2487" t="s">
        <v>2492</v>
      </c>
      <c r="B2487">
        <v>5000</v>
      </c>
      <c r="C2487" t="s">
        <v>3</v>
      </c>
      <c r="I2487">
        <v>2485</v>
      </c>
    </row>
    <row r="2488" spans="1:9">
      <c r="A2488" t="s">
        <v>2493</v>
      </c>
      <c r="B2488">
        <v>5000</v>
      </c>
      <c r="C2488" t="s">
        <v>3</v>
      </c>
      <c r="I2488">
        <v>2486</v>
      </c>
    </row>
    <row r="2489" spans="1:9">
      <c r="A2489" t="s">
        <v>2494</v>
      </c>
      <c r="B2489">
        <v>5000</v>
      </c>
      <c r="C2489" t="s">
        <v>3</v>
      </c>
      <c r="I2489">
        <v>2487</v>
      </c>
    </row>
    <row r="2490" spans="1:9">
      <c r="A2490" t="s">
        <v>2495</v>
      </c>
      <c r="B2490">
        <v>5000</v>
      </c>
      <c r="C2490" t="s">
        <v>3</v>
      </c>
      <c r="I2490">
        <v>2488</v>
      </c>
    </row>
    <row r="2491" spans="1:9">
      <c r="A2491" t="s">
        <v>2496</v>
      </c>
      <c r="B2491">
        <v>5000</v>
      </c>
      <c r="C2491" t="s">
        <v>3</v>
      </c>
      <c r="I2491">
        <v>2489</v>
      </c>
    </row>
    <row r="2492" spans="1:9">
      <c r="A2492" t="s">
        <v>2497</v>
      </c>
      <c r="B2492">
        <v>5000</v>
      </c>
      <c r="C2492" t="s">
        <v>3</v>
      </c>
      <c r="I2492">
        <v>2490</v>
      </c>
    </row>
    <row r="2493" spans="1:9">
      <c r="A2493" t="s">
        <v>2498</v>
      </c>
      <c r="B2493">
        <v>5000</v>
      </c>
      <c r="C2493" t="s">
        <v>3</v>
      </c>
      <c r="I2493">
        <v>2491</v>
      </c>
    </row>
    <row r="2494" spans="1:9">
      <c r="A2494" t="s">
        <v>2499</v>
      </c>
      <c r="B2494">
        <v>5000</v>
      </c>
      <c r="C2494" t="s">
        <v>3</v>
      </c>
      <c r="I2494">
        <v>2492</v>
      </c>
    </row>
    <row r="2495" spans="1:9">
      <c r="A2495" t="s">
        <v>2500</v>
      </c>
      <c r="B2495">
        <v>5000</v>
      </c>
      <c r="C2495" t="s">
        <v>3</v>
      </c>
      <c r="I2495">
        <v>2493</v>
      </c>
    </row>
    <row r="2496" spans="1:9">
      <c r="A2496" t="s">
        <v>2501</v>
      </c>
      <c r="B2496">
        <v>5000</v>
      </c>
      <c r="C2496" t="s">
        <v>3</v>
      </c>
      <c r="I2496">
        <v>2494</v>
      </c>
    </row>
    <row r="2497" spans="1:9">
      <c r="A2497" t="s">
        <v>2502</v>
      </c>
      <c r="B2497">
        <v>5000</v>
      </c>
      <c r="C2497" t="s">
        <v>3</v>
      </c>
      <c r="I2497">
        <v>2495</v>
      </c>
    </row>
    <row r="2498" spans="1:9">
      <c r="A2498" t="s">
        <v>2503</v>
      </c>
      <c r="B2498">
        <v>5000</v>
      </c>
      <c r="C2498" t="s">
        <v>3</v>
      </c>
      <c r="I2498">
        <v>2496</v>
      </c>
    </row>
    <row r="2499" spans="1:9">
      <c r="A2499" t="s">
        <v>2504</v>
      </c>
      <c r="B2499">
        <v>5000</v>
      </c>
      <c r="C2499" t="s">
        <v>3</v>
      </c>
      <c r="I2499">
        <v>2497</v>
      </c>
    </row>
    <row r="2500" spans="1:9">
      <c r="A2500" t="s">
        <v>2505</v>
      </c>
      <c r="B2500">
        <v>5000</v>
      </c>
      <c r="C2500" t="s">
        <v>3</v>
      </c>
      <c r="I2500">
        <v>2498</v>
      </c>
    </row>
    <row r="2501" spans="1:9">
      <c r="A2501" t="s">
        <v>2506</v>
      </c>
      <c r="B2501">
        <v>5000</v>
      </c>
      <c r="C2501" t="s">
        <v>3</v>
      </c>
      <c r="I2501">
        <v>2499</v>
      </c>
    </row>
    <row r="2502" spans="1:9">
      <c r="A2502" t="s">
        <v>2507</v>
      </c>
      <c r="B2502">
        <v>5000</v>
      </c>
      <c r="C2502" t="s">
        <v>3</v>
      </c>
      <c r="I2502">
        <v>2500</v>
      </c>
    </row>
    <row r="2503" spans="1:9">
      <c r="A2503" t="s">
        <v>2508</v>
      </c>
      <c r="B2503">
        <v>5000</v>
      </c>
      <c r="C2503" t="s">
        <v>3</v>
      </c>
      <c r="I2503">
        <v>2501</v>
      </c>
    </row>
    <row r="2504" spans="1:9">
      <c r="A2504" t="s">
        <v>2509</v>
      </c>
      <c r="B2504">
        <v>5000</v>
      </c>
      <c r="C2504" t="s">
        <v>3</v>
      </c>
      <c r="I2504">
        <v>2502</v>
      </c>
    </row>
    <row r="2505" spans="1:9">
      <c r="A2505" t="s">
        <v>2510</v>
      </c>
      <c r="B2505">
        <v>5000</v>
      </c>
      <c r="C2505" t="s">
        <v>3</v>
      </c>
      <c r="I2505">
        <v>2503</v>
      </c>
    </row>
    <row r="2506" spans="1:9">
      <c r="A2506" t="s">
        <v>2511</v>
      </c>
      <c r="B2506">
        <v>5000</v>
      </c>
      <c r="C2506" t="s">
        <v>3</v>
      </c>
      <c r="I2506">
        <v>2504</v>
      </c>
    </row>
    <row r="2507" spans="1:9">
      <c r="A2507" t="s">
        <v>2512</v>
      </c>
      <c r="B2507">
        <v>5000</v>
      </c>
      <c r="C2507" t="s">
        <v>3</v>
      </c>
      <c r="I2507">
        <v>2505</v>
      </c>
    </row>
    <row r="2508" spans="1:9">
      <c r="A2508" t="s">
        <v>2513</v>
      </c>
      <c r="B2508">
        <v>5000</v>
      </c>
      <c r="C2508" t="s">
        <v>3</v>
      </c>
      <c r="I2508">
        <v>2506</v>
      </c>
    </row>
    <row r="2509" spans="1:9">
      <c r="A2509" t="s">
        <v>2514</v>
      </c>
      <c r="B2509">
        <v>5000</v>
      </c>
      <c r="C2509" t="s">
        <v>3</v>
      </c>
      <c r="I2509">
        <v>2507</v>
      </c>
    </row>
    <row r="2510" spans="1:9">
      <c r="A2510" t="s">
        <v>2515</v>
      </c>
      <c r="B2510">
        <v>5000</v>
      </c>
      <c r="C2510" t="s">
        <v>3</v>
      </c>
      <c r="I2510">
        <v>2508</v>
      </c>
    </row>
    <row r="2511" spans="1:9">
      <c r="A2511" t="s">
        <v>2516</v>
      </c>
      <c r="B2511">
        <v>5000</v>
      </c>
      <c r="C2511" t="s">
        <v>3</v>
      </c>
      <c r="I2511">
        <v>2509</v>
      </c>
    </row>
    <row r="2512" spans="1:9">
      <c r="A2512" t="s">
        <v>2517</v>
      </c>
      <c r="B2512">
        <v>5000</v>
      </c>
      <c r="C2512" t="s">
        <v>3</v>
      </c>
      <c r="I2512">
        <v>2510</v>
      </c>
    </row>
    <row r="2513" spans="1:9">
      <c r="A2513" t="s">
        <v>2518</v>
      </c>
      <c r="B2513">
        <v>5000</v>
      </c>
      <c r="C2513" t="s">
        <v>3</v>
      </c>
      <c r="I2513">
        <v>2511</v>
      </c>
    </row>
    <row r="2514" spans="1:9">
      <c r="A2514" t="s">
        <v>2519</v>
      </c>
      <c r="B2514">
        <v>5000</v>
      </c>
      <c r="C2514" t="s">
        <v>3</v>
      </c>
      <c r="I2514">
        <v>2512</v>
      </c>
    </row>
    <row r="2515" spans="1:9">
      <c r="A2515" t="s">
        <v>2520</v>
      </c>
      <c r="B2515">
        <v>5000</v>
      </c>
      <c r="C2515" t="s">
        <v>3</v>
      </c>
      <c r="I2515">
        <v>2513</v>
      </c>
    </row>
    <row r="2516" spans="1:9">
      <c r="A2516" t="s">
        <v>2521</v>
      </c>
      <c r="B2516">
        <v>5000</v>
      </c>
      <c r="C2516" t="s">
        <v>3</v>
      </c>
      <c r="I2516">
        <v>2514</v>
      </c>
    </row>
    <row r="2517" spans="1:9">
      <c r="A2517" t="s">
        <v>2522</v>
      </c>
      <c r="B2517">
        <v>5000</v>
      </c>
      <c r="C2517" t="s">
        <v>3</v>
      </c>
      <c r="I2517">
        <v>2515</v>
      </c>
    </row>
    <row r="2518" spans="1:9">
      <c r="A2518" t="s">
        <v>2523</v>
      </c>
      <c r="B2518">
        <v>5000</v>
      </c>
      <c r="C2518" t="s">
        <v>3</v>
      </c>
      <c r="I2518">
        <v>2516</v>
      </c>
    </row>
    <row r="2519" spans="1:9">
      <c r="A2519" t="s">
        <v>2524</v>
      </c>
      <c r="B2519">
        <v>5000</v>
      </c>
      <c r="C2519" t="s">
        <v>3</v>
      </c>
      <c r="I2519">
        <v>2517</v>
      </c>
    </row>
    <row r="2520" spans="1:9">
      <c r="A2520" t="s">
        <v>2525</v>
      </c>
      <c r="B2520">
        <v>5000</v>
      </c>
      <c r="C2520" t="s">
        <v>3</v>
      </c>
      <c r="I2520">
        <v>2518</v>
      </c>
    </row>
    <row r="2521" spans="1:9">
      <c r="A2521" t="s">
        <v>2526</v>
      </c>
      <c r="B2521">
        <v>5000</v>
      </c>
      <c r="C2521" t="s">
        <v>3</v>
      </c>
      <c r="I2521">
        <v>2519</v>
      </c>
    </row>
    <row r="2522" spans="1:9">
      <c r="A2522" t="s">
        <v>2527</v>
      </c>
      <c r="B2522">
        <v>5000</v>
      </c>
      <c r="C2522" t="s">
        <v>3</v>
      </c>
      <c r="I2522">
        <v>2520</v>
      </c>
    </row>
    <row r="2523" spans="1:9">
      <c r="A2523" t="s">
        <v>2528</v>
      </c>
      <c r="B2523">
        <v>5000</v>
      </c>
      <c r="C2523" t="s">
        <v>3</v>
      </c>
      <c r="I2523">
        <v>2521</v>
      </c>
    </row>
    <row r="2524" spans="1:9">
      <c r="A2524" t="s">
        <v>2529</v>
      </c>
      <c r="B2524">
        <v>5000</v>
      </c>
      <c r="C2524" t="s">
        <v>3</v>
      </c>
      <c r="I2524">
        <v>2522</v>
      </c>
    </row>
    <row r="2525" spans="1:9">
      <c r="A2525" t="s">
        <v>2530</v>
      </c>
      <c r="B2525">
        <v>5000</v>
      </c>
      <c r="C2525" t="s">
        <v>3</v>
      </c>
      <c r="I2525">
        <v>2523</v>
      </c>
    </row>
    <row r="2526" spans="1:9">
      <c r="A2526" t="s">
        <v>2531</v>
      </c>
      <c r="B2526">
        <v>5000</v>
      </c>
      <c r="C2526" t="s">
        <v>3</v>
      </c>
      <c r="I2526">
        <v>2524</v>
      </c>
    </row>
    <row r="2527" spans="1:9">
      <c r="A2527" t="s">
        <v>2532</v>
      </c>
      <c r="B2527">
        <v>5000</v>
      </c>
      <c r="C2527" t="s">
        <v>3</v>
      </c>
      <c r="I2527">
        <v>2525</v>
      </c>
    </row>
    <row r="2528" spans="1:9">
      <c r="A2528" t="s">
        <v>2533</v>
      </c>
      <c r="B2528">
        <v>5000</v>
      </c>
      <c r="C2528" t="s">
        <v>3</v>
      </c>
      <c r="I2528">
        <v>2526</v>
      </c>
    </row>
    <row r="2529" spans="1:9">
      <c r="A2529" t="s">
        <v>2534</v>
      </c>
      <c r="B2529">
        <v>5000</v>
      </c>
      <c r="C2529" t="s">
        <v>3</v>
      </c>
      <c r="I2529">
        <v>2527</v>
      </c>
    </row>
    <row r="2530" spans="1:9">
      <c r="A2530" t="s">
        <v>2535</v>
      </c>
      <c r="B2530">
        <v>5000</v>
      </c>
      <c r="C2530" t="s">
        <v>3</v>
      </c>
      <c r="I2530">
        <v>2528</v>
      </c>
    </row>
    <row r="2531" spans="1:9">
      <c r="A2531" t="s">
        <v>2536</v>
      </c>
      <c r="B2531">
        <v>5000</v>
      </c>
      <c r="C2531" t="s">
        <v>3</v>
      </c>
      <c r="I2531">
        <v>2529</v>
      </c>
    </row>
    <row r="2532" spans="1:9">
      <c r="A2532" t="s">
        <v>2537</v>
      </c>
      <c r="B2532">
        <v>5000</v>
      </c>
      <c r="C2532" t="s">
        <v>3</v>
      </c>
      <c r="I2532">
        <v>2530</v>
      </c>
    </row>
    <row r="2533" spans="1:9">
      <c r="A2533" t="s">
        <v>2538</v>
      </c>
      <c r="B2533">
        <v>5000</v>
      </c>
      <c r="C2533" t="s">
        <v>3</v>
      </c>
      <c r="I2533">
        <v>2531</v>
      </c>
    </row>
    <row r="2534" spans="1:9">
      <c r="A2534" t="s">
        <v>2539</v>
      </c>
      <c r="B2534">
        <v>5000</v>
      </c>
      <c r="C2534" t="s">
        <v>3</v>
      </c>
      <c r="I2534">
        <v>2532</v>
      </c>
    </row>
    <row r="2535" spans="1:9">
      <c r="A2535" t="s">
        <v>2540</v>
      </c>
      <c r="B2535">
        <v>5000</v>
      </c>
      <c r="C2535" t="s">
        <v>3</v>
      </c>
      <c r="I2535">
        <v>2533</v>
      </c>
    </row>
    <row r="2536" spans="1:9">
      <c r="A2536" t="s">
        <v>2541</v>
      </c>
      <c r="B2536">
        <v>5000</v>
      </c>
      <c r="C2536" t="s">
        <v>3</v>
      </c>
      <c r="I2536">
        <v>2534</v>
      </c>
    </row>
    <row r="2537" spans="1:9">
      <c r="A2537" t="s">
        <v>2542</v>
      </c>
      <c r="B2537">
        <v>5000</v>
      </c>
      <c r="C2537" t="s">
        <v>3</v>
      </c>
      <c r="I2537">
        <v>2535</v>
      </c>
    </row>
    <row r="2538" spans="1:9">
      <c r="A2538" t="s">
        <v>2543</v>
      </c>
      <c r="B2538">
        <v>5000</v>
      </c>
      <c r="C2538" t="s">
        <v>3</v>
      </c>
      <c r="I2538">
        <v>2536</v>
      </c>
    </row>
    <row r="2539" spans="1:9">
      <c r="A2539" t="s">
        <v>2544</v>
      </c>
      <c r="B2539">
        <v>5000</v>
      </c>
      <c r="C2539" t="s">
        <v>3</v>
      </c>
      <c r="I2539">
        <v>2537</v>
      </c>
    </row>
    <row r="2540" spans="1:9">
      <c r="A2540" t="s">
        <v>2545</v>
      </c>
      <c r="B2540">
        <v>5000</v>
      </c>
      <c r="C2540" t="s">
        <v>3</v>
      </c>
      <c r="I2540">
        <v>2538</v>
      </c>
    </row>
    <row r="2541" spans="1:9">
      <c r="A2541" t="s">
        <v>2546</v>
      </c>
      <c r="B2541">
        <v>5000</v>
      </c>
      <c r="C2541" t="s">
        <v>3</v>
      </c>
      <c r="I2541">
        <v>2539</v>
      </c>
    </row>
    <row r="2542" spans="1:9">
      <c r="A2542" t="s">
        <v>2547</v>
      </c>
      <c r="B2542">
        <v>5000</v>
      </c>
      <c r="C2542" t="s">
        <v>3</v>
      </c>
      <c r="I2542">
        <v>2540</v>
      </c>
    </row>
    <row r="2543" spans="1:9">
      <c r="A2543" t="s">
        <v>2548</v>
      </c>
      <c r="B2543">
        <v>5000</v>
      </c>
      <c r="C2543" t="s">
        <v>3</v>
      </c>
      <c r="I2543">
        <v>2541</v>
      </c>
    </row>
    <row r="2544" spans="1:9">
      <c r="A2544" t="s">
        <v>2549</v>
      </c>
      <c r="B2544">
        <v>5000</v>
      </c>
      <c r="C2544" t="s">
        <v>3</v>
      </c>
      <c r="I2544">
        <v>2542</v>
      </c>
    </row>
    <row r="2545" spans="1:9">
      <c r="A2545" t="s">
        <v>2550</v>
      </c>
      <c r="B2545">
        <v>5000</v>
      </c>
      <c r="C2545" t="s">
        <v>3</v>
      </c>
      <c r="I2545">
        <v>2543</v>
      </c>
    </row>
    <row r="2546" spans="1:9">
      <c r="A2546" t="s">
        <v>2551</v>
      </c>
      <c r="B2546">
        <v>5000</v>
      </c>
      <c r="C2546" t="s">
        <v>3</v>
      </c>
      <c r="I2546">
        <v>2544</v>
      </c>
    </row>
    <row r="2547" spans="1:9">
      <c r="A2547" t="s">
        <v>2552</v>
      </c>
      <c r="B2547">
        <v>5000</v>
      </c>
      <c r="C2547" t="s">
        <v>3</v>
      </c>
      <c r="I2547">
        <v>2545</v>
      </c>
    </row>
    <row r="2548" spans="1:9">
      <c r="A2548" t="s">
        <v>2553</v>
      </c>
      <c r="B2548">
        <v>5000</v>
      </c>
      <c r="C2548" t="s">
        <v>3</v>
      </c>
      <c r="I2548">
        <v>2546</v>
      </c>
    </row>
    <row r="2549" spans="1:9">
      <c r="A2549" t="s">
        <v>2554</v>
      </c>
      <c r="B2549">
        <v>5000</v>
      </c>
      <c r="C2549" t="s">
        <v>3</v>
      </c>
      <c r="I2549">
        <v>2547</v>
      </c>
    </row>
    <row r="2550" spans="1:9">
      <c r="A2550" t="s">
        <v>2555</v>
      </c>
      <c r="B2550">
        <v>5000</v>
      </c>
      <c r="C2550" t="s">
        <v>3</v>
      </c>
      <c r="I2550">
        <v>2548</v>
      </c>
    </row>
    <row r="2551" spans="1:9">
      <c r="A2551" t="s">
        <v>2556</v>
      </c>
      <c r="B2551">
        <v>5000</v>
      </c>
      <c r="C2551" t="s">
        <v>3</v>
      </c>
      <c r="I2551">
        <v>2549</v>
      </c>
    </row>
    <row r="2552" spans="1:9">
      <c r="A2552" t="s">
        <v>2557</v>
      </c>
      <c r="B2552">
        <v>5000</v>
      </c>
      <c r="C2552" t="s">
        <v>3</v>
      </c>
      <c r="I2552">
        <v>2550</v>
      </c>
    </row>
    <row r="2553" spans="1:9">
      <c r="A2553" t="s">
        <v>2558</v>
      </c>
      <c r="B2553">
        <v>5000</v>
      </c>
      <c r="C2553" t="s">
        <v>3</v>
      </c>
      <c r="I2553">
        <v>2551</v>
      </c>
    </row>
    <row r="2554" spans="1:9">
      <c r="A2554" t="s">
        <v>2559</v>
      </c>
      <c r="B2554">
        <v>5000</v>
      </c>
      <c r="C2554" t="s">
        <v>3</v>
      </c>
      <c r="I2554">
        <v>2552</v>
      </c>
    </row>
    <row r="2555" spans="1:9">
      <c r="A2555" t="s">
        <v>2560</v>
      </c>
      <c r="B2555">
        <v>5000</v>
      </c>
      <c r="C2555" t="s">
        <v>3</v>
      </c>
      <c r="I2555">
        <v>2553</v>
      </c>
    </row>
    <row r="2556" spans="1:9">
      <c r="A2556" t="s">
        <v>2561</v>
      </c>
      <c r="B2556">
        <v>5000</v>
      </c>
      <c r="C2556" t="s">
        <v>3</v>
      </c>
      <c r="I2556">
        <v>2554</v>
      </c>
    </row>
    <row r="2557" spans="1:9">
      <c r="A2557" t="s">
        <v>2562</v>
      </c>
      <c r="B2557">
        <v>5000</v>
      </c>
      <c r="C2557" t="s">
        <v>3</v>
      </c>
      <c r="I2557">
        <v>2555</v>
      </c>
    </row>
    <row r="2558" spans="1:9">
      <c r="A2558" t="s">
        <v>2563</v>
      </c>
      <c r="B2558">
        <v>5000</v>
      </c>
      <c r="C2558" t="s">
        <v>3</v>
      </c>
      <c r="I2558">
        <v>2556</v>
      </c>
    </row>
    <row r="2559" spans="1:9">
      <c r="A2559" t="s">
        <v>2564</v>
      </c>
      <c r="B2559">
        <v>5000</v>
      </c>
      <c r="C2559" t="s">
        <v>3</v>
      </c>
      <c r="I2559">
        <v>2557</v>
      </c>
    </row>
    <row r="2560" spans="1:9">
      <c r="A2560" t="s">
        <v>2565</v>
      </c>
      <c r="B2560">
        <v>5000</v>
      </c>
      <c r="C2560" t="s">
        <v>3</v>
      </c>
      <c r="I2560">
        <v>2558</v>
      </c>
    </row>
    <row r="2561" spans="1:9">
      <c r="A2561" t="s">
        <v>2566</v>
      </c>
      <c r="B2561">
        <v>5000</v>
      </c>
      <c r="C2561" t="s">
        <v>3</v>
      </c>
      <c r="I2561">
        <v>2559</v>
      </c>
    </row>
    <row r="2562" spans="1:9">
      <c r="A2562" t="s">
        <v>2567</v>
      </c>
      <c r="B2562">
        <v>5000</v>
      </c>
      <c r="C2562" t="s">
        <v>3</v>
      </c>
      <c r="I2562">
        <v>2560</v>
      </c>
    </row>
    <row r="2563" spans="1:9">
      <c r="A2563" t="s">
        <v>2568</v>
      </c>
      <c r="B2563">
        <v>5000</v>
      </c>
      <c r="C2563" t="s">
        <v>3</v>
      </c>
      <c r="I2563">
        <v>2561</v>
      </c>
    </row>
    <row r="2564" spans="1:9">
      <c r="A2564" t="s">
        <v>2569</v>
      </c>
      <c r="B2564">
        <v>5000</v>
      </c>
      <c r="C2564" t="s">
        <v>3</v>
      </c>
      <c r="I2564">
        <v>2562</v>
      </c>
    </row>
    <row r="2565" spans="1:9">
      <c r="A2565" t="s">
        <v>2570</v>
      </c>
      <c r="B2565">
        <v>5000</v>
      </c>
      <c r="C2565" t="s">
        <v>3</v>
      </c>
      <c r="I2565">
        <v>2563</v>
      </c>
    </row>
    <row r="2566" spans="1:9">
      <c r="A2566" t="s">
        <v>2571</v>
      </c>
      <c r="B2566">
        <v>5000</v>
      </c>
      <c r="C2566" t="s">
        <v>3</v>
      </c>
      <c r="I2566">
        <v>2564</v>
      </c>
    </row>
    <row r="2567" spans="1:9">
      <c r="A2567" t="s">
        <v>2572</v>
      </c>
      <c r="B2567">
        <v>5000</v>
      </c>
      <c r="C2567" t="s">
        <v>3</v>
      </c>
      <c r="I2567">
        <v>2565</v>
      </c>
    </row>
    <row r="2568" spans="1:9">
      <c r="A2568" t="s">
        <v>2573</v>
      </c>
      <c r="B2568">
        <v>5000</v>
      </c>
      <c r="C2568" t="s">
        <v>3</v>
      </c>
      <c r="I2568">
        <v>2566</v>
      </c>
    </row>
    <row r="2569" spans="1:9">
      <c r="A2569" t="s">
        <v>2574</v>
      </c>
      <c r="B2569">
        <v>5000</v>
      </c>
      <c r="C2569" t="s">
        <v>3</v>
      </c>
      <c r="I2569">
        <v>2567</v>
      </c>
    </row>
    <row r="2570" spans="1:9">
      <c r="A2570" t="s">
        <v>2575</v>
      </c>
      <c r="B2570">
        <v>5000</v>
      </c>
      <c r="C2570" t="s">
        <v>3</v>
      </c>
      <c r="I2570">
        <v>2568</v>
      </c>
    </row>
    <row r="2571" spans="1:9">
      <c r="A2571" t="s">
        <v>2576</v>
      </c>
      <c r="B2571">
        <v>5000</v>
      </c>
      <c r="C2571" t="s">
        <v>3</v>
      </c>
      <c r="I2571">
        <v>2569</v>
      </c>
    </row>
    <row r="2572" spans="1:9">
      <c r="A2572" t="s">
        <v>2577</v>
      </c>
      <c r="B2572">
        <v>5000</v>
      </c>
      <c r="C2572" t="s">
        <v>3</v>
      </c>
      <c r="I2572">
        <v>2570</v>
      </c>
    </row>
    <row r="2573" spans="1:9">
      <c r="A2573" t="s">
        <v>2578</v>
      </c>
      <c r="B2573">
        <v>5000</v>
      </c>
      <c r="C2573" t="s">
        <v>3</v>
      </c>
      <c r="I2573">
        <v>2571</v>
      </c>
    </row>
    <row r="2574" spans="1:9">
      <c r="A2574" t="s">
        <v>2579</v>
      </c>
      <c r="B2574">
        <v>5000</v>
      </c>
      <c r="C2574" t="s">
        <v>3</v>
      </c>
      <c r="I2574">
        <v>2572</v>
      </c>
    </row>
    <row r="2575" spans="1:9">
      <c r="A2575" t="s">
        <v>2580</v>
      </c>
      <c r="B2575">
        <v>5000</v>
      </c>
      <c r="C2575" t="s">
        <v>3</v>
      </c>
      <c r="I2575">
        <v>2573</v>
      </c>
    </row>
    <row r="2576" spans="1:9">
      <c r="A2576" t="s">
        <v>2581</v>
      </c>
      <c r="B2576">
        <v>5000</v>
      </c>
      <c r="C2576" t="s">
        <v>3</v>
      </c>
      <c r="I2576">
        <v>2574</v>
      </c>
    </row>
    <row r="2577" spans="1:9">
      <c r="A2577" t="s">
        <v>2582</v>
      </c>
      <c r="B2577">
        <v>5000</v>
      </c>
      <c r="C2577" t="s">
        <v>3</v>
      </c>
      <c r="I2577">
        <v>2575</v>
      </c>
    </row>
    <row r="2578" spans="1:9">
      <c r="A2578" t="s">
        <v>2583</v>
      </c>
      <c r="B2578">
        <v>5000</v>
      </c>
      <c r="C2578" t="s">
        <v>3</v>
      </c>
      <c r="I2578">
        <v>2576</v>
      </c>
    </row>
    <row r="2579" spans="1:9">
      <c r="A2579" t="s">
        <v>2584</v>
      </c>
      <c r="B2579">
        <v>5000</v>
      </c>
      <c r="C2579" t="s">
        <v>3</v>
      </c>
      <c r="I2579">
        <v>2577</v>
      </c>
    </row>
    <row r="2580" spans="1:9">
      <c r="A2580" t="s">
        <v>2585</v>
      </c>
      <c r="B2580">
        <v>5000</v>
      </c>
      <c r="C2580" t="s">
        <v>3</v>
      </c>
      <c r="I2580">
        <v>2578</v>
      </c>
    </row>
    <row r="2581" spans="1:9">
      <c r="A2581" t="s">
        <v>2586</v>
      </c>
      <c r="B2581">
        <v>5000</v>
      </c>
      <c r="C2581" t="s">
        <v>3</v>
      </c>
      <c r="I2581">
        <v>2579</v>
      </c>
    </row>
    <row r="2582" spans="1:9">
      <c r="A2582" t="s">
        <v>2587</v>
      </c>
      <c r="B2582">
        <v>5000</v>
      </c>
      <c r="C2582" t="s">
        <v>3</v>
      </c>
      <c r="I2582">
        <v>2580</v>
      </c>
    </row>
    <row r="2583" spans="1:9">
      <c r="A2583" t="s">
        <v>2588</v>
      </c>
      <c r="B2583">
        <v>5000</v>
      </c>
      <c r="C2583" t="s">
        <v>3</v>
      </c>
      <c r="I2583">
        <v>2581</v>
      </c>
    </row>
    <row r="2584" spans="1:9">
      <c r="A2584" t="s">
        <v>2589</v>
      </c>
      <c r="B2584">
        <v>5000</v>
      </c>
      <c r="C2584" t="s">
        <v>3</v>
      </c>
      <c r="I2584">
        <v>2582</v>
      </c>
    </row>
    <row r="2585" spans="1:9">
      <c r="A2585" t="s">
        <v>2590</v>
      </c>
      <c r="B2585">
        <v>5000</v>
      </c>
      <c r="C2585" t="s">
        <v>3</v>
      </c>
      <c r="I2585">
        <v>2583</v>
      </c>
    </row>
    <row r="2586" spans="1:9">
      <c r="A2586" t="s">
        <v>2591</v>
      </c>
      <c r="B2586">
        <v>5000</v>
      </c>
      <c r="C2586" t="s">
        <v>3</v>
      </c>
      <c r="I2586">
        <v>2584</v>
      </c>
    </row>
    <row r="2587" spans="1:9">
      <c r="A2587" t="s">
        <v>2592</v>
      </c>
      <c r="B2587">
        <v>5000</v>
      </c>
      <c r="C2587" t="s">
        <v>3</v>
      </c>
      <c r="I2587">
        <v>2585</v>
      </c>
    </row>
    <row r="2588" spans="1:9">
      <c r="A2588" t="s">
        <v>2593</v>
      </c>
      <c r="B2588">
        <v>5000</v>
      </c>
      <c r="C2588" t="s">
        <v>3</v>
      </c>
      <c r="I2588">
        <v>2586</v>
      </c>
    </row>
    <row r="2589" spans="1:9">
      <c r="A2589" t="s">
        <v>2594</v>
      </c>
      <c r="B2589">
        <v>5000</v>
      </c>
      <c r="C2589" t="s">
        <v>3</v>
      </c>
      <c r="I2589">
        <v>2587</v>
      </c>
    </row>
    <row r="2590" spans="1:9">
      <c r="A2590" t="s">
        <v>2595</v>
      </c>
      <c r="B2590">
        <v>5000</v>
      </c>
      <c r="C2590" t="s">
        <v>3</v>
      </c>
      <c r="I2590">
        <v>2588</v>
      </c>
    </row>
    <row r="2591" spans="1:9">
      <c r="A2591" t="s">
        <v>2596</v>
      </c>
      <c r="B2591">
        <v>5000</v>
      </c>
      <c r="C2591" t="s">
        <v>3</v>
      </c>
      <c r="I2591">
        <v>2589</v>
      </c>
    </row>
    <row r="2592" spans="1:9">
      <c r="A2592" t="s">
        <v>2597</v>
      </c>
      <c r="B2592">
        <v>5000</v>
      </c>
      <c r="C2592" t="s">
        <v>3</v>
      </c>
      <c r="I2592">
        <v>2590</v>
      </c>
    </row>
    <row r="2593" spans="1:9">
      <c r="A2593" t="s">
        <v>2598</v>
      </c>
      <c r="B2593">
        <v>5000</v>
      </c>
      <c r="C2593" t="s">
        <v>3</v>
      </c>
      <c r="I2593">
        <v>2591</v>
      </c>
    </row>
    <row r="2594" spans="1:9">
      <c r="A2594" t="s">
        <v>2599</v>
      </c>
      <c r="B2594">
        <v>5000</v>
      </c>
      <c r="C2594" t="s">
        <v>3</v>
      </c>
      <c r="I2594">
        <v>2592</v>
      </c>
    </row>
    <row r="2595" spans="1:9">
      <c r="A2595" t="s">
        <v>2600</v>
      </c>
      <c r="B2595">
        <v>5000</v>
      </c>
      <c r="C2595" t="s">
        <v>3</v>
      </c>
      <c r="I2595">
        <v>2593</v>
      </c>
    </row>
    <row r="2596" spans="1:9">
      <c r="A2596" t="s">
        <v>2601</v>
      </c>
      <c r="B2596">
        <v>5000</v>
      </c>
      <c r="C2596" t="s">
        <v>3</v>
      </c>
      <c r="I2596">
        <v>2594</v>
      </c>
    </row>
    <row r="2597" spans="1:9">
      <c r="A2597" t="s">
        <v>2602</v>
      </c>
      <c r="B2597">
        <v>5000</v>
      </c>
      <c r="C2597" t="s">
        <v>3</v>
      </c>
      <c r="I2597">
        <v>2595</v>
      </c>
    </row>
    <row r="2598" spans="1:9">
      <c r="A2598" t="s">
        <v>2603</v>
      </c>
      <c r="B2598">
        <v>5000</v>
      </c>
      <c r="C2598" t="s">
        <v>3</v>
      </c>
      <c r="I2598">
        <v>2596</v>
      </c>
    </row>
    <row r="2599" spans="1:9">
      <c r="A2599" t="s">
        <v>2604</v>
      </c>
      <c r="B2599">
        <v>5000</v>
      </c>
      <c r="C2599" t="s">
        <v>3</v>
      </c>
      <c r="I2599">
        <v>2597</v>
      </c>
    </row>
    <row r="2600" spans="1:9">
      <c r="A2600" t="s">
        <v>2605</v>
      </c>
      <c r="B2600">
        <v>5000</v>
      </c>
      <c r="C2600" t="s">
        <v>3</v>
      </c>
      <c r="I2600">
        <v>2598</v>
      </c>
    </row>
    <row r="2601" spans="1:9">
      <c r="A2601" t="s">
        <v>2606</v>
      </c>
      <c r="B2601">
        <v>5000</v>
      </c>
      <c r="C2601" t="s">
        <v>3</v>
      </c>
      <c r="I2601">
        <v>2599</v>
      </c>
    </row>
    <row r="2602" spans="1:9">
      <c r="A2602" t="s">
        <v>2607</v>
      </c>
      <c r="B2602">
        <v>5000</v>
      </c>
      <c r="C2602" t="s">
        <v>3</v>
      </c>
      <c r="I2602">
        <v>2600</v>
      </c>
    </row>
    <row r="2603" spans="1:9">
      <c r="A2603" t="s">
        <v>2608</v>
      </c>
      <c r="B2603">
        <v>5000</v>
      </c>
      <c r="C2603" t="s">
        <v>3</v>
      </c>
      <c r="I2603">
        <v>2601</v>
      </c>
    </row>
    <row r="2604" spans="1:9">
      <c r="A2604" t="s">
        <v>2609</v>
      </c>
      <c r="B2604">
        <v>5000</v>
      </c>
      <c r="C2604" t="s">
        <v>3</v>
      </c>
      <c r="I2604">
        <v>2602</v>
      </c>
    </row>
    <row r="2605" spans="1:9">
      <c r="A2605" t="s">
        <v>2610</v>
      </c>
      <c r="B2605">
        <v>5000</v>
      </c>
      <c r="C2605" t="s">
        <v>3</v>
      </c>
      <c r="I2605">
        <v>2603</v>
      </c>
    </row>
    <row r="2606" spans="1:9">
      <c r="A2606" t="s">
        <v>2611</v>
      </c>
      <c r="B2606">
        <v>5000</v>
      </c>
      <c r="C2606" t="s">
        <v>3</v>
      </c>
      <c r="I2606">
        <v>2604</v>
      </c>
    </row>
    <row r="2607" spans="1:9">
      <c r="A2607" t="s">
        <v>2612</v>
      </c>
      <c r="B2607">
        <v>5000</v>
      </c>
      <c r="C2607" t="s">
        <v>3</v>
      </c>
      <c r="I2607">
        <v>2605</v>
      </c>
    </row>
    <row r="2608" spans="1:9">
      <c r="A2608" t="s">
        <v>2613</v>
      </c>
      <c r="B2608">
        <v>5000</v>
      </c>
      <c r="C2608" t="s">
        <v>3</v>
      </c>
      <c r="I2608">
        <v>2606</v>
      </c>
    </row>
    <row r="2609" spans="1:9">
      <c r="A2609" t="s">
        <v>2614</v>
      </c>
      <c r="B2609">
        <v>5000</v>
      </c>
      <c r="C2609" t="s">
        <v>3</v>
      </c>
      <c r="I2609">
        <v>2607</v>
      </c>
    </row>
    <row r="2610" spans="1:9">
      <c r="A2610" t="s">
        <v>2615</v>
      </c>
      <c r="B2610">
        <v>5000</v>
      </c>
      <c r="C2610" t="s">
        <v>3</v>
      </c>
      <c r="I2610">
        <v>2608</v>
      </c>
    </row>
    <row r="2611" spans="1:9">
      <c r="A2611" t="s">
        <v>2616</v>
      </c>
      <c r="B2611">
        <v>5000</v>
      </c>
      <c r="C2611" t="s">
        <v>3</v>
      </c>
      <c r="I2611">
        <v>2609</v>
      </c>
    </row>
    <row r="2612" spans="1:9">
      <c r="A2612" t="s">
        <v>2617</v>
      </c>
      <c r="B2612">
        <v>5000</v>
      </c>
      <c r="C2612" t="s">
        <v>3</v>
      </c>
      <c r="I2612">
        <v>2610</v>
      </c>
    </row>
    <row r="2613" spans="1:9">
      <c r="A2613" t="s">
        <v>2618</v>
      </c>
      <c r="B2613">
        <v>5000</v>
      </c>
      <c r="C2613" t="s">
        <v>3</v>
      </c>
      <c r="I2613">
        <v>2611</v>
      </c>
    </row>
    <row r="2614" spans="1:9">
      <c r="A2614" t="s">
        <v>2619</v>
      </c>
      <c r="B2614">
        <v>5000</v>
      </c>
      <c r="C2614" t="s">
        <v>3</v>
      </c>
      <c r="I2614">
        <v>2612</v>
      </c>
    </row>
    <row r="2615" spans="1:9">
      <c r="A2615" t="s">
        <v>2620</v>
      </c>
      <c r="B2615">
        <v>5000</v>
      </c>
      <c r="C2615" t="s">
        <v>3</v>
      </c>
      <c r="I2615">
        <v>2613</v>
      </c>
    </row>
    <row r="2616" spans="1:9">
      <c r="A2616" t="s">
        <v>2621</v>
      </c>
      <c r="B2616">
        <v>5000</v>
      </c>
      <c r="C2616" t="s">
        <v>3</v>
      </c>
      <c r="I2616">
        <v>2614</v>
      </c>
    </row>
    <row r="2617" spans="1:9">
      <c r="A2617" t="s">
        <v>2622</v>
      </c>
      <c r="B2617">
        <v>5000</v>
      </c>
      <c r="C2617" t="s">
        <v>3</v>
      </c>
      <c r="I2617">
        <v>2615</v>
      </c>
    </row>
    <row r="2618" spans="1:9">
      <c r="A2618" t="s">
        <v>2623</v>
      </c>
      <c r="B2618">
        <v>5000</v>
      </c>
      <c r="C2618" t="s">
        <v>3</v>
      </c>
      <c r="I2618">
        <v>2616</v>
      </c>
    </row>
    <row r="2619" spans="1:9">
      <c r="A2619" t="s">
        <v>2624</v>
      </c>
      <c r="B2619">
        <v>5000</v>
      </c>
      <c r="C2619" t="s">
        <v>3</v>
      </c>
      <c r="I2619">
        <v>2617</v>
      </c>
    </row>
    <row r="2620" spans="1:9">
      <c r="A2620" t="s">
        <v>2625</v>
      </c>
      <c r="B2620">
        <v>5000</v>
      </c>
      <c r="C2620" t="s">
        <v>3</v>
      </c>
      <c r="I2620">
        <v>2618</v>
      </c>
    </row>
    <row r="2621" spans="1:9">
      <c r="A2621" t="s">
        <v>2626</v>
      </c>
      <c r="B2621">
        <v>5000</v>
      </c>
      <c r="C2621" t="s">
        <v>3</v>
      </c>
      <c r="I2621">
        <v>2619</v>
      </c>
    </row>
    <row r="2622" spans="1:9">
      <c r="A2622" t="s">
        <v>2627</v>
      </c>
      <c r="B2622">
        <v>5000</v>
      </c>
      <c r="C2622" t="s">
        <v>3</v>
      </c>
      <c r="I2622">
        <v>2620</v>
      </c>
    </row>
    <row r="2623" spans="1:9">
      <c r="A2623" t="s">
        <v>2628</v>
      </c>
      <c r="B2623">
        <v>5000</v>
      </c>
      <c r="C2623" t="s">
        <v>3</v>
      </c>
      <c r="I2623">
        <v>2621</v>
      </c>
    </row>
    <row r="2624" spans="1:9">
      <c r="A2624" t="s">
        <v>2629</v>
      </c>
      <c r="B2624">
        <v>5000</v>
      </c>
      <c r="C2624" t="s">
        <v>3</v>
      </c>
      <c r="I2624">
        <v>2622</v>
      </c>
    </row>
    <row r="2625" spans="1:9">
      <c r="A2625" t="s">
        <v>2630</v>
      </c>
      <c r="B2625">
        <v>5000</v>
      </c>
      <c r="C2625" t="s">
        <v>3</v>
      </c>
      <c r="I2625">
        <v>2623</v>
      </c>
    </row>
    <row r="2626" spans="1:9">
      <c r="A2626" t="s">
        <v>2631</v>
      </c>
      <c r="B2626">
        <v>5000</v>
      </c>
      <c r="C2626" t="s">
        <v>3</v>
      </c>
      <c r="I2626">
        <v>2624</v>
      </c>
    </row>
    <row r="2627" spans="1:9">
      <c r="A2627" t="s">
        <v>2632</v>
      </c>
      <c r="B2627">
        <v>5000</v>
      </c>
      <c r="C2627" t="s">
        <v>3</v>
      </c>
      <c r="I2627">
        <v>2625</v>
      </c>
    </row>
    <row r="2628" spans="1:9">
      <c r="A2628" t="s">
        <v>2633</v>
      </c>
      <c r="B2628">
        <v>5000</v>
      </c>
      <c r="C2628" t="s">
        <v>3</v>
      </c>
      <c r="I2628">
        <v>2626</v>
      </c>
    </row>
    <row r="2629" spans="1:9">
      <c r="A2629" t="s">
        <v>2634</v>
      </c>
      <c r="B2629">
        <v>5000</v>
      </c>
      <c r="C2629" t="s">
        <v>3</v>
      </c>
      <c r="I2629">
        <v>2627</v>
      </c>
    </row>
    <row r="2630" spans="1:9">
      <c r="A2630" t="s">
        <v>2635</v>
      </c>
      <c r="B2630">
        <v>5000</v>
      </c>
      <c r="C2630" t="s">
        <v>3</v>
      </c>
      <c r="I2630">
        <v>2628</v>
      </c>
    </row>
    <row r="2631" spans="1:9">
      <c r="A2631" t="s">
        <v>2636</v>
      </c>
      <c r="B2631">
        <v>5000</v>
      </c>
      <c r="C2631" t="s">
        <v>3</v>
      </c>
      <c r="I2631">
        <v>2629</v>
      </c>
    </row>
    <row r="2632" spans="1:9">
      <c r="A2632" t="s">
        <v>2637</v>
      </c>
      <c r="B2632">
        <v>5000</v>
      </c>
      <c r="C2632" t="s">
        <v>3</v>
      </c>
      <c r="I2632">
        <v>2630</v>
      </c>
    </row>
    <row r="2633" spans="1:9">
      <c r="A2633" t="s">
        <v>2638</v>
      </c>
      <c r="B2633">
        <v>5000</v>
      </c>
      <c r="C2633" t="s">
        <v>3</v>
      </c>
      <c r="I2633">
        <v>2631</v>
      </c>
    </row>
    <row r="2634" spans="1:9">
      <c r="A2634" t="s">
        <v>2639</v>
      </c>
      <c r="B2634">
        <v>5000</v>
      </c>
      <c r="C2634" t="s">
        <v>3</v>
      </c>
      <c r="I2634">
        <v>2632</v>
      </c>
    </row>
    <row r="2635" spans="1:9">
      <c r="A2635" t="s">
        <v>2640</v>
      </c>
      <c r="B2635">
        <v>5000</v>
      </c>
      <c r="C2635" t="s">
        <v>3</v>
      </c>
      <c r="I2635">
        <v>2633</v>
      </c>
    </row>
    <row r="2636" spans="1:9">
      <c r="A2636" t="s">
        <v>2641</v>
      </c>
      <c r="B2636">
        <v>5000</v>
      </c>
      <c r="C2636" t="s">
        <v>3</v>
      </c>
      <c r="I2636">
        <v>2634</v>
      </c>
    </row>
    <row r="2637" spans="1:9">
      <c r="A2637" t="s">
        <v>2642</v>
      </c>
      <c r="B2637">
        <v>5000</v>
      </c>
      <c r="C2637" t="s">
        <v>3</v>
      </c>
      <c r="I2637">
        <v>2635</v>
      </c>
    </row>
    <row r="2638" spans="1:9">
      <c r="A2638" t="s">
        <v>2643</v>
      </c>
      <c r="B2638">
        <v>5000</v>
      </c>
      <c r="C2638" t="s">
        <v>3</v>
      </c>
      <c r="I2638">
        <v>2636</v>
      </c>
    </row>
    <row r="2639" spans="1:9">
      <c r="A2639" t="s">
        <v>2644</v>
      </c>
      <c r="B2639">
        <v>5000</v>
      </c>
      <c r="C2639" t="s">
        <v>3</v>
      </c>
      <c r="I2639">
        <v>2637</v>
      </c>
    </row>
    <row r="2640" spans="1:9">
      <c r="A2640" t="s">
        <v>2645</v>
      </c>
      <c r="B2640">
        <v>5000</v>
      </c>
      <c r="C2640" t="s">
        <v>3</v>
      </c>
      <c r="I2640">
        <v>2638</v>
      </c>
    </row>
    <row r="2641" spans="1:9">
      <c r="A2641" t="s">
        <v>2646</v>
      </c>
      <c r="B2641">
        <v>5000</v>
      </c>
      <c r="C2641" t="s">
        <v>3</v>
      </c>
      <c r="I2641">
        <v>2639</v>
      </c>
    </row>
    <row r="2642" spans="1:9">
      <c r="A2642" t="s">
        <v>2647</v>
      </c>
      <c r="B2642">
        <v>5000</v>
      </c>
      <c r="C2642" t="s">
        <v>3</v>
      </c>
      <c r="I2642">
        <v>2640</v>
      </c>
    </row>
    <row r="2643" spans="1:9">
      <c r="A2643" t="s">
        <v>2648</v>
      </c>
      <c r="B2643">
        <v>5000</v>
      </c>
      <c r="C2643" t="s">
        <v>3</v>
      </c>
      <c r="I2643">
        <v>2641</v>
      </c>
    </row>
    <row r="2644" spans="1:9">
      <c r="A2644" t="s">
        <v>2649</v>
      </c>
      <c r="B2644">
        <v>5000</v>
      </c>
      <c r="C2644" t="s">
        <v>3</v>
      </c>
      <c r="I2644">
        <v>2642</v>
      </c>
    </row>
    <row r="2645" spans="1:9">
      <c r="A2645" t="s">
        <v>2650</v>
      </c>
      <c r="B2645">
        <v>5000</v>
      </c>
      <c r="C2645" t="s">
        <v>3</v>
      </c>
      <c r="I2645">
        <v>2643</v>
      </c>
    </row>
    <row r="2646" spans="1:9">
      <c r="A2646" t="s">
        <v>2651</v>
      </c>
      <c r="B2646">
        <v>5000</v>
      </c>
      <c r="C2646" t="s">
        <v>3</v>
      </c>
      <c r="I2646">
        <v>2644</v>
      </c>
    </row>
    <row r="2647" spans="1:9">
      <c r="A2647" t="s">
        <v>2652</v>
      </c>
      <c r="B2647">
        <v>5000</v>
      </c>
      <c r="C2647" t="s">
        <v>3</v>
      </c>
      <c r="I2647">
        <v>2645</v>
      </c>
    </row>
    <row r="2648" spans="1:9">
      <c r="A2648" t="s">
        <v>2653</v>
      </c>
      <c r="B2648">
        <v>5000</v>
      </c>
      <c r="C2648" t="s">
        <v>3</v>
      </c>
      <c r="I2648">
        <v>2646</v>
      </c>
    </row>
    <row r="2649" spans="1:9">
      <c r="A2649" t="s">
        <v>2654</v>
      </c>
      <c r="B2649">
        <v>5000</v>
      </c>
      <c r="C2649" t="s">
        <v>3</v>
      </c>
      <c r="I2649">
        <v>2647</v>
      </c>
    </row>
    <row r="2650" spans="1:9">
      <c r="A2650" t="s">
        <v>2655</v>
      </c>
      <c r="B2650">
        <v>5000</v>
      </c>
      <c r="C2650" t="s">
        <v>3</v>
      </c>
      <c r="I2650">
        <v>2648</v>
      </c>
    </row>
    <row r="2651" spans="1:9">
      <c r="A2651" t="s">
        <v>2656</v>
      </c>
      <c r="B2651">
        <v>5000</v>
      </c>
      <c r="C2651" t="s">
        <v>3</v>
      </c>
      <c r="I2651">
        <v>2649</v>
      </c>
    </row>
    <row r="2652" spans="1:9">
      <c r="A2652" t="s">
        <v>2657</v>
      </c>
      <c r="B2652">
        <v>5000</v>
      </c>
      <c r="C2652" t="s">
        <v>3</v>
      </c>
      <c r="I2652">
        <v>2650</v>
      </c>
    </row>
    <row r="2653" spans="1:9">
      <c r="A2653" t="s">
        <v>2658</v>
      </c>
      <c r="B2653">
        <v>5000</v>
      </c>
      <c r="C2653" t="s">
        <v>3</v>
      </c>
      <c r="I2653">
        <v>2651</v>
      </c>
    </row>
    <row r="2654" spans="1:9">
      <c r="A2654" t="s">
        <v>2659</v>
      </c>
      <c r="B2654">
        <v>5000</v>
      </c>
      <c r="C2654" t="s">
        <v>3</v>
      </c>
      <c r="I2654">
        <v>2652</v>
      </c>
    </row>
    <row r="2655" spans="1:9">
      <c r="A2655" t="s">
        <v>2660</v>
      </c>
      <c r="B2655">
        <v>5000</v>
      </c>
      <c r="C2655" t="s">
        <v>3</v>
      </c>
      <c r="I2655">
        <v>2653</v>
      </c>
    </row>
    <row r="2656" spans="1:9">
      <c r="A2656" t="s">
        <v>2661</v>
      </c>
      <c r="B2656">
        <v>5000</v>
      </c>
      <c r="C2656" t="s">
        <v>3</v>
      </c>
      <c r="I2656">
        <v>2654</v>
      </c>
    </row>
    <row r="2657" spans="1:9">
      <c r="A2657" t="s">
        <v>2662</v>
      </c>
      <c r="B2657">
        <v>5000</v>
      </c>
      <c r="C2657" t="s">
        <v>3</v>
      </c>
      <c r="I2657">
        <v>2655</v>
      </c>
    </row>
    <row r="2658" spans="1:9">
      <c r="A2658" t="s">
        <v>2663</v>
      </c>
      <c r="B2658">
        <v>5000</v>
      </c>
      <c r="C2658" t="s">
        <v>3</v>
      </c>
      <c r="I2658">
        <v>2656</v>
      </c>
    </row>
    <row r="2659" spans="1:9">
      <c r="A2659" t="s">
        <v>2664</v>
      </c>
      <c r="B2659">
        <v>5000</v>
      </c>
      <c r="C2659" t="s">
        <v>3</v>
      </c>
      <c r="I2659">
        <v>2657</v>
      </c>
    </row>
    <row r="2660" spans="1:9">
      <c r="A2660" t="s">
        <v>2665</v>
      </c>
      <c r="B2660">
        <v>5000</v>
      </c>
      <c r="C2660" t="s">
        <v>3</v>
      </c>
      <c r="I2660">
        <v>2658</v>
      </c>
    </row>
    <row r="2661" spans="1:9">
      <c r="A2661" t="s">
        <v>2666</v>
      </c>
      <c r="B2661">
        <v>5000</v>
      </c>
      <c r="C2661" t="s">
        <v>3</v>
      </c>
      <c r="I2661">
        <v>2659</v>
      </c>
    </row>
    <row r="2662" spans="1:9">
      <c r="A2662" t="s">
        <v>2667</v>
      </c>
      <c r="B2662">
        <v>5000</v>
      </c>
      <c r="C2662" t="s">
        <v>3</v>
      </c>
      <c r="I2662">
        <v>2660</v>
      </c>
    </row>
    <row r="2663" spans="1:9">
      <c r="A2663" t="s">
        <v>2668</v>
      </c>
      <c r="B2663">
        <v>5000</v>
      </c>
      <c r="C2663" t="s">
        <v>3</v>
      </c>
      <c r="I2663">
        <v>2661</v>
      </c>
    </row>
    <row r="2664" spans="1:9">
      <c r="A2664" t="s">
        <v>2669</v>
      </c>
      <c r="B2664">
        <v>5000</v>
      </c>
      <c r="C2664" t="s">
        <v>3</v>
      </c>
      <c r="I2664">
        <v>2662</v>
      </c>
    </row>
    <row r="2665" spans="1:9">
      <c r="A2665" t="s">
        <v>2670</v>
      </c>
      <c r="B2665">
        <v>5000</v>
      </c>
      <c r="C2665" t="s">
        <v>3</v>
      </c>
      <c r="I2665">
        <v>2663</v>
      </c>
    </row>
    <row r="2666" spans="1:9">
      <c r="A2666" t="s">
        <v>2671</v>
      </c>
      <c r="B2666">
        <v>5000</v>
      </c>
      <c r="C2666" t="s">
        <v>3</v>
      </c>
      <c r="I2666">
        <v>2664</v>
      </c>
    </row>
    <row r="2667" spans="1:9">
      <c r="A2667" t="s">
        <v>2672</v>
      </c>
      <c r="B2667">
        <v>5000</v>
      </c>
      <c r="C2667" t="s">
        <v>3</v>
      </c>
      <c r="I2667">
        <v>2665</v>
      </c>
    </row>
    <row r="2668" spans="1:9">
      <c r="A2668" t="s">
        <v>2673</v>
      </c>
      <c r="B2668">
        <v>5000</v>
      </c>
      <c r="C2668" t="s">
        <v>3</v>
      </c>
      <c r="I2668">
        <v>2666</v>
      </c>
    </row>
    <row r="2669" spans="1:9">
      <c r="A2669" t="s">
        <v>2674</v>
      </c>
      <c r="B2669">
        <v>5000</v>
      </c>
      <c r="C2669" t="s">
        <v>3</v>
      </c>
      <c r="I2669">
        <v>2667</v>
      </c>
    </row>
    <row r="2670" spans="1:9">
      <c r="A2670" t="s">
        <v>2675</v>
      </c>
      <c r="B2670">
        <v>5000</v>
      </c>
      <c r="C2670" t="s">
        <v>3</v>
      </c>
      <c r="I2670">
        <v>2668</v>
      </c>
    </row>
    <row r="2671" spans="1:9">
      <c r="A2671" t="s">
        <v>2676</v>
      </c>
      <c r="B2671">
        <v>5000</v>
      </c>
      <c r="C2671" t="s">
        <v>3</v>
      </c>
      <c r="I2671">
        <v>2669</v>
      </c>
    </row>
    <row r="2672" spans="1:9">
      <c r="A2672" t="s">
        <v>2677</v>
      </c>
      <c r="B2672">
        <v>5000</v>
      </c>
      <c r="C2672" t="s">
        <v>3</v>
      </c>
      <c r="I2672">
        <v>2670</v>
      </c>
    </row>
    <row r="2673" spans="1:9">
      <c r="A2673" t="s">
        <v>2678</v>
      </c>
      <c r="B2673">
        <v>5000</v>
      </c>
      <c r="C2673" t="s">
        <v>3</v>
      </c>
      <c r="I2673">
        <v>2671</v>
      </c>
    </row>
    <row r="2674" spans="1:9">
      <c r="A2674" t="s">
        <v>2679</v>
      </c>
      <c r="B2674">
        <v>5000</v>
      </c>
      <c r="C2674" t="s">
        <v>3</v>
      </c>
      <c r="I2674">
        <v>2672</v>
      </c>
    </row>
    <row r="2675" spans="1:9">
      <c r="A2675" t="s">
        <v>2680</v>
      </c>
      <c r="B2675">
        <v>5000</v>
      </c>
      <c r="C2675" t="s">
        <v>3</v>
      </c>
      <c r="I2675">
        <v>2673</v>
      </c>
    </row>
    <row r="2676" spans="1:9">
      <c r="A2676" t="s">
        <v>2681</v>
      </c>
      <c r="B2676">
        <v>5000</v>
      </c>
      <c r="C2676" t="s">
        <v>3</v>
      </c>
      <c r="I2676">
        <v>2674</v>
      </c>
    </row>
    <row r="2677" spans="1:9">
      <c r="A2677" t="s">
        <v>2682</v>
      </c>
      <c r="B2677">
        <v>5000</v>
      </c>
      <c r="C2677" t="s">
        <v>3</v>
      </c>
      <c r="I2677">
        <v>2675</v>
      </c>
    </row>
    <row r="2678" spans="1:9">
      <c r="A2678" t="s">
        <v>2683</v>
      </c>
      <c r="B2678">
        <v>5000</v>
      </c>
      <c r="C2678" t="s">
        <v>3</v>
      </c>
      <c r="I2678">
        <v>2676</v>
      </c>
    </row>
    <row r="2679" spans="1:9">
      <c r="A2679" t="s">
        <v>2684</v>
      </c>
      <c r="B2679">
        <v>5000</v>
      </c>
      <c r="C2679" t="s">
        <v>3</v>
      </c>
      <c r="I2679">
        <v>2677</v>
      </c>
    </row>
    <row r="2680" spans="1:9">
      <c r="A2680" t="s">
        <v>2685</v>
      </c>
      <c r="B2680">
        <v>5000</v>
      </c>
      <c r="C2680" t="s">
        <v>3</v>
      </c>
      <c r="I2680">
        <v>2678</v>
      </c>
    </row>
    <row r="2681" spans="1:9">
      <c r="A2681" t="s">
        <v>2686</v>
      </c>
      <c r="B2681">
        <v>5000</v>
      </c>
      <c r="C2681" t="s">
        <v>3</v>
      </c>
      <c r="I2681">
        <v>2679</v>
      </c>
    </row>
    <row r="2682" spans="1:9">
      <c r="A2682" t="s">
        <v>2687</v>
      </c>
      <c r="B2682">
        <v>5000</v>
      </c>
      <c r="C2682" t="s">
        <v>3</v>
      </c>
      <c r="I2682">
        <v>2680</v>
      </c>
    </row>
    <row r="2683" spans="1:9">
      <c r="A2683" t="s">
        <v>2688</v>
      </c>
      <c r="B2683">
        <v>5000</v>
      </c>
      <c r="C2683" t="s">
        <v>3</v>
      </c>
      <c r="I2683">
        <v>2681</v>
      </c>
    </row>
    <row r="2684" spans="1:9">
      <c r="A2684" t="s">
        <v>2689</v>
      </c>
      <c r="B2684">
        <v>5000</v>
      </c>
      <c r="C2684" t="s">
        <v>3</v>
      </c>
      <c r="I2684">
        <v>2682</v>
      </c>
    </row>
    <row r="2685" spans="1:9">
      <c r="A2685" t="s">
        <v>2690</v>
      </c>
      <c r="B2685">
        <v>5000</v>
      </c>
      <c r="C2685" t="s">
        <v>3</v>
      </c>
      <c r="I2685">
        <v>2683</v>
      </c>
    </row>
    <row r="2686" spans="1:9">
      <c r="A2686" t="s">
        <v>2691</v>
      </c>
      <c r="B2686">
        <v>5000</v>
      </c>
      <c r="C2686" t="s">
        <v>3</v>
      </c>
      <c r="I2686">
        <v>2684</v>
      </c>
    </row>
    <row r="2687" spans="1:9">
      <c r="A2687" t="s">
        <v>2692</v>
      </c>
      <c r="B2687">
        <v>5000</v>
      </c>
      <c r="C2687" t="s">
        <v>3</v>
      </c>
      <c r="I2687">
        <v>2685</v>
      </c>
    </row>
    <row r="2688" spans="1:9">
      <c r="A2688" t="s">
        <v>2693</v>
      </c>
      <c r="B2688">
        <v>5000</v>
      </c>
      <c r="C2688" t="s">
        <v>3</v>
      </c>
      <c r="I2688">
        <v>2686</v>
      </c>
    </row>
    <row r="2689" spans="1:9">
      <c r="A2689" t="s">
        <v>2694</v>
      </c>
      <c r="B2689">
        <v>5000</v>
      </c>
      <c r="C2689" t="s">
        <v>3</v>
      </c>
      <c r="I2689">
        <v>2687</v>
      </c>
    </row>
    <row r="2690" spans="1:9">
      <c r="A2690" t="s">
        <v>2695</v>
      </c>
      <c r="B2690">
        <v>5000</v>
      </c>
      <c r="C2690" t="s">
        <v>3</v>
      </c>
      <c r="I2690">
        <v>2688</v>
      </c>
    </row>
    <row r="2691" spans="1:9">
      <c r="A2691" t="s">
        <v>2696</v>
      </c>
      <c r="B2691">
        <v>5000</v>
      </c>
      <c r="C2691" t="s">
        <v>3</v>
      </c>
      <c r="I2691">
        <v>2689</v>
      </c>
    </row>
    <row r="2692" spans="1:9">
      <c r="A2692" t="s">
        <v>2697</v>
      </c>
      <c r="B2692">
        <v>5000</v>
      </c>
      <c r="C2692" t="s">
        <v>3</v>
      </c>
      <c r="I2692">
        <v>2690</v>
      </c>
    </row>
    <row r="2693" spans="1:9">
      <c r="A2693" t="s">
        <v>2698</v>
      </c>
      <c r="B2693">
        <v>5000</v>
      </c>
      <c r="C2693" t="s">
        <v>3</v>
      </c>
      <c r="I2693">
        <v>2691</v>
      </c>
    </row>
    <row r="2694" spans="1:9">
      <c r="A2694" t="s">
        <v>2699</v>
      </c>
      <c r="B2694">
        <v>5000</v>
      </c>
      <c r="C2694" t="s">
        <v>3</v>
      </c>
      <c r="I2694">
        <v>2692</v>
      </c>
    </row>
    <row r="2695" spans="1:9">
      <c r="A2695" t="s">
        <v>2700</v>
      </c>
      <c r="B2695">
        <v>5000</v>
      </c>
      <c r="C2695" t="s">
        <v>3</v>
      </c>
      <c r="I2695">
        <v>2693</v>
      </c>
    </row>
    <row r="2696" spans="1:9">
      <c r="A2696" t="s">
        <v>2701</v>
      </c>
      <c r="B2696">
        <v>5000</v>
      </c>
      <c r="C2696" t="s">
        <v>3</v>
      </c>
      <c r="I2696">
        <v>2694</v>
      </c>
    </row>
    <row r="2697" spans="1:9">
      <c r="A2697" t="s">
        <v>2702</v>
      </c>
      <c r="B2697">
        <v>5000</v>
      </c>
      <c r="C2697" t="s">
        <v>3</v>
      </c>
      <c r="I2697">
        <v>2695</v>
      </c>
    </row>
    <row r="2698" spans="1:9">
      <c r="A2698" t="s">
        <v>2703</v>
      </c>
      <c r="B2698">
        <v>5000</v>
      </c>
      <c r="C2698" t="s">
        <v>3</v>
      </c>
      <c r="I2698">
        <v>2696</v>
      </c>
    </row>
    <row r="2699" spans="1:9">
      <c r="A2699" t="s">
        <v>2704</v>
      </c>
      <c r="B2699">
        <v>5000</v>
      </c>
      <c r="C2699" t="s">
        <v>3</v>
      </c>
      <c r="I2699">
        <v>2697</v>
      </c>
    </row>
    <row r="2700" spans="1:9">
      <c r="A2700" t="s">
        <v>2705</v>
      </c>
      <c r="B2700">
        <v>5000</v>
      </c>
      <c r="C2700" t="s">
        <v>3</v>
      </c>
      <c r="I2700">
        <v>2698</v>
      </c>
    </row>
    <row r="2701" spans="1:9">
      <c r="A2701" t="s">
        <v>2706</v>
      </c>
      <c r="B2701">
        <v>5000</v>
      </c>
      <c r="C2701" t="s">
        <v>3</v>
      </c>
      <c r="I2701">
        <v>2699</v>
      </c>
    </row>
    <row r="2702" spans="1:9">
      <c r="A2702" t="s">
        <v>2707</v>
      </c>
      <c r="B2702">
        <v>5000</v>
      </c>
      <c r="C2702" t="s">
        <v>3</v>
      </c>
      <c r="I2702">
        <v>2700</v>
      </c>
    </row>
    <row r="2703" spans="1:9">
      <c r="A2703" t="s">
        <v>2708</v>
      </c>
      <c r="B2703">
        <v>5000</v>
      </c>
      <c r="C2703" t="s">
        <v>3</v>
      </c>
      <c r="I2703">
        <v>2701</v>
      </c>
    </row>
    <row r="2704" spans="1:9">
      <c r="A2704" t="s">
        <v>2709</v>
      </c>
      <c r="B2704">
        <v>5000</v>
      </c>
      <c r="C2704" t="s">
        <v>3</v>
      </c>
      <c r="I2704">
        <v>2702</v>
      </c>
    </row>
    <row r="2705" spans="1:9">
      <c r="A2705" t="s">
        <v>2710</v>
      </c>
      <c r="B2705">
        <v>5000</v>
      </c>
      <c r="C2705" t="s">
        <v>3</v>
      </c>
      <c r="I2705">
        <v>2703</v>
      </c>
    </row>
    <row r="2706" spans="1:9">
      <c r="A2706" t="s">
        <v>2711</v>
      </c>
      <c r="B2706">
        <v>5000</v>
      </c>
      <c r="C2706" t="s">
        <v>3</v>
      </c>
      <c r="I2706">
        <v>2704</v>
      </c>
    </row>
    <row r="2707" spans="1:9">
      <c r="A2707" t="s">
        <v>2712</v>
      </c>
      <c r="B2707">
        <v>5000</v>
      </c>
      <c r="C2707" t="s">
        <v>3</v>
      </c>
      <c r="I2707">
        <v>2705</v>
      </c>
    </row>
    <row r="2708" spans="1:9">
      <c r="A2708" t="s">
        <v>2713</v>
      </c>
      <c r="B2708">
        <v>5000</v>
      </c>
      <c r="C2708" t="s">
        <v>3</v>
      </c>
      <c r="I2708">
        <v>2706</v>
      </c>
    </row>
    <row r="2709" spans="1:9">
      <c r="A2709" t="s">
        <v>2714</v>
      </c>
      <c r="B2709">
        <v>5000</v>
      </c>
      <c r="C2709" t="s">
        <v>3</v>
      </c>
      <c r="I2709">
        <v>2707</v>
      </c>
    </row>
    <row r="2710" spans="1:9">
      <c r="A2710" t="s">
        <v>2715</v>
      </c>
      <c r="B2710">
        <v>5000</v>
      </c>
      <c r="C2710" t="s">
        <v>3</v>
      </c>
      <c r="I2710">
        <v>2708</v>
      </c>
    </row>
    <row r="2711" spans="1:9">
      <c r="A2711" t="s">
        <v>2716</v>
      </c>
      <c r="B2711">
        <v>5000</v>
      </c>
      <c r="C2711" t="s">
        <v>3</v>
      </c>
      <c r="I2711">
        <v>2709</v>
      </c>
    </row>
    <row r="2712" spans="1:9">
      <c r="A2712" t="s">
        <v>2717</v>
      </c>
      <c r="B2712">
        <v>5000</v>
      </c>
      <c r="C2712" t="s">
        <v>3</v>
      </c>
      <c r="I2712">
        <v>2710</v>
      </c>
    </row>
    <row r="2713" spans="1:9">
      <c r="A2713" t="s">
        <v>2718</v>
      </c>
      <c r="B2713">
        <v>5000</v>
      </c>
      <c r="C2713" t="s">
        <v>3</v>
      </c>
      <c r="I2713">
        <v>2711</v>
      </c>
    </row>
    <row r="2714" spans="1:9">
      <c r="A2714" t="s">
        <v>2719</v>
      </c>
      <c r="B2714">
        <v>5000</v>
      </c>
      <c r="C2714" t="s">
        <v>3</v>
      </c>
      <c r="I2714">
        <v>2712</v>
      </c>
    </row>
    <row r="2715" spans="1:9">
      <c r="A2715" t="s">
        <v>2720</v>
      </c>
      <c r="B2715">
        <v>5000</v>
      </c>
      <c r="C2715" t="s">
        <v>3</v>
      </c>
      <c r="I2715">
        <v>2713</v>
      </c>
    </row>
    <row r="2716" spans="1:9">
      <c r="A2716" t="s">
        <v>2721</v>
      </c>
      <c r="B2716">
        <v>5000</v>
      </c>
      <c r="C2716" t="s">
        <v>3</v>
      </c>
      <c r="I2716">
        <v>2714</v>
      </c>
    </row>
    <row r="2717" spans="1:9">
      <c r="A2717" t="s">
        <v>2722</v>
      </c>
      <c r="B2717">
        <v>5000</v>
      </c>
      <c r="C2717" t="s">
        <v>3</v>
      </c>
      <c r="I2717">
        <v>2715</v>
      </c>
    </row>
    <row r="2718" spans="1:9">
      <c r="A2718" t="s">
        <v>2723</v>
      </c>
      <c r="B2718">
        <v>5000</v>
      </c>
      <c r="C2718" t="s">
        <v>3</v>
      </c>
      <c r="I2718">
        <v>2716</v>
      </c>
    </row>
    <row r="2719" spans="1:9">
      <c r="A2719" t="s">
        <v>2724</v>
      </c>
      <c r="B2719">
        <v>5000</v>
      </c>
      <c r="C2719" t="s">
        <v>3</v>
      </c>
      <c r="I2719">
        <v>2717</v>
      </c>
    </row>
    <row r="2720" spans="1:9">
      <c r="A2720" t="s">
        <v>2725</v>
      </c>
      <c r="B2720">
        <v>5000</v>
      </c>
      <c r="C2720" t="s">
        <v>3</v>
      </c>
      <c r="I2720">
        <v>2718</v>
      </c>
    </row>
    <row r="2721" spans="1:9">
      <c r="A2721" t="s">
        <v>2726</v>
      </c>
      <c r="B2721">
        <v>5000</v>
      </c>
      <c r="C2721" t="s">
        <v>3</v>
      </c>
      <c r="I2721">
        <v>2719</v>
      </c>
    </row>
    <row r="2722" spans="1:9">
      <c r="A2722" t="s">
        <v>2727</v>
      </c>
      <c r="B2722">
        <v>5000</v>
      </c>
      <c r="C2722" t="s">
        <v>3</v>
      </c>
      <c r="I2722">
        <v>2720</v>
      </c>
    </row>
    <row r="2723" spans="1:9">
      <c r="A2723" t="s">
        <v>2728</v>
      </c>
      <c r="B2723">
        <v>5000</v>
      </c>
      <c r="C2723" t="s">
        <v>3</v>
      </c>
      <c r="I2723">
        <v>2721</v>
      </c>
    </row>
    <row r="2724" spans="1:9">
      <c r="A2724" t="s">
        <v>2729</v>
      </c>
      <c r="B2724">
        <v>5000</v>
      </c>
      <c r="C2724" t="s">
        <v>3</v>
      </c>
      <c r="I2724">
        <v>2722</v>
      </c>
    </row>
    <row r="2725" spans="1:9">
      <c r="A2725" t="s">
        <v>2730</v>
      </c>
      <c r="B2725">
        <v>5000</v>
      </c>
      <c r="C2725" t="s">
        <v>3</v>
      </c>
      <c r="I2725">
        <v>2723</v>
      </c>
    </row>
    <row r="2726" spans="1:9">
      <c r="A2726" t="s">
        <v>2731</v>
      </c>
      <c r="B2726">
        <v>5000</v>
      </c>
      <c r="C2726" t="s">
        <v>3</v>
      </c>
      <c r="I2726">
        <v>2724</v>
      </c>
    </row>
    <row r="2727" spans="1:9">
      <c r="A2727" t="s">
        <v>2732</v>
      </c>
      <c r="B2727">
        <v>5000</v>
      </c>
      <c r="C2727" t="s">
        <v>3</v>
      </c>
      <c r="I2727">
        <v>2725</v>
      </c>
    </row>
    <row r="2728" spans="1:9">
      <c r="A2728" t="s">
        <v>2733</v>
      </c>
      <c r="B2728">
        <v>5000</v>
      </c>
      <c r="C2728" t="s">
        <v>3</v>
      </c>
      <c r="I2728">
        <v>2726</v>
      </c>
    </row>
    <row r="2729" spans="1:9">
      <c r="A2729" t="s">
        <v>2734</v>
      </c>
      <c r="B2729">
        <v>5000</v>
      </c>
      <c r="C2729" t="s">
        <v>3</v>
      </c>
      <c r="I2729">
        <v>2727</v>
      </c>
    </row>
    <row r="2730" spans="1:9">
      <c r="A2730" t="s">
        <v>2735</v>
      </c>
      <c r="B2730">
        <v>5000</v>
      </c>
      <c r="C2730" t="s">
        <v>3</v>
      </c>
      <c r="I2730">
        <v>2728</v>
      </c>
    </row>
    <row r="2731" spans="1:9">
      <c r="A2731" t="s">
        <v>2736</v>
      </c>
      <c r="B2731">
        <v>5000</v>
      </c>
      <c r="C2731" t="s">
        <v>3</v>
      </c>
      <c r="I2731">
        <v>2729</v>
      </c>
    </row>
    <row r="2732" spans="1:9">
      <c r="A2732" t="s">
        <v>2737</v>
      </c>
      <c r="B2732">
        <v>5000</v>
      </c>
      <c r="C2732" t="s">
        <v>3</v>
      </c>
      <c r="I2732">
        <v>2730</v>
      </c>
    </row>
    <row r="2733" spans="1:9">
      <c r="A2733" t="s">
        <v>2738</v>
      </c>
      <c r="B2733">
        <v>5000</v>
      </c>
      <c r="C2733" t="s">
        <v>3</v>
      </c>
      <c r="I2733">
        <v>2731</v>
      </c>
    </row>
    <row r="2734" spans="1:9">
      <c r="A2734" t="s">
        <v>2739</v>
      </c>
      <c r="B2734">
        <v>5000</v>
      </c>
      <c r="C2734" t="s">
        <v>3</v>
      </c>
      <c r="I2734">
        <v>2732</v>
      </c>
    </row>
    <row r="2735" spans="1:9">
      <c r="A2735" t="s">
        <v>2740</v>
      </c>
      <c r="B2735">
        <v>5000</v>
      </c>
      <c r="C2735" t="s">
        <v>3</v>
      </c>
      <c r="I2735">
        <v>2733</v>
      </c>
    </row>
    <row r="2736" spans="1:9">
      <c r="A2736" t="s">
        <v>2741</v>
      </c>
      <c r="B2736">
        <v>5000</v>
      </c>
      <c r="C2736" t="s">
        <v>3</v>
      </c>
      <c r="I2736">
        <v>2734</v>
      </c>
    </row>
    <row r="2737" spans="1:9">
      <c r="A2737" t="s">
        <v>2742</v>
      </c>
      <c r="B2737">
        <v>5000</v>
      </c>
      <c r="C2737" t="s">
        <v>3</v>
      </c>
      <c r="I2737">
        <v>2735</v>
      </c>
    </row>
    <row r="2738" spans="1:9">
      <c r="A2738" t="s">
        <v>2743</v>
      </c>
      <c r="B2738">
        <v>5000</v>
      </c>
      <c r="C2738" t="s">
        <v>3</v>
      </c>
      <c r="I2738">
        <v>2736</v>
      </c>
    </row>
    <row r="2739" spans="1:9">
      <c r="A2739" t="s">
        <v>2744</v>
      </c>
      <c r="B2739">
        <v>5000</v>
      </c>
      <c r="C2739" t="s">
        <v>3</v>
      </c>
      <c r="I2739">
        <v>2737</v>
      </c>
    </row>
    <row r="2740" spans="1:9">
      <c r="A2740" t="s">
        <v>2745</v>
      </c>
      <c r="B2740">
        <v>5000</v>
      </c>
      <c r="C2740" t="s">
        <v>3</v>
      </c>
      <c r="I2740">
        <v>2738</v>
      </c>
    </row>
    <row r="2741" spans="1:9">
      <c r="A2741" t="s">
        <v>2746</v>
      </c>
      <c r="B2741">
        <v>5000</v>
      </c>
      <c r="C2741" t="s">
        <v>3</v>
      </c>
      <c r="I2741">
        <v>2739</v>
      </c>
    </row>
    <row r="2742" spans="1:9">
      <c r="A2742" t="s">
        <v>2747</v>
      </c>
      <c r="B2742">
        <v>5000</v>
      </c>
      <c r="C2742" t="s">
        <v>3</v>
      </c>
      <c r="I2742">
        <v>2740</v>
      </c>
    </row>
    <row r="2743" spans="1:9">
      <c r="A2743" t="s">
        <v>2748</v>
      </c>
      <c r="B2743">
        <v>5000</v>
      </c>
      <c r="C2743" t="s">
        <v>3</v>
      </c>
      <c r="I2743">
        <v>2741</v>
      </c>
    </row>
    <row r="2744" spans="1:9">
      <c r="A2744" t="s">
        <v>2749</v>
      </c>
      <c r="B2744">
        <v>5000</v>
      </c>
      <c r="C2744" t="s">
        <v>3</v>
      </c>
      <c r="I2744">
        <v>2742</v>
      </c>
    </row>
    <row r="2745" spans="1:9">
      <c r="A2745" t="s">
        <v>2750</v>
      </c>
      <c r="B2745">
        <v>5000</v>
      </c>
      <c r="C2745" t="s">
        <v>3</v>
      </c>
      <c r="I2745">
        <v>2743</v>
      </c>
    </row>
    <row r="2746" spans="1:9">
      <c r="A2746" t="s">
        <v>2751</v>
      </c>
      <c r="B2746">
        <v>5000</v>
      </c>
      <c r="C2746" t="s">
        <v>3</v>
      </c>
      <c r="I2746">
        <v>2744</v>
      </c>
    </row>
    <row r="2747" spans="1:9">
      <c r="A2747" t="s">
        <v>2752</v>
      </c>
      <c r="B2747">
        <v>5000</v>
      </c>
      <c r="C2747" t="s">
        <v>3</v>
      </c>
      <c r="I2747">
        <v>2745</v>
      </c>
    </row>
    <row r="2748" spans="1:9">
      <c r="A2748" t="s">
        <v>2753</v>
      </c>
      <c r="B2748">
        <v>5000</v>
      </c>
      <c r="C2748" t="s">
        <v>3</v>
      </c>
      <c r="I2748">
        <v>2746</v>
      </c>
    </row>
    <row r="2749" spans="1:9">
      <c r="A2749" t="s">
        <v>2754</v>
      </c>
      <c r="B2749">
        <v>5000</v>
      </c>
      <c r="C2749" t="s">
        <v>3</v>
      </c>
      <c r="I2749">
        <v>2747</v>
      </c>
    </row>
    <row r="2750" spans="1:9">
      <c r="A2750" t="s">
        <v>2755</v>
      </c>
      <c r="B2750">
        <v>5000</v>
      </c>
      <c r="C2750" t="s">
        <v>3</v>
      </c>
      <c r="I2750">
        <v>2748</v>
      </c>
    </row>
    <row r="2751" spans="1:9">
      <c r="A2751" t="s">
        <v>2756</v>
      </c>
      <c r="B2751">
        <v>5000</v>
      </c>
      <c r="C2751" t="s">
        <v>3</v>
      </c>
      <c r="I2751">
        <v>2749</v>
      </c>
    </row>
    <row r="2752" spans="1:9">
      <c r="A2752" t="s">
        <v>2757</v>
      </c>
      <c r="B2752">
        <v>5000</v>
      </c>
      <c r="C2752" t="s">
        <v>3</v>
      </c>
      <c r="I2752">
        <v>2750</v>
      </c>
    </row>
    <row r="2753" spans="1:9">
      <c r="A2753" t="s">
        <v>2758</v>
      </c>
      <c r="B2753">
        <v>5000</v>
      </c>
      <c r="C2753" t="s">
        <v>3</v>
      </c>
      <c r="I2753">
        <v>2751</v>
      </c>
    </row>
    <row r="2754" spans="1:9">
      <c r="A2754" t="s">
        <v>2759</v>
      </c>
      <c r="B2754">
        <v>5000</v>
      </c>
      <c r="C2754" t="s">
        <v>3</v>
      </c>
      <c r="I2754">
        <v>2752</v>
      </c>
    </row>
    <row r="2755" spans="1:9">
      <c r="A2755" t="s">
        <v>2760</v>
      </c>
      <c r="B2755">
        <v>5000</v>
      </c>
      <c r="C2755" t="s">
        <v>3</v>
      </c>
      <c r="I2755">
        <v>2753</v>
      </c>
    </row>
    <row r="2756" spans="1:9">
      <c r="A2756" t="s">
        <v>2761</v>
      </c>
      <c r="B2756">
        <v>5000</v>
      </c>
      <c r="C2756" t="s">
        <v>3</v>
      </c>
      <c r="I2756">
        <v>2754</v>
      </c>
    </row>
    <row r="2757" spans="1:9">
      <c r="A2757" t="s">
        <v>2762</v>
      </c>
      <c r="B2757">
        <v>5000</v>
      </c>
      <c r="C2757" t="s">
        <v>3</v>
      </c>
      <c r="I2757">
        <v>2755</v>
      </c>
    </row>
    <row r="2758" spans="1:9">
      <c r="A2758" t="s">
        <v>2763</v>
      </c>
      <c r="B2758">
        <v>5000</v>
      </c>
      <c r="C2758" t="s">
        <v>3</v>
      </c>
      <c r="I2758">
        <v>2756</v>
      </c>
    </row>
    <row r="2759" spans="1:9">
      <c r="A2759" t="s">
        <v>2764</v>
      </c>
      <c r="B2759">
        <v>5000</v>
      </c>
      <c r="C2759" t="s">
        <v>3</v>
      </c>
      <c r="I2759">
        <v>2757</v>
      </c>
    </row>
    <row r="2760" spans="1:9">
      <c r="A2760" t="s">
        <v>2765</v>
      </c>
      <c r="B2760">
        <v>5000</v>
      </c>
      <c r="C2760" t="s">
        <v>3</v>
      </c>
      <c r="I2760">
        <v>2758</v>
      </c>
    </row>
    <row r="2761" spans="1:9">
      <c r="A2761" t="s">
        <v>2766</v>
      </c>
      <c r="B2761">
        <v>5000</v>
      </c>
      <c r="C2761" t="s">
        <v>3</v>
      </c>
      <c r="I2761">
        <v>2759</v>
      </c>
    </row>
    <row r="2762" spans="1:9">
      <c r="A2762" t="s">
        <v>2767</v>
      </c>
      <c r="B2762">
        <v>5000</v>
      </c>
      <c r="C2762" t="s">
        <v>3</v>
      </c>
      <c r="I2762">
        <v>2760</v>
      </c>
    </row>
    <row r="2763" spans="1:9">
      <c r="A2763" t="s">
        <v>2768</v>
      </c>
      <c r="B2763">
        <v>5000</v>
      </c>
      <c r="C2763" t="s">
        <v>3</v>
      </c>
      <c r="I2763">
        <v>2761</v>
      </c>
    </row>
    <row r="2764" spans="1:9">
      <c r="A2764" t="s">
        <v>2769</v>
      </c>
      <c r="B2764">
        <v>5000</v>
      </c>
      <c r="C2764" t="s">
        <v>3</v>
      </c>
      <c r="I2764">
        <v>2762</v>
      </c>
    </row>
    <row r="2765" spans="1:9">
      <c r="A2765" t="s">
        <v>2770</v>
      </c>
      <c r="B2765">
        <v>5000</v>
      </c>
      <c r="C2765" t="s">
        <v>3</v>
      </c>
      <c r="I2765">
        <v>2763</v>
      </c>
    </row>
    <row r="2766" spans="1:9">
      <c r="A2766" t="s">
        <v>2771</v>
      </c>
      <c r="B2766">
        <v>5000</v>
      </c>
      <c r="C2766" t="s">
        <v>3</v>
      </c>
      <c r="I2766">
        <v>2764</v>
      </c>
    </row>
    <row r="2767" spans="1:9">
      <c r="A2767" t="s">
        <v>2772</v>
      </c>
      <c r="B2767">
        <v>5000</v>
      </c>
      <c r="C2767" t="s">
        <v>3</v>
      </c>
      <c r="I2767">
        <v>2765</v>
      </c>
    </row>
    <row r="2768" spans="1:9">
      <c r="A2768" t="s">
        <v>2773</v>
      </c>
      <c r="B2768">
        <v>5000</v>
      </c>
      <c r="C2768" t="s">
        <v>3</v>
      </c>
      <c r="I2768">
        <v>2766</v>
      </c>
    </row>
    <row r="2769" spans="1:9">
      <c r="A2769" t="s">
        <v>2774</v>
      </c>
      <c r="B2769">
        <v>5000</v>
      </c>
      <c r="C2769" t="s">
        <v>3</v>
      </c>
      <c r="I2769">
        <v>2767</v>
      </c>
    </row>
    <row r="2770" spans="1:9">
      <c r="A2770" t="s">
        <v>2775</v>
      </c>
      <c r="B2770">
        <v>5000</v>
      </c>
      <c r="C2770" t="s">
        <v>3</v>
      </c>
      <c r="I2770">
        <v>2768</v>
      </c>
    </row>
    <row r="2771" spans="1:9">
      <c r="A2771" t="s">
        <v>2776</v>
      </c>
      <c r="B2771">
        <v>5000</v>
      </c>
      <c r="C2771" t="s">
        <v>3</v>
      </c>
      <c r="I2771">
        <v>2769</v>
      </c>
    </row>
    <row r="2772" spans="1:9">
      <c r="A2772" t="s">
        <v>2777</v>
      </c>
      <c r="B2772">
        <v>5000</v>
      </c>
      <c r="C2772" t="s">
        <v>3</v>
      </c>
      <c r="I2772">
        <v>2770</v>
      </c>
    </row>
    <row r="2773" spans="1:9">
      <c r="A2773" t="s">
        <v>2778</v>
      </c>
      <c r="B2773">
        <v>5000</v>
      </c>
      <c r="C2773" t="s">
        <v>3</v>
      </c>
      <c r="I2773">
        <v>2771</v>
      </c>
    </row>
    <row r="2774" spans="1:9">
      <c r="A2774" t="s">
        <v>2779</v>
      </c>
      <c r="B2774">
        <v>5000</v>
      </c>
      <c r="C2774" t="s">
        <v>3</v>
      </c>
      <c r="I2774">
        <v>2772</v>
      </c>
    </row>
    <row r="2775" spans="1:9">
      <c r="A2775" t="s">
        <v>2780</v>
      </c>
      <c r="B2775">
        <v>5000</v>
      </c>
      <c r="C2775" t="s">
        <v>3</v>
      </c>
      <c r="I2775">
        <v>2773</v>
      </c>
    </row>
    <row r="2776" spans="1:9">
      <c r="A2776" t="s">
        <v>2781</v>
      </c>
      <c r="B2776">
        <v>5000</v>
      </c>
      <c r="C2776" t="s">
        <v>3</v>
      </c>
      <c r="I2776">
        <v>2774</v>
      </c>
    </row>
    <row r="2777" spans="1:9">
      <c r="A2777" t="s">
        <v>2782</v>
      </c>
      <c r="B2777">
        <v>5000</v>
      </c>
      <c r="C2777" t="s">
        <v>3</v>
      </c>
      <c r="I2777">
        <v>2775</v>
      </c>
    </row>
    <row r="2778" spans="1:9">
      <c r="A2778" t="s">
        <v>2783</v>
      </c>
      <c r="B2778">
        <v>5000</v>
      </c>
      <c r="C2778" t="s">
        <v>3</v>
      </c>
      <c r="I2778">
        <v>2776</v>
      </c>
    </row>
    <row r="2779" spans="1:9">
      <c r="A2779" t="s">
        <v>2784</v>
      </c>
      <c r="B2779">
        <v>5000</v>
      </c>
      <c r="C2779" t="s">
        <v>3</v>
      </c>
      <c r="I2779">
        <v>2777</v>
      </c>
    </row>
    <row r="2780" spans="1:9">
      <c r="A2780" t="s">
        <v>2785</v>
      </c>
      <c r="B2780">
        <v>5000</v>
      </c>
      <c r="C2780" t="s">
        <v>3</v>
      </c>
      <c r="I2780">
        <v>2778</v>
      </c>
    </row>
    <row r="2781" spans="1:9">
      <c r="A2781" t="s">
        <v>2786</v>
      </c>
      <c r="B2781">
        <v>5000</v>
      </c>
      <c r="C2781" t="s">
        <v>3</v>
      </c>
      <c r="I2781">
        <v>2779</v>
      </c>
    </row>
    <row r="2782" spans="1:9">
      <c r="A2782" t="s">
        <v>2787</v>
      </c>
      <c r="B2782">
        <v>5000</v>
      </c>
      <c r="C2782" t="s">
        <v>3</v>
      </c>
      <c r="I2782">
        <v>2780</v>
      </c>
    </row>
    <row r="2783" spans="1:9">
      <c r="A2783" t="s">
        <v>2788</v>
      </c>
      <c r="B2783">
        <v>5000</v>
      </c>
      <c r="C2783" t="s">
        <v>3</v>
      </c>
      <c r="I2783">
        <v>2781</v>
      </c>
    </row>
    <row r="2784" spans="1:9">
      <c r="A2784" t="s">
        <v>2789</v>
      </c>
      <c r="B2784">
        <v>5000</v>
      </c>
      <c r="C2784" t="s">
        <v>3</v>
      </c>
      <c r="I2784">
        <v>2782</v>
      </c>
    </row>
    <row r="2785" spans="1:9">
      <c r="A2785" t="s">
        <v>2790</v>
      </c>
      <c r="B2785">
        <v>5000</v>
      </c>
      <c r="C2785" t="s">
        <v>3</v>
      </c>
      <c r="I2785">
        <v>2783</v>
      </c>
    </row>
    <row r="2786" spans="1:9">
      <c r="A2786" t="s">
        <v>2791</v>
      </c>
      <c r="B2786">
        <v>5000</v>
      </c>
      <c r="C2786" t="s">
        <v>3</v>
      </c>
      <c r="I2786">
        <v>2784</v>
      </c>
    </row>
    <row r="2787" spans="1:9">
      <c r="A2787" t="s">
        <v>2792</v>
      </c>
      <c r="B2787">
        <v>5000</v>
      </c>
      <c r="C2787" t="s">
        <v>3</v>
      </c>
      <c r="I2787">
        <v>2785</v>
      </c>
    </row>
    <row r="2788" spans="1:9">
      <c r="A2788" t="s">
        <v>2793</v>
      </c>
      <c r="B2788">
        <v>5000</v>
      </c>
      <c r="C2788" t="s">
        <v>3</v>
      </c>
      <c r="I2788">
        <v>2786</v>
      </c>
    </row>
    <row r="2789" spans="1:9">
      <c r="A2789" t="s">
        <v>2794</v>
      </c>
      <c r="B2789">
        <v>5000</v>
      </c>
      <c r="C2789" t="s">
        <v>3</v>
      </c>
      <c r="I2789">
        <v>2787</v>
      </c>
    </row>
    <row r="2790" spans="1:9">
      <c r="A2790" t="s">
        <v>2795</v>
      </c>
      <c r="B2790">
        <v>5000</v>
      </c>
      <c r="C2790" t="s">
        <v>3</v>
      </c>
      <c r="I2790">
        <v>2788</v>
      </c>
    </row>
    <row r="2791" spans="1:9">
      <c r="A2791" t="s">
        <v>2796</v>
      </c>
      <c r="B2791">
        <v>5000</v>
      </c>
      <c r="C2791" t="s">
        <v>3</v>
      </c>
      <c r="I2791">
        <v>2789</v>
      </c>
    </row>
    <row r="2792" spans="1:9">
      <c r="A2792" t="s">
        <v>2797</v>
      </c>
      <c r="B2792">
        <v>5000</v>
      </c>
      <c r="C2792" t="s">
        <v>3</v>
      </c>
      <c r="I2792">
        <v>2790</v>
      </c>
    </row>
    <row r="2793" spans="1:9">
      <c r="A2793" t="s">
        <v>2798</v>
      </c>
      <c r="B2793">
        <v>5000</v>
      </c>
      <c r="C2793" t="s">
        <v>3</v>
      </c>
      <c r="I2793">
        <v>2791</v>
      </c>
    </row>
    <row r="2794" spans="1:9">
      <c r="A2794" t="s">
        <v>2799</v>
      </c>
      <c r="B2794">
        <v>5000</v>
      </c>
      <c r="C2794" t="s">
        <v>3</v>
      </c>
      <c r="I2794">
        <v>2792</v>
      </c>
    </row>
    <row r="2795" spans="1:9">
      <c r="A2795" t="s">
        <v>2800</v>
      </c>
      <c r="B2795">
        <v>5000</v>
      </c>
      <c r="C2795" t="s">
        <v>3</v>
      </c>
      <c r="I2795">
        <v>2793</v>
      </c>
    </row>
    <row r="2796" spans="1:9">
      <c r="A2796" t="s">
        <v>2801</v>
      </c>
      <c r="B2796">
        <v>5000</v>
      </c>
      <c r="C2796" t="s">
        <v>3</v>
      </c>
      <c r="I2796">
        <v>2794</v>
      </c>
    </row>
    <row r="2797" spans="1:9">
      <c r="A2797" t="s">
        <v>2802</v>
      </c>
      <c r="B2797">
        <v>5000</v>
      </c>
      <c r="C2797" t="s">
        <v>3</v>
      </c>
      <c r="I2797">
        <v>2795</v>
      </c>
    </row>
    <row r="2798" spans="1:9">
      <c r="A2798" t="s">
        <v>2803</v>
      </c>
      <c r="B2798">
        <v>5000</v>
      </c>
      <c r="C2798" t="s">
        <v>3</v>
      </c>
      <c r="I2798">
        <v>2796</v>
      </c>
    </row>
    <row r="2799" spans="1:9">
      <c r="A2799" t="s">
        <v>2804</v>
      </c>
      <c r="B2799">
        <v>5000</v>
      </c>
      <c r="C2799" t="s">
        <v>3</v>
      </c>
      <c r="I2799">
        <v>2797</v>
      </c>
    </row>
    <row r="2800" spans="1:9">
      <c r="A2800" t="s">
        <v>2805</v>
      </c>
      <c r="B2800">
        <v>5000</v>
      </c>
      <c r="C2800" t="s">
        <v>3</v>
      </c>
      <c r="I2800">
        <v>2798</v>
      </c>
    </row>
    <row r="2801" spans="1:9">
      <c r="A2801" t="s">
        <v>2806</v>
      </c>
      <c r="B2801">
        <v>5000</v>
      </c>
      <c r="C2801" t="s">
        <v>3</v>
      </c>
      <c r="I2801">
        <v>2799</v>
      </c>
    </row>
    <row r="2802" spans="1:9">
      <c r="A2802" t="s">
        <v>2807</v>
      </c>
      <c r="B2802">
        <v>5000</v>
      </c>
      <c r="C2802" t="s">
        <v>3</v>
      </c>
      <c r="I2802">
        <v>2800</v>
      </c>
    </row>
    <row r="2803" spans="1:9">
      <c r="A2803" t="s">
        <v>2808</v>
      </c>
      <c r="B2803">
        <v>5000</v>
      </c>
      <c r="C2803" t="s">
        <v>3</v>
      </c>
      <c r="I2803">
        <v>2801</v>
      </c>
    </row>
    <row r="2804" spans="1:9">
      <c r="A2804" t="s">
        <v>2809</v>
      </c>
      <c r="B2804">
        <v>5000</v>
      </c>
      <c r="C2804" t="s">
        <v>3</v>
      </c>
      <c r="I2804">
        <v>2802</v>
      </c>
    </row>
    <row r="2805" spans="1:9">
      <c r="A2805" t="s">
        <v>2810</v>
      </c>
      <c r="B2805">
        <v>5000</v>
      </c>
      <c r="C2805" t="s">
        <v>3</v>
      </c>
      <c r="I2805">
        <v>2803</v>
      </c>
    </row>
    <row r="2806" spans="1:9">
      <c r="A2806" t="s">
        <v>2811</v>
      </c>
      <c r="B2806">
        <v>5000</v>
      </c>
      <c r="C2806" t="s">
        <v>3</v>
      </c>
      <c r="I2806">
        <v>2804</v>
      </c>
    </row>
    <row r="2807" spans="1:9">
      <c r="A2807" t="s">
        <v>2812</v>
      </c>
      <c r="B2807">
        <v>5000</v>
      </c>
      <c r="C2807" t="s">
        <v>3</v>
      </c>
      <c r="I2807">
        <v>2805</v>
      </c>
    </row>
    <row r="2808" spans="1:9">
      <c r="A2808" t="s">
        <v>2813</v>
      </c>
      <c r="B2808">
        <v>5000</v>
      </c>
      <c r="C2808" t="s">
        <v>3</v>
      </c>
      <c r="I2808">
        <v>2806</v>
      </c>
    </row>
    <row r="2809" spans="1:9">
      <c r="A2809" t="s">
        <v>2814</v>
      </c>
      <c r="B2809">
        <v>5000</v>
      </c>
      <c r="C2809" t="s">
        <v>3</v>
      </c>
      <c r="I2809">
        <v>2807</v>
      </c>
    </row>
    <row r="2810" spans="1:9">
      <c r="A2810" t="s">
        <v>2815</v>
      </c>
      <c r="B2810">
        <v>5000</v>
      </c>
      <c r="C2810" t="s">
        <v>3</v>
      </c>
      <c r="I2810">
        <v>2808</v>
      </c>
    </row>
    <row r="2811" spans="1:9">
      <c r="A2811" t="s">
        <v>2816</v>
      </c>
      <c r="B2811">
        <v>5000</v>
      </c>
      <c r="C2811" t="s">
        <v>3</v>
      </c>
      <c r="I2811">
        <v>2809</v>
      </c>
    </row>
    <row r="2812" spans="1:9">
      <c r="A2812" t="s">
        <v>2817</v>
      </c>
      <c r="B2812">
        <v>5000</v>
      </c>
      <c r="C2812" t="s">
        <v>3</v>
      </c>
      <c r="I2812">
        <v>2810</v>
      </c>
    </row>
    <row r="2813" spans="1:9">
      <c r="A2813" t="s">
        <v>2818</v>
      </c>
      <c r="B2813">
        <v>5000</v>
      </c>
      <c r="C2813" t="s">
        <v>3</v>
      </c>
      <c r="I2813">
        <v>2811</v>
      </c>
    </row>
    <row r="2814" spans="1:9">
      <c r="A2814" t="s">
        <v>2819</v>
      </c>
      <c r="B2814">
        <v>5000</v>
      </c>
      <c r="C2814" t="s">
        <v>3</v>
      </c>
      <c r="I2814">
        <v>2812</v>
      </c>
    </row>
    <row r="2815" spans="1:9">
      <c r="A2815" t="s">
        <v>2820</v>
      </c>
      <c r="B2815">
        <v>5000</v>
      </c>
      <c r="C2815" t="s">
        <v>3</v>
      </c>
      <c r="I2815">
        <v>2813</v>
      </c>
    </row>
    <row r="2816" spans="1:9">
      <c r="A2816" t="s">
        <v>2821</v>
      </c>
      <c r="B2816">
        <v>5000</v>
      </c>
      <c r="C2816" t="s">
        <v>3</v>
      </c>
      <c r="I2816">
        <v>2814</v>
      </c>
    </row>
    <row r="2817" spans="1:9">
      <c r="A2817" t="s">
        <v>2822</v>
      </c>
      <c r="B2817">
        <v>5000</v>
      </c>
      <c r="C2817" t="s">
        <v>3</v>
      </c>
      <c r="I2817">
        <v>2815</v>
      </c>
    </row>
    <row r="2818" spans="1:9">
      <c r="A2818" t="s">
        <v>2823</v>
      </c>
      <c r="B2818">
        <v>5000</v>
      </c>
      <c r="C2818" t="s">
        <v>3</v>
      </c>
      <c r="I2818">
        <v>2816</v>
      </c>
    </row>
    <row r="2819" spans="1:9">
      <c r="A2819" t="s">
        <v>2824</v>
      </c>
      <c r="B2819">
        <v>5000</v>
      </c>
      <c r="C2819" t="s">
        <v>3</v>
      </c>
      <c r="I2819">
        <v>2817</v>
      </c>
    </row>
    <row r="2820" spans="1:9">
      <c r="A2820" t="s">
        <v>2825</v>
      </c>
      <c r="B2820">
        <v>5000</v>
      </c>
      <c r="C2820" t="s">
        <v>3</v>
      </c>
      <c r="I2820">
        <v>2818</v>
      </c>
    </row>
    <row r="2821" spans="1:9">
      <c r="A2821" t="s">
        <v>2826</v>
      </c>
      <c r="B2821">
        <v>5000</v>
      </c>
      <c r="C2821" t="s">
        <v>3</v>
      </c>
      <c r="I2821">
        <v>2819</v>
      </c>
    </row>
    <row r="2822" spans="1:9">
      <c r="A2822" t="s">
        <v>2827</v>
      </c>
      <c r="B2822">
        <v>5000</v>
      </c>
      <c r="C2822" t="s">
        <v>3</v>
      </c>
      <c r="I2822">
        <v>2820</v>
      </c>
    </row>
    <row r="2823" spans="1:9">
      <c r="A2823" t="s">
        <v>2828</v>
      </c>
      <c r="B2823">
        <v>5000</v>
      </c>
      <c r="C2823" t="s">
        <v>3</v>
      </c>
      <c r="I2823">
        <v>2821</v>
      </c>
    </row>
    <row r="2824" spans="1:9">
      <c r="A2824" t="s">
        <v>2829</v>
      </c>
      <c r="B2824">
        <v>5000</v>
      </c>
      <c r="C2824" t="s">
        <v>3</v>
      </c>
      <c r="I2824">
        <v>2822</v>
      </c>
    </row>
    <row r="2825" spans="1:9">
      <c r="A2825" t="s">
        <v>2830</v>
      </c>
      <c r="B2825">
        <v>5000</v>
      </c>
      <c r="C2825" t="s">
        <v>3</v>
      </c>
      <c r="I2825">
        <v>2823</v>
      </c>
    </row>
    <row r="2826" spans="1:9">
      <c r="A2826" t="s">
        <v>2831</v>
      </c>
      <c r="B2826">
        <v>5000</v>
      </c>
      <c r="C2826" t="s">
        <v>3</v>
      </c>
      <c r="I2826">
        <v>2824</v>
      </c>
    </row>
    <row r="2827" spans="1:9">
      <c r="A2827" t="s">
        <v>2832</v>
      </c>
      <c r="B2827">
        <v>5000</v>
      </c>
      <c r="C2827" t="s">
        <v>3</v>
      </c>
      <c r="I2827">
        <v>2825</v>
      </c>
    </row>
    <row r="2828" spans="1:9">
      <c r="A2828" t="s">
        <v>2833</v>
      </c>
      <c r="B2828">
        <v>5000</v>
      </c>
      <c r="C2828" t="s">
        <v>3</v>
      </c>
      <c r="I2828">
        <v>2826</v>
      </c>
    </row>
    <row r="2829" spans="1:9">
      <c r="A2829" t="s">
        <v>2834</v>
      </c>
      <c r="B2829">
        <v>5000</v>
      </c>
      <c r="C2829" t="s">
        <v>3</v>
      </c>
      <c r="I2829">
        <v>2827</v>
      </c>
    </row>
    <row r="2830" spans="1:9">
      <c r="A2830" t="s">
        <v>2835</v>
      </c>
      <c r="B2830">
        <v>5000</v>
      </c>
      <c r="C2830" t="s">
        <v>3</v>
      </c>
      <c r="I2830">
        <v>2828</v>
      </c>
    </row>
    <row r="2831" spans="1:9">
      <c r="A2831" t="s">
        <v>2836</v>
      </c>
      <c r="B2831">
        <v>5000</v>
      </c>
      <c r="C2831" t="s">
        <v>3</v>
      </c>
      <c r="I2831">
        <v>2829</v>
      </c>
    </row>
    <row r="2832" spans="1:9">
      <c r="A2832" t="s">
        <v>2837</v>
      </c>
      <c r="B2832">
        <v>5000</v>
      </c>
      <c r="C2832" t="s">
        <v>3</v>
      </c>
      <c r="I2832">
        <v>2830</v>
      </c>
    </row>
    <row r="2833" spans="1:9">
      <c r="A2833" t="s">
        <v>2838</v>
      </c>
      <c r="B2833">
        <v>5000</v>
      </c>
      <c r="C2833" t="s">
        <v>3</v>
      </c>
      <c r="I2833">
        <v>2831</v>
      </c>
    </row>
    <row r="2834" spans="1:9">
      <c r="A2834" t="s">
        <v>2839</v>
      </c>
      <c r="B2834">
        <v>5000</v>
      </c>
      <c r="C2834" t="s">
        <v>3</v>
      </c>
      <c r="I2834">
        <v>2832</v>
      </c>
    </row>
    <row r="2835" spans="1:9">
      <c r="A2835" t="s">
        <v>2840</v>
      </c>
      <c r="B2835">
        <v>5000</v>
      </c>
      <c r="C2835" t="s">
        <v>3</v>
      </c>
      <c r="I2835">
        <v>2833</v>
      </c>
    </row>
    <row r="2836" spans="1:9">
      <c r="A2836" t="s">
        <v>2841</v>
      </c>
      <c r="B2836">
        <v>5000</v>
      </c>
      <c r="C2836" t="s">
        <v>3</v>
      </c>
      <c r="I2836">
        <v>2834</v>
      </c>
    </row>
    <row r="2837" spans="1:9">
      <c r="A2837" t="s">
        <v>2842</v>
      </c>
      <c r="B2837">
        <v>5000</v>
      </c>
      <c r="C2837" t="s">
        <v>3</v>
      </c>
      <c r="I2837">
        <v>2835</v>
      </c>
    </row>
    <row r="2838" spans="1:9">
      <c r="A2838" t="s">
        <v>2843</v>
      </c>
      <c r="B2838">
        <v>5000</v>
      </c>
      <c r="C2838" t="s">
        <v>3</v>
      </c>
      <c r="I2838">
        <v>2836</v>
      </c>
    </row>
    <row r="2839" spans="1:9">
      <c r="A2839" t="s">
        <v>2844</v>
      </c>
      <c r="B2839">
        <v>5000</v>
      </c>
      <c r="C2839" t="s">
        <v>3</v>
      </c>
      <c r="I2839">
        <v>2837</v>
      </c>
    </row>
    <row r="2840" spans="1:9">
      <c r="A2840" t="s">
        <v>2845</v>
      </c>
      <c r="B2840">
        <v>5000</v>
      </c>
      <c r="C2840" t="s">
        <v>3</v>
      </c>
      <c r="I2840">
        <v>2838</v>
      </c>
    </row>
    <row r="2841" spans="1:9">
      <c r="A2841" t="s">
        <v>2846</v>
      </c>
      <c r="B2841">
        <v>5000</v>
      </c>
      <c r="C2841" t="s">
        <v>3</v>
      </c>
      <c r="I2841">
        <v>2839</v>
      </c>
    </row>
    <row r="2842" spans="1:9">
      <c r="A2842" t="s">
        <v>2847</v>
      </c>
      <c r="B2842">
        <v>5000</v>
      </c>
      <c r="C2842" t="s">
        <v>3</v>
      </c>
      <c r="I2842">
        <v>2840</v>
      </c>
    </row>
    <row r="2843" spans="1:9">
      <c r="A2843" t="s">
        <v>2848</v>
      </c>
      <c r="B2843">
        <v>5000</v>
      </c>
      <c r="C2843" t="s">
        <v>3</v>
      </c>
      <c r="I2843">
        <v>2841</v>
      </c>
    </row>
    <row r="2844" spans="1:9">
      <c r="A2844" t="s">
        <v>2849</v>
      </c>
      <c r="B2844">
        <v>5000</v>
      </c>
      <c r="C2844" t="s">
        <v>3</v>
      </c>
      <c r="I2844">
        <v>2842</v>
      </c>
    </row>
    <row r="2845" spans="1:9">
      <c r="A2845" t="s">
        <v>2850</v>
      </c>
      <c r="B2845">
        <v>5000</v>
      </c>
      <c r="C2845" t="s">
        <v>3</v>
      </c>
      <c r="I2845">
        <v>2843</v>
      </c>
    </row>
    <row r="2846" spans="1:9">
      <c r="A2846" t="s">
        <v>2851</v>
      </c>
      <c r="B2846">
        <v>5000</v>
      </c>
      <c r="C2846" t="s">
        <v>3</v>
      </c>
      <c r="I2846">
        <v>2844</v>
      </c>
    </row>
    <row r="2847" spans="1:9">
      <c r="A2847" t="s">
        <v>2852</v>
      </c>
      <c r="B2847">
        <v>5000</v>
      </c>
      <c r="C2847" t="s">
        <v>3</v>
      </c>
      <c r="I2847">
        <v>2845</v>
      </c>
    </row>
    <row r="2848" spans="1:9">
      <c r="A2848" t="s">
        <v>2853</v>
      </c>
      <c r="B2848">
        <v>5000</v>
      </c>
      <c r="C2848" t="s">
        <v>3</v>
      </c>
      <c r="I2848">
        <v>2846</v>
      </c>
    </row>
    <row r="2849" spans="1:9">
      <c r="A2849" t="s">
        <v>2854</v>
      </c>
      <c r="B2849">
        <v>5000</v>
      </c>
      <c r="C2849" t="s">
        <v>3</v>
      </c>
      <c r="I2849">
        <v>2847</v>
      </c>
    </row>
    <row r="2850" spans="1:9">
      <c r="A2850" t="s">
        <v>2855</v>
      </c>
      <c r="B2850">
        <v>5000</v>
      </c>
      <c r="C2850" t="s">
        <v>3</v>
      </c>
      <c r="I2850">
        <v>2848</v>
      </c>
    </row>
    <row r="2851" spans="1:9">
      <c r="A2851" t="s">
        <v>2856</v>
      </c>
      <c r="B2851">
        <v>5000</v>
      </c>
      <c r="C2851" t="s">
        <v>3</v>
      </c>
      <c r="I2851">
        <v>2849</v>
      </c>
    </row>
    <row r="2852" spans="1:9">
      <c r="A2852" t="s">
        <v>2857</v>
      </c>
      <c r="B2852">
        <v>5000</v>
      </c>
      <c r="C2852" t="s">
        <v>3</v>
      </c>
      <c r="I2852">
        <v>2850</v>
      </c>
    </row>
    <row r="2853" spans="1:9">
      <c r="A2853" t="s">
        <v>2858</v>
      </c>
      <c r="B2853">
        <v>5000</v>
      </c>
      <c r="C2853" t="s">
        <v>3</v>
      </c>
      <c r="I2853">
        <v>2851</v>
      </c>
    </row>
    <row r="2854" spans="1:9">
      <c r="A2854" t="s">
        <v>2859</v>
      </c>
      <c r="B2854">
        <v>5000</v>
      </c>
      <c r="C2854" t="s">
        <v>3</v>
      </c>
      <c r="I2854">
        <v>2852</v>
      </c>
    </row>
    <row r="2855" spans="1:9">
      <c r="A2855" t="s">
        <v>2860</v>
      </c>
      <c r="B2855">
        <v>5000</v>
      </c>
      <c r="C2855" t="s">
        <v>3</v>
      </c>
      <c r="I2855">
        <v>2853</v>
      </c>
    </row>
    <row r="2856" spans="1:9">
      <c r="A2856" t="s">
        <v>2861</v>
      </c>
      <c r="B2856">
        <v>5000</v>
      </c>
      <c r="C2856" t="s">
        <v>3</v>
      </c>
      <c r="I2856">
        <v>2854</v>
      </c>
    </row>
    <row r="2857" spans="1:9">
      <c r="A2857" t="s">
        <v>2862</v>
      </c>
      <c r="B2857">
        <v>5000</v>
      </c>
      <c r="C2857" t="s">
        <v>3</v>
      </c>
      <c r="I2857">
        <v>2855</v>
      </c>
    </row>
    <row r="2858" spans="1:9">
      <c r="A2858" t="s">
        <v>2863</v>
      </c>
      <c r="B2858">
        <v>5000</v>
      </c>
      <c r="C2858" t="s">
        <v>3</v>
      </c>
      <c r="I2858">
        <v>2856</v>
      </c>
    </row>
    <row r="2859" spans="1:9">
      <c r="A2859" t="s">
        <v>2864</v>
      </c>
      <c r="B2859">
        <v>5000</v>
      </c>
      <c r="C2859" t="s">
        <v>3</v>
      </c>
      <c r="I2859">
        <v>2857</v>
      </c>
    </row>
    <row r="2860" spans="1:9">
      <c r="A2860" t="s">
        <v>2865</v>
      </c>
      <c r="B2860">
        <v>5000</v>
      </c>
      <c r="C2860" t="s">
        <v>3</v>
      </c>
      <c r="I2860">
        <v>2858</v>
      </c>
    </row>
    <row r="2861" spans="1:9">
      <c r="A2861" t="s">
        <v>2866</v>
      </c>
      <c r="B2861">
        <v>5000</v>
      </c>
      <c r="C2861" t="s">
        <v>3</v>
      </c>
      <c r="I2861">
        <v>2859</v>
      </c>
    </row>
    <row r="2862" spans="1:9">
      <c r="A2862" t="s">
        <v>2867</v>
      </c>
      <c r="B2862">
        <v>5000</v>
      </c>
      <c r="C2862" t="s">
        <v>3</v>
      </c>
      <c r="I2862">
        <v>2860</v>
      </c>
    </row>
    <row r="2863" spans="1:9">
      <c r="A2863" t="s">
        <v>2868</v>
      </c>
      <c r="B2863">
        <v>5000</v>
      </c>
      <c r="C2863" t="s">
        <v>3</v>
      </c>
      <c r="I2863">
        <v>2861</v>
      </c>
    </row>
    <row r="2864" spans="1:9">
      <c r="A2864" t="s">
        <v>2869</v>
      </c>
      <c r="B2864">
        <v>5000</v>
      </c>
      <c r="C2864" t="s">
        <v>3</v>
      </c>
      <c r="I2864">
        <v>2862</v>
      </c>
    </row>
    <row r="2865" spans="1:9">
      <c r="A2865" t="s">
        <v>2870</v>
      </c>
      <c r="B2865">
        <v>5000</v>
      </c>
      <c r="C2865" t="s">
        <v>3</v>
      </c>
      <c r="I2865">
        <v>2863</v>
      </c>
    </row>
    <row r="2866" spans="1:9">
      <c r="A2866" t="s">
        <v>2871</v>
      </c>
      <c r="B2866">
        <v>5000</v>
      </c>
      <c r="C2866" t="s">
        <v>3</v>
      </c>
      <c r="I2866">
        <v>2864</v>
      </c>
    </row>
    <row r="2867" spans="1:9">
      <c r="A2867" t="s">
        <v>2872</v>
      </c>
      <c r="B2867">
        <v>5000</v>
      </c>
      <c r="C2867" t="s">
        <v>3</v>
      </c>
      <c r="I2867">
        <v>2865</v>
      </c>
    </row>
    <row r="2868" spans="1:9">
      <c r="A2868" t="s">
        <v>2873</v>
      </c>
      <c r="B2868">
        <v>5000</v>
      </c>
      <c r="C2868" t="s">
        <v>3</v>
      </c>
      <c r="I2868">
        <v>2866</v>
      </c>
    </row>
    <row r="2869" spans="1:9">
      <c r="A2869" t="s">
        <v>2874</v>
      </c>
      <c r="B2869">
        <v>5000</v>
      </c>
      <c r="C2869" t="s">
        <v>3</v>
      </c>
      <c r="I2869">
        <v>2867</v>
      </c>
    </row>
    <row r="2870" spans="1:9">
      <c r="A2870" t="s">
        <v>2875</v>
      </c>
      <c r="B2870">
        <v>5000</v>
      </c>
      <c r="C2870" t="s">
        <v>3</v>
      </c>
      <c r="I2870">
        <v>2868</v>
      </c>
    </row>
    <row r="2871" spans="1:9">
      <c r="A2871" t="s">
        <v>2876</v>
      </c>
      <c r="B2871">
        <v>5000</v>
      </c>
      <c r="C2871" t="s">
        <v>3</v>
      </c>
      <c r="I2871">
        <v>2869</v>
      </c>
    </row>
    <row r="2872" spans="1:9">
      <c r="A2872" t="s">
        <v>2877</v>
      </c>
      <c r="B2872">
        <v>5000</v>
      </c>
      <c r="C2872" t="s">
        <v>3</v>
      </c>
      <c r="I2872">
        <v>2870</v>
      </c>
    </row>
    <row r="2873" spans="1:9">
      <c r="A2873" t="s">
        <v>2878</v>
      </c>
      <c r="B2873">
        <v>5000</v>
      </c>
      <c r="C2873" t="s">
        <v>3</v>
      </c>
      <c r="I2873">
        <v>2871</v>
      </c>
    </row>
    <row r="2874" spans="1:9">
      <c r="A2874" t="s">
        <v>2879</v>
      </c>
      <c r="B2874">
        <v>5000</v>
      </c>
      <c r="C2874" t="s">
        <v>3</v>
      </c>
      <c r="I2874">
        <v>2872</v>
      </c>
    </row>
    <row r="2875" spans="1:9">
      <c r="A2875" t="s">
        <v>2880</v>
      </c>
      <c r="B2875">
        <v>5000</v>
      </c>
      <c r="C2875" t="s">
        <v>3</v>
      </c>
      <c r="I2875">
        <v>2873</v>
      </c>
    </row>
    <row r="2876" spans="1:9">
      <c r="A2876" t="s">
        <v>2881</v>
      </c>
      <c r="B2876">
        <v>5000</v>
      </c>
      <c r="C2876" t="s">
        <v>3</v>
      </c>
      <c r="I2876">
        <v>2874</v>
      </c>
    </row>
    <row r="2877" spans="1:9">
      <c r="A2877" t="s">
        <v>2882</v>
      </c>
      <c r="B2877">
        <v>5000</v>
      </c>
      <c r="C2877" t="s">
        <v>3</v>
      </c>
      <c r="I2877">
        <v>2875</v>
      </c>
    </row>
    <row r="2878" spans="1:9">
      <c r="A2878" t="s">
        <v>2883</v>
      </c>
      <c r="B2878">
        <v>5000</v>
      </c>
      <c r="C2878" t="s">
        <v>3</v>
      </c>
      <c r="I2878">
        <v>2876</v>
      </c>
    </row>
    <row r="2879" spans="1:9">
      <c r="A2879" t="s">
        <v>2884</v>
      </c>
      <c r="B2879">
        <v>5000</v>
      </c>
      <c r="C2879" t="s">
        <v>3</v>
      </c>
      <c r="I2879">
        <v>2877</v>
      </c>
    </row>
    <row r="2880" spans="1:9">
      <c r="A2880" t="s">
        <v>2885</v>
      </c>
      <c r="B2880">
        <v>5000</v>
      </c>
      <c r="C2880" t="s">
        <v>3</v>
      </c>
      <c r="I2880">
        <v>2878</v>
      </c>
    </row>
    <row r="2881" spans="1:9">
      <c r="A2881" t="s">
        <v>2886</v>
      </c>
      <c r="B2881">
        <v>5000</v>
      </c>
      <c r="C2881" t="s">
        <v>3</v>
      </c>
      <c r="I2881">
        <v>2879</v>
      </c>
    </row>
    <row r="2882" spans="1:9">
      <c r="A2882" t="s">
        <v>2887</v>
      </c>
      <c r="B2882">
        <v>5000</v>
      </c>
      <c r="C2882" t="s">
        <v>3</v>
      </c>
      <c r="I2882">
        <v>2880</v>
      </c>
    </row>
    <row r="2883" spans="1:9">
      <c r="A2883" t="s">
        <v>2888</v>
      </c>
      <c r="B2883">
        <v>5000</v>
      </c>
      <c r="C2883" t="s">
        <v>3</v>
      </c>
      <c r="I2883">
        <v>2881</v>
      </c>
    </row>
    <row r="2884" spans="1:9">
      <c r="A2884" t="s">
        <v>2889</v>
      </c>
      <c r="B2884">
        <v>5000</v>
      </c>
      <c r="C2884" t="s">
        <v>3</v>
      </c>
      <c r="I2884">
        <v>2882</v>
      </c>
    </row>
    <row r="2885" spans="1:9">
      <c r="A2885" t="s">
        <v>2890</v>
      </c>
      <c r="B2885">
        <v>5000</v>
      </c>
      <c r="C2885" t="s">
        <v>3</v>
      </c>
      <c r="I2885">
        <v>2883</v>
      </c>
    </row>
    <row r="2886" spans="1:9">
      <c r="A2886" t="s">
        <v>2891</v>
      </c>
      <c r="B2886">
        <v>5000</v>
      </c>
      <c r="C2886" t="s">
        <v>3</v>
      </c>
      <c r="I2886">
        <v>2884</v>
      </c>
    </row>
    <row r="2887" spans="1:9">
      <c r="A2887" t="s">
        <v>2892</v>
      </c>
      <c r="B2887">
        <v>5000</v>
      </c>
      <c r="C2887" t="s">
        <v>3</v>
      </c>
      <c r="I2887">
        <v>2885</v>
      </c>
    </row>
    <row r="2888" spans="1:9">
      <c r="A2888" t="s">
        <v>2893</v>
      </c>
      <c r="B2888">
        <v>5000</v>
      </c>
      <c r="C2888" t="s">
        <v>3</v>
      </c>
      <c r="I2888">
        <v>2886</v>
      </c>
    </row>
    <row r="2889" spans="1:9">
      <c r="A2889" t="s">
        <v>2894</v>
      </c>
      <c r="B2889">
        <v>5000</v>
      </c>
      <c r="C2889" t="s">
        <v>3</v>
      </c>
      <c r="I2889">
        <v>2887</v>
      </c>
    </row>
    <row r="2890" spans="1:9">
      <c r="A2890" t="s">
        <v>2895</v>
      </c>
      <c r="B2890">
        <v>5000</v>
      </c>
      <c r="C2890" t="s">
        <v>3</v>
      </c>
      <c r="I2890">
        <v>2888</v>
      </c>
    </row>
    <row r="2891" spans="1:9">
      <c r="A2891" t="s">
        <v>2896</v>
      </c>
      <c r="B2891">
        <v>5000</v>
      </c>
      <c r="C2891" t="s">
        <v>3</v>
      </c>
      <c r="I2891">
        <v>2889</v>
      </c>
    </row>
    <row r="2892" spans="1:9">
      <c r="A2892" t="s">
        <v>2897</v>
      </c>
      <c r="B2892">
        <v>5000</v>
      </c>
      <c r="C2892" t="s">
        <v>3</v>
      </c>
      <c r="I2892">
        <v>2890</v>
      </c>
    </row>
    <row r="2893" spans="1:9">
      <c r="A2893" t="s">
        <v>2898</v>
      </c>
      <c r="B2893">
        <v>5000</v>
      </c>
      <c r="C2893" t="s">
        <v>3</v>
      </c>
      <c r="I2893">
        <v>2891</v>
      </c>
    </row>
    <row r="2894" spans="1:9">
      <c r="A2894" t="s">
        <v>2899</v>
      </c>
      <c r="B2894">
        <v>5000</v>
      </c>
      <c r="C2894" t="s">
        <v>3</v>
      </c>
      <c r="I2894">
        <v>2892</v>
      </c>
    </row>
    <row r="2895" spans="1:9">
      <c r="A2895" t="s">
        <v>2900</v>
      </c>
      <c r="B2895">
        <v>5000</v>
      </c>
      <c r="C2895" t="s">
        <v>3</v>
      </c>
      <c r="I2895">
        <v>2893</v>
      </c>
    </row>
    <row r="2896" spans="1:9">
      <c r="A2896" t="s">
        <v>2901</v>
      </c>
      <c r="B2896">
        <v>5000</v>
      </c>
      <c r="C2896" t="s">
        <v>3</v>
      </c>
      <c r="I2896">
        <v>2894</v>
      </c>
    </row>
    <row r="2897" spans="1:9">
      <c r="A2897" t="s">
        <v>2902</v>
      </c>
      <c r="B2897">
        <v>5000</v>
      </c>
      <c r="C2897" t="s">
        <v>3</v>
      </c>
      <c r="I2897">
        <v>2895</v>
      </c>
    </row>
    <row r="2898" spans="1:9">
      <c r="A2898" t="s">
        <v>2903</v>
      </c>
      <c r="B2898">
        <v>5000</v>
      </c>
      <c r="C2898" t="s">
        <v>3</v>
      </c>
      <c r="I2898">
        <v>2896</v>
      </c>
    </row>
    <row r="2899" spans="1:9">
      <c r="A2899" t="s">
        <v>2904</v>
      </c>
      <c r="B2899">
        <v>5000</v>
      </c>
      <c r="C2899" t="s">
        <v>3</v>
      </c>
      <c r="I2899">
        <v>2897</v>
      </c>
    </row>
    <row r="2900" spans="1:9">
      <c r="A2900" t="s">
        <v>2905</v>
      </c>
      <c r="B2900">
        <v>5000</v>
      </c>
      <c r="C2900" t="s">
        <v>3</v>
      </c>
      <c r="I2900">
        <v>2898</v>
      </c>
    </row>
    <row r="2901" spans="1:9">
      <c r="A2901" t="s">
        <v>2906</v>
      </c>
      <c r="B2901">
        <v>5000</v>
      </c>
      <c r="C2901" t="s">
        <v>3</v>
      </c>
      <c r="I2901">
        <v>2899</v>
      </c>
    </row>
    <row r="2902" spans="1:9">
      <c r="A2902" t="s">
        <v>2907</v>
      </c>
      <c r="B2902">
        <v>5000</v>
      </c>
      <c r="C2902" t="s">
        <v>3</v>
      </c>
      <c r="I2902">
        <v>2900</v>
      </c>
    </row>
    <row r="2903" spans="1:9">
      <c r="A2903" t="s">
        <v>2908</v>
      </c>
      <c r="B2903">
        <v>5000</v>
      </c>
      <c r="C2903" t="s">
        <v>3</v>
      </c>
      <c r="I2903">
        <v>2901</v>
      </c>
    </row>
    <row r="2904" spans="1:9">
      <c r="A2904" t="s">
        <v>2909</v>
      </c>
      <c r="B2904">
        <v>5000</v>
      </c>
      <c r="C2904" t="s">
        <v>3</v>
      </c>
      <c r="I2904">
        <v>2902</v>
      </c>
    </row>
    <row r="2905" spans="1:9">
      <c r="A2905" t="s">
        <v>2910</v>
      </c>
      <c r="B2905">
        <v>5000</v>
      </c>
      <c r="C2905" t="s">
        <v>3</v>
      </c>
      <c r="I2905">
        <v>2903</v>
      </c>
    </row>
    <row r="2906" spans="1:9">
      <c r="A2906" t="s">
        <v>2911</v>
      </c>
      <c r="B2906">
        <v>5000</v>
      </c>
      <c r="C2906" t="s">
        <v>3</v>
      </c>
      <c r="I2906">
        <v>2904</v>
      </c>
    </row>
    <row r="2907" spans="1:9">
      <c r="A2907" t="s">
        <v>2912</v>
      </c>
      <c r="B2907">
        <v>5000</v>
      </c>
      <c r="C2907" t="s">
        <v>3</v>
      </c>
      <c r="I2907">
        <v>2905</v>
      </c>
    </row>
    <row r="2908" spans="1:9">
      <c r="A2908" t="s">
        <v>2913</v>
      </c>
      <c r="B2908">
        <v>5000</v>
      </c>
      <c r="C2908" t="s">
        <v>3</v>
      </c>
      <c r="I2908">
        <v>2906</v>
      </c>
    </row>
    <row r="2909" spans="1:9">
      <c r="A2909" t="s">
        <v>2914</v>
      </c>
      <c r="B2909">
        <v>5000</v>
      </c>
      <c r="C2909" t="s">
        <v>3</v>
      </c>
      <c r="I2909">
        <v>2907</v>
      </c>
    </row>
    <row r="2910" spans="1:9">
      <c r="A2910" t="s">
        <v>2915</v>
      </c>
      <c r="B2910">
        <v>5000</v>
      </c>
      <c r="C2910" t="s">
        <v>3</v>
      </c>
      <c r="I2910">
        <v>2908</v>
      </c>
    </row>
    <row r="2911" spans="1:9">
      <c r="A2911" t="s">
        <v>2916</v>
      </c>
      <c r="B2911">
        <v>5000</v>
      </c>
      <c r="C2911" t="s">
        <v>3</v>
      </c>
      <c r="I2911">
        <v>2909</v>
      </c>
    </row>
    <row r="2912" spans="1:9">
      <c r="A2912" t="s">
        <v>2917</v>
      </c>
      <c r="B2912">
        <v>5000</v>
      </c>
      <c r="C2912" t="s">
        <v>3</v>
      </c>
      <c r="I2912">
        <v>2910</v>
      </c>
    </row>
    <row r="2913" spans="1:9">
      <c r="A2913" t="s">
        <v>2918</v>
      </c>
      <c r="B2913">
        <v>5000</v>
      </c>
      <c r="C2913" t="s">
        <v>3</v>
      </c>
      <c r="I2913">
        <v>2911</v>
      </c>
    </row>
    <row r="2914" spans="1:9">
      <c r="A2914" t="s">
        <v>2919</v>
      </c>
      <c r="B2914">
        <v>5000</v>
      </c>
      <c r="C2914" t="s">
        <v>3</v>
      </c>
      <c r="I2914">
        <v>2912</v>
      </c>
    </row>
    <row r="2915" spans="1:9">
      <c r="A2915" t="s">
        <v>2920</v>
      </c>
      <c r="B2915">
        <v>5000</v>
      </c>
      <c r="C2915" t="s">
        <v>3</v>
      </c>
      <c r="I2915">
        <v>2913</v>
      </c>
    </row>
    <row r="2916" spans="1:9">
      <c r="A2916" t="s">
        <v>2921</v>
      </c>
      <c r="B2916">
        <v>5000</v>
      </c>
      <c r="C2916" t="s">
        <v>3</v>
      </c>
      <c r="I2916">
        <v>2914</v>
      </c>
    </row>
    <row r="2917" spans="1:9">
      <c r="A2917" t="s">
        <v>2922</v>
      </c>
      <c r="B2917">
        <v>5000</v>
      </c>
      <c r="C2917" t="s">
        <v>3</v>
      </c>
      <c r="I2917">
        <v>2915</v>
      </c>
    </row>
    <row r="2918" spans="1:9">
      <c r="A2918" t="s">
        <v>2923</v>
      </c>
      <c r="B2918">
        <v>5000</v>
      </c>
      <c r="C2918" t="s">
        <v>3</v>
      </c>
      <c r="I2918">
        <v>2916</v>
      </c>
    </row>
    <row r="2919" spans="1:9">
      <c r="A2919" t="s">
        <v>2924</v>
      </c>
      <c r="B2919">
        <v>5000</v>
      </c>
      <c r="C2919" t="s">
        <v>3</v>
      </c>
      <c r="I2919">
        <v>2917</v>
      </c>
    </row>
    <row r="2920" spans="1:9">
      <c r="A2920" t="s">
        <v>2925</v>
      </c>
      <c r="B2920">
        <v>5000</v>
      </c>
      <c r="C2920" t="s">
        <v>3</v>
      </c>
      <c r="I2920">
        <v>2918</v>
      </c>
    </row>
    <row r="2921" spans="1:9">
      <c r="A2921" t="s">
        <v>2926</v>
      </c>
      <c r="B2921">
        <v>5000</v>
      </c>
      <c r="C2921" t="s">
        <v>3</v>
      </c>
      <c r="I2921">
        <v>2919</v>
      </c>
    </row>
    <row r="2922" spans="1:9">
      <c r="A2922" t="s">
        <v>2927</v>
      </c>
      <c r="B2922">
        <v>5000</v>
      </c>
      <c r="C2922" t="s">
        <v>3</v>
      </c>
      <c r="I2922">
        <v>2920</v>
      </c>
    </row>
    <row r="2923" spans="1:9">
      <c r="A2923" t="s">
        <v>2928</v>
      </c>
      <c r="B2923">
        <v>5000</v>
      </c>
      <c r="C2923" t="s">
        <v>3</v>
      </c>
      <c r="I2923">
        <v>2921</v>
      </c>
    </row>
    <row r="2924" spans="1:9">
      <c r="A2924" t="s">
        <v>2929</v>
      </c>
      <c r="B2924">
        <v>5000</v>
      </c>
      <c r="C2924" t="s">
        <v>3</v>
      </c>
      <c r="I2924">
        <v>2922</v>
      </c>
    </row>
    <row r="2925" spans="1:9">
      <c r="A2925" t="s">
        <v>2930</v>
      </c>
      <c r="B2925">
        <v>5000</v>
      </c>
      <c r="C2925" t="s">
        <v>3</v>
      </c>
      <c r="I2925">
        <v>2923</v>
      </c>
    </row>
    <row r="2926" spans="1:9">
      <c r="A2926" t="s">
        <v>2931</v>
      </c>
      <c r="B2926">
        <v>5000</v>
      </c>
      <c r="C2926" t="s">
        <v>3</v>
      </c>
      <c r="I2926">
        <v>2924</v>
      </c>
    </row>
    <row r="2927" spans="1:9">
      <c r="A2927" t="s">
        <v>2932</v>
      </c>
      <c r="B2927">
        <v>5000</v>
      </c>
      <c r="C2927" t="s">
        <v>3</v>
      </c>
      <c r="I2927">
        <v>2925</v>
      </c>
    </row>
    <row r="2928" spans="1:9">
      <c r="A2928" t="s">
        <v>2933</v>
      </c>
      <c r="B2928">
        <v>5000</v>
      </c>
      <c r="C2928" t="s">
        <v>3</v>
      </c>
      <c r="I2928">
        <v>2926</v>
      </c>
    </row>
    <row r="2929" spans="1:9">
      <c r="A2929" t="s">
        <v>2934</v>
      </c>
      <c r="B2929">
        <v>5000</v>
      </c>
      <c r="C2929" t="s">
        <v>3</v>
      </c>
      <c r="I2929">
        <v>2927</v>
      </c>
    </row>
    <row r="2930" spans="1:9">
      <c r="A2930" t="s">
        <v>2935</v>
      </c>
      <c r="B2930">
        <v>5000</v>
      </c>
      <c r="C2930" t="s">
        <v>3</v>
      </c>
      <c r="I2930">
        <v>2928</v>
      </c>
    </row>
    <row r="2931" spans="1:9">
      <c r="A2931" t="s">
        <v>2936</v>
      </c>
      <c r="B2931">
        <v>5000</v>
      </c>
      <c r="C2931" t="s">
        <v>3</v>
      </c>
      <c r="I2931">
        <v>2929</v>
      </c>
    </row>
    <row r="2932" spans="1:9">
      <c r="A2932" t="s">
        <v>2937</v>
      </c>
      <c r="B2932">
        <v>5000</v>
      </c>
      <c r="C2932" t="s">
        <v>3</v>
      </c>
      <c r="I2932">
        <v>2930</v>
      </c>
    </row>
    <row r="2933" spans="1:9">
      <c r="A2933" t="s">
        <v>2938</v>
      </c>
      <c r="B2933">
        <v>5000</v>
      </c>
      <c r="C2933" t="s">
        <v>3</v>
      </c>
      <c r="I2933">
        <v>2931</v>
      </c>
    </row>
    <row r="2934" spans="1:9">
      <c r="A2934" t="s">
        <v>2939</v>
      </c>
      <c r="B2934">
        <v>5000</v>
      </c>
      <c r="C2934" t="s">
        <v>3</v>
      </c>
      <c r="I2934">
        <v>2932</v>
      </c>
    </row>
    <row r="2935" spans="1:9">
      <c r="A2935" t="s">
        <v>2940</v>
      </c>
      <c r="B2935">
        <v>5000</v>
      </c>
      <c r="C2935" t="s">
        <v>3</v>
      </c>
      <c r="I2935">
        <v>2933</v>
      </c>
    </row>
    <row r="2936" spans="1:9">
      <c r="A2936" t="s">
        <v>2941</v>
      </c>
      <c r="B2936">
        <v>5000</v>
      </c>
      <c r="C2936" t="s">
        <v>3</v>
      </c>
      <c r="I2936">
        <v>2934</v>
      </c>
    </row>
    <row r="2937" spans="1:9">
      <c r="A2937" t="s">
        <v>2942</v>
      </c>
      <c r="B2937">
        <v>5000</v>
      </c>
      <c r="C2937" t="s">
        <v>3</v>
      </c>
      <c r="I2937">
        <v>2935</v>
      </c>
    </row>
    <row r="2938" spans="1:9">
      <c r="A2938" t="s">
        <v>2943</v>
      </c>
      <c r="B2938">
        <v>5000</v>
      </c>
      <c r="C2938" t="s">
        <v>3</v>
      </c>
      <c r="I2938">
        <v>2936</v>
      </c>
    </row>
    <row r="2939" spans="1:9">
      <c r="A2939" t="s">
        <v>2944</v>
      </c>
      <c r="B2939">
        <v>5000</v>
      </c>
      <c r="C2939" t="s">
        <v>3</v>
      </c>
      <c r="I2939">
        <v>2937</v>
      </c>
    </row>
    <row r="2940" spans="1:9">
      <c r="A2940" t="s">
        <v>2945</v>
      </c>
      <c r="B2940">
        <v>5000</v>
      </c>
      <c r="C2940" t="s">
        <v>3</v>
      </c>
      <c r="I2940">
        <v>2938</v>
      </c>
    </row>
    <row r="2941" spans="1:9">
      <c r="A2941" t="s">
        <v>2946</v>
      </c>
      <c r="B2941">
        <v>5000</v>
      </c>
      <c r="C2941" t="s">
        <v>3</v>
      </c>
      <c r="I2941">
        <v>2939</v>
      </c>
    </row>
    <row r="2942" spans="1:9">
      <c r="A2942" t="s">
        <v>2947</v>
      </c>
      <c r="B2942">
        <v>5000</v>
      </c>
      <c r="C2942" t="s">
        <v>3</v>
      </c>
      <c r="I2942">
        <v>2940</v>
      </c>
    </row>
    <row r="2943" spans="1:9">
      <c r="A2943" t="s">
        <v>2948</v>
      </c>
      <c r="B2943">
        <v>5000</v>
      </c>
      <c r="C2943" t="s">
        <v>3</v>
      </c>
      <c r="I2943">
        <v>2941</v>
      </c>
    </row>
    <row r="2944" spans="1:9">
      <c r="A2944" t="s">
        <v>2949</v>
      </c>
      <c r="B2944">
        <v>5000</v>
      </c>
      <c r="C2944" t="s">
        <v>3</v>
      </c>
      <c r="I2944">
        <v>2942</v>
      </c>
    </row>
    <row r="2945" spans="1:9">
      <c r="A2945" t="s">
        <v>2950</v>
      </c>
      <c r="B2945">
        <v>5000</v>
      </c>
      <c r="C2945" t="s">
        <v>3</v>
      </c>
      <c r="I2945">
        <v>2943</v>
      </c>
    </row>
    <row r="2946" spans="1:9">
      <c r="A2946" t="s">
        <v>2951</v>
      </c>
      <c r="B2946">
        <v>5000</v>
      </c>
      <c r="C2946" t="s">
        <v>3</v>
      </c>
      <c r="I2946">
        <v>2944</v>
      </c>
    </row>
    <row r="2947" spans="1:9">
      <c r="A2947" t="s">
        <v>2952</v>
      </c>
      <c r="B2947">
        <v>5000</v>
      </c>
      <c r="C2947" t="s">
        <v>3</v>
      </c>
      <c r="I2947">
        <v>2945</v>
      </c>
    </row>
    <row r="2948" spans="1:9">
      <c r="A2948" t="s">
        <v>2953</v>
      </c>
      <c r="B2948">
        <v>5000</v>
      </c>
      <c r="C2948" t="s">
        <v>3</v>
      </c>
      <c r="I2948">
        <v>2946</v>
      </c>
    </row>
    <row r="2949" spans="1:9">
      <c r="A2949" t="s">
        <v>2954</v>
      </c>
      <c r="B2949">
        <v>5000</v>
      </c>
      <c r="C2949" t="s">
        <v>3</v>
      </c>
      <c r="I2949">
        <v>2947</v>
      </c>
    </row>
    <row r="2950" spans="1:9">
      <c r="A2950" t="s">
        <v>2955</v>
      </c>
      <c r="B2950">
        <v>5000</v>
      </c>
      <c r="C2950" t="s">
        <v>3</v>
      </c>
      <c r="I2950">
        <v>2948</v>
      </c>
    </row>
    <row r="2951" spans="1:9">
      <c r="A2951" t="s">
        <v>2956</v>
      </c>
      <c r="B2951">
        <v>5000</v>
      </c>
      <c r="C2951" t="s">
        <v>3</v>
      </c>
      <c r="I2951">
        <v>2949</v>
      </c>
    </row>
    <row r="2952" spans="1:9">
      <c r="A2952" t="s">
        <v>2957</v>
      </c>
      <c r="B2952">
        <v>5000</v>
      </c>
      <c r="C2952" t="s">
        <v>3</v>
      </c>
      <c r="I2952">
        <v>2950</v>
      </c>
    </row>
    <row r="2953" spans="1:9">
      <c r="A2953" t="s">
        <v>2958</v>
      </c>
      <c r="B2953">
        <v>5000</v>
      </c>
      <c r="C2953" t="s">
        <v>3</v>
      </c>
      <c r="I2953">
        <v>2951</v>
      </c>
    </row>
    <row r="2954" spans="1:9">
      <c r="A2954" t="s">
        <v>2959</v>
      </c>
      <c r="B2954">
        <v>5000</v>
      </c>
      <c r="C2954" t="s">
        <v>3</v>
      </c>
      <c r="I2954">
        <v>2952</v>
      </c>
    </row>
    <row r="2955" spans="1:9">
      <c r="A2955" t="s">
        <v>2960</v>
      </c>
      <c r="B2955">
        <v>5000</v>
      </c>
      <c r="C2955" t="s">
        <v>3</v>
      </c>
      <c r="I2955">
        <v>2953</v>
      </c>
    </row>
    <row r="2956" spans="1:9">
      <c r="A2956" t="s">
        <v>2961</v>
      </c>
      <c r="B2956">
        <v>5000</v>
      </c>
      <c r="C2956" t="s">
        <v>3</v>
      </c>
      <c r="I2956">
        <v>2954</v>
      </c>
    </row>
    <row r="2957" spans="1:9">
      <c r="A2957" t="s">
        <v>2962</v>
      </c>
      <c r="B2957">
        <v>5000</v>
      </c>
      <c r="C2957" t="s">
        <v>3</v>
      </c>
      <c r="I2957">
        <v>2955</v>
      </c>
    </row>
    <row r="2958" spans="1:9">
      <c r="A2958" t="s">
        <v>2963</v>
      </c>
      <c r="B2958">
        <v>5000</v>
      </c>
      <c r="C2958" t="s">
        <v>3</v>
      </c>
      <c r="I2958">
        <v>2956</v>
      </c>
    </row>
    <row r="2959" spans="1:9">
      <c r="A2959" t="s">
        <v>2964</v>
      </c>
      <c r="B2959">
        <v>5000</v>
      </c>
      <c r="C2959" t="s">
        <v>3</v>
      </c>
      <c r="I2959">
        <v>2957</v>
      </c>
    </row>
    <row r="2960" spans="1:9">
      <c r="A2960" t="s">
        <v>2965</v>
      </c>
      <c r="B2960">
        <v>5000</v>
      </c>
      <c r="C2960" t="s">
        <v>3</v>
      </c>
      <c r="I2960">
        <v>2958</v>
      </c>
    </row>
    <row r="2961" spans="1:9">
      <c r="A2961" t="s">
        <v>2966</v>
      </c>
      <c r="B2961">
        <v>5000</v>
      </c>
      <c r="C2961" t="s">
        <v>3</v>
      </c>
      <c r="I2961">
        <v>2959</v>
      </c>
    </row>
    <row r="2962" spans="1:9">
      <c r="A2962" t="s">
        <v>2967</v>
      </c>
      <c r="B2962">
        <v>5000</v>
      </c>
      <c r="C2962" t="s">
        <v>3</v>
      </c>
      <c r="I2962">
        <v>2960</v>
      </c>
    </row>
    <row r="2963" spans="1:9">
      <c r="A2963" t="s">
        <v>2968</v>
      </c>
      <c r="B2963">
        <v>5000</v>
      </c>
      <c r="C2963" t="s">
        <v>3</v>
      </c>
      <c r="I2963">
        <v>2961</v>
      </c>
    </row>
    <row r="2964" spans="1:9">
      <c r="A2964" t="s">
        <v>2969</v>
      </c>
      <c r="B2964">
        <v>5000</v>
      </c>
      <c r="C2964" t="s">
        <v>3</v>
      </c>
      <c r="I2964">
        <v>2962</v>
      </c>
    </row>
    <row r="2965" spans="1:9">
      <c r="A2965" t="s">
        <v>2970</v>
      </c>
      <c r="B2965">
        <v>5000</v>
      </c>
      <c r="C2965" t="s">
        <v>3</v>
      </c>
      <c r="I2965">
        <v>2963</v>
      </c>
    </row>
    <row r="2966" spans="1:9">
      <c r="A2966" t="s">
        <v>2971</v>
      </c>
      <c r="B2966">
        <v>5000</v>
      </c>
      <c r="C2966" t="s">
        <v>3</v>
      </c>
      <c r="I2966">
        <v>2964</v>
      </c>
    </row>
    <row r="2967" spans="1:9">
      <c r="A2967" t="s">
        <v>2972</v>
      </c>
      <c r="B2967">
        <v>5000</v>
      </c>
      <c r="C2967" t="s">
        <v>3</v>
      </c>
      <c r="I2967">
        <v>2965</v>
      </c>
    </row>
    <row r="2968" spans="1:9">
      <c r="A2968" t="s">
        <v>2973</v>
      </c>
      <c r="B2968">
        <v>5000</v>
      </c>
      <c r="C2968" t="s">
        <v>3</v>
      </c>
      <c r="I2968">
        <v>2966</v>
      </c>
    </row>
    <row r="2969" spans="1:9">
      <c r="A2969" t="s">
        <v>2974</v>
      </c>
      <c r="B2969">
        <v>5000</v>
      </c>
      <c r="C2969" t="s">
        <v>3</v>
      </c>
      <c r="I2969">
        <v>2967</v>
      </c>
    </row>
    <row r="2970" spans="1:9">
      <c r="A2970" t="s">
        <v>2975</v>
      </c>
      <c r="B2970">
        <v>5000</v>
      </c>
      <c r="C2970" t="s">
        <v>3</v>
      </c>
      <c r="I2970">
        <v>2968</v>
      </c>
    </row>
    <row r="2971" spans="1:9">
      <c r="A2971" t="s">
        <v>2976</v>
      </c>
      <c r="B2971">
        <v>5000</v>
      </c>
      <c r="C2971" t="s">
        <v>3</v>
      </c>
      <c r="I2971">
        <v>2969</v>
      </c>
    </row>
    <row r="2972" spans="1:9">
      <c r="A2972" t="s">
        <v>2977</v>
      </c>
      <c r="B2972">
        <v>5000</v>
      </c>
      <c r="C2972" t="s">
        <v>3</v>
      </c>
      <c r="I2972">
        <v>2970</v>
      </c>
    </row>
    <row r="2973" spans="1:9">
      <c r="A2973" t="s">
        <v>2978</v>
      </c>
      <c r="B2973">
        <v>5000</v>
      </c>
      <c r="C2973" t="s">
        <v>3</v>
      </c>
      <c r="I2973">
        <v>2971</v>
      </c>
    </row>
    <row r="2974" spans="1:9">
      <c r="A2974" t="s">
        <v>2979</v>
      </c>
      <c r="B2974">
        <v>5000</v>
      </c>
      <c r="C2974" t="s">
        <v>3</v>
      </c>
      <c r="I2974">
        <v>2972</v>
      </c>
    </row>
    <row r="2975" spans="1:9">
      <c r="A2975" t="s">
        <v>2980</v>
      </c>
      <c r="B2975">
        <v>5000</v>
      </c>
      <c r="C2975" t="s">
        <v>3</v>
      </c>
      <c r="I2975">
        <v>2973</v>
      </c>
    </row>
    <row r="2976" spans="1:9">
      <c r="A2976" t="s">
        <v>2981</v>
      </c>
      <c r="B2976">
        <v>5000</v>
      </c>
      <c r="C2976" t="s">
        <v>3</v>
      </c>
      <c r="I2976">
        <v>2974</v>
      </c>
    </row>
    <row r="2977" spans="1:9">
      <c r="A2977" t="s">
        <v>2982</v>
      </c>
      <c r="B2977">
        <v>5000</v>
      </c>
      <c r="C2977" t="s">
        <v>3</v>
      </c>
      <c r="I2977">
        <v>2975</v>
      </c>
    </row>
    <row r="2978" spans="1:9">
      <c r="A2978" t="s">
        <v>2983</v>
      </c>
      <c r="B2978">
        <v>5000</v>
      </c>
      <c r="C2978" t="s">
        <v>3</v>
      </c>
      <c r="I2978">
        <v>2976</v>
      </c>
    </row>
    <row r="2979" spans="1:9">
      <c r="A2979" t="s">
        <v>2984</v>
      </c>
      <c r="B2979">
        <v>5000</v>
      </c>
      <c r="C2979" t="s">
        <v>3</v>
      </c>
      <c r="I2979">
        <v>2977</v>
      </c>
    </row>
    <row r="2980" spans="1:9">
      <c r="A2980" t="s">
        <v>2985</v>
      </c>
      <c r="B2980">
        <v>5000</v>
      </c>
      <c r="C2980" t="s">
        <v>3</v>
      </c>
      <c r="I2980">
        <v>2978</v>
      </c>
    </row>
    <row r="2981" spans="1:9">
      <c r="A2981" t="s">
        <v>2986</v>
      </c>
      <c r="B2981">
        <v>5000</v>
      </c>
      <c r="C2981" t="s">
        <v>3</v>
      </c>
      <c r="I2981">
        <v>2979</v>
      </c>
    </row>
    <row r="2982" spans="1:9">
      <c r="A2982" t="s">
        <v>2987</v>
      </c>
      <c r="B2982">
        <v>5000</v>
      </c>
      <c r="C2982" t="s">
        <v>3</v>
      </c>
      <c r="I2982">
        <v>2980</v>
      </c>
    </row>
    <row r="2983" spans="1:9">
      <c r="A2983" t="s">
        <v>2988</v>
      </c>
      <c r="B2983">
        <v>5000</v>
      </c>
      <c r="C2983" t="s">
        <v>3</v>
      </c>
      <c r="I2983">
        <v>2981</v>
      </c>
    </row>
    <row r="2984" spans="1:9">
      <c r="A2984" t="s">
        <v>2989</v>
      </c>
      <c r="B2984">
        <v>5000</v>
      </c>
      <c r="C2984" t="s">
        <v>3</v>
      </c>
      <c r="I2984">
        <v>2982</v>
      </c>
    </row>
    <row r="2985" spans="1:9">
      <c r="A2985" t="s">
        <v>2990</v>
      </c>
      <c r="B2985">
        <v>5000</v>
      </c>
      <c r="C2985" t="s">
        <v>3</v>
      </c>
      <c r="I2985">
        <v>2983</v>
      </c>
    </row>
    <row r="2986" spans="1:9">
      <c r="A2986" t="s">
        <v>2991</v>
      </c>
      <c r="B2986">
        <v>5000</v>
      </c>
      <c r="C2986" t="s">
        <v>3</v>
      </c>
      <c r="I2986">
        <v>2984</v>
      </c>
    </row>
    <row r="2987" spans="1:9">
      <c r="A2987" t="s">
        <v>2992</v>
      </c>
      <c r="B2987">
        <v>5000</v>
      </c>
      <c r="C2987" t="s">
        <v>3</v>
      </c>
      <c r="I2987">
        <v>2985</v>
      </c>
    </row>
    <row r="2988" spans="1:9">
      <c r="A2988" t="s">
        <v>2993</v>
      </c>
      <c r="B2988">
        <v>5000</v>
      </c>
      <c r="C2988" t="s">
        <v>3</v>
      </c>
      <c r="I2988">
        <v>2986</v>
      </c>
    </row>
    <row r="2989" spans="1:9">
      <c r="A2989" t="s">
        <v>2994</v>
      </c>
      <c r="B2989">
        <v>5000</v>
      </c>
      <c r="C2989" t="s">
        <v>3</v>
      </c>
      <c r="I2989">
        <v>2987</v>
      </c>
    </row>
    <row r="2990" spans="1:9">
      <c r="A2990" t="s">
        <v>2995</v>
      </c>
      <c r="B2990">
        <v>5000</v>
      </c>
      <c r="C2990" t="s">
        <v>3</v>
      </c>
      <c r="I2990">
        <v>2988</v>
      </c>
    </row>
    <row r="2991" spans="1:9">
      <c r="A2991" t="s">
        <v>2996</v>
      </c>
      <c r="B2991">
        <v>5000</v>
      </c>
      <c r="C2991" t="s">
        <v>3</v>
      </c>
      <c r="I2991">
        <v>2989</v>
      </c>
    </row>
    <row r="2992" spans="1:9">
      <c r="A2992" t="s">
        <v>2997</v>
      </c>
      <c r="B2992">
        <v>5000</v>
      </c>
      <c r="C2992" t="s">
        <v>3</v>
      </c>
      <c r="I2992">
        <v>2990</v>
      </c>
    </row>
    <row r="2993" spans="1:9">
      <c r="A2993" t="s">
        <v>2998</v>
      </c>
      <c r="B2993">
        <v>5000</v>
      </c>
      <c r="C2993" t="s">
        <v>3</v>
      </c>
      <c r="I2993">
        <v>2991</v>
      </c>
    </row>
    <row r="2994" spans="1:9">
      <c r="A2994" t="s">
        <v>2999</v>
      </c>
      <c r="B2994">
        <v>5000</v>
      </c>
      <c r="C2994" t="s">
        <v>3</v>
      </c>
      <c r="I2994">
        <v>2992</v>
      </c>
    </row>
    <row r="2995" spans="1:9">
      <c r="A2995" t="s">
        <v>3000</v>
      </c>
      <c r="B2995">
        <v>5000</v>
      </c>
      <c r="C2995" t="s">
        <v>3</v>
      </c>
      <c r="I2995">
        <v>2993</v>
      </c>
    </row>
    <row r="2996" spans="1:9">
      <c r="A2996" t="s">
        <v>3001</v>
      </c>
      <c r="B2996">
        <v>5000</v>
      </c>
      <c r="C2996" t="s">
        <v>3</v>
      </c>
      <c r="I2996">
        <v>2994</v>
      </c>
    </row>
    <row r="2997" spans="1:9">
      <c r="A2997" t="s">
        <v>3002</v>
      </c>
      <c r="B2997">
        <v>5000</v>
      </c>
      <c r="C2997" t="s">
        <v>3</v>
      </c>
      <c r="I2997">
        <v>2995</v>
      </c>
    </row>
    <row r="2998" spans="1:9">
      <c r="A2998" t="s">
        <v>3003</v>
      </c>
      <c r="B2998">
        <v>5000</v>
      </c>
      <c r="C2998" t="s">
        <v>3</v>
      </c>
      <c r="I2998">
        <v>2996</v>
      </c>
    </row>
    <row r="2999" spans="1:9">
      <c r="A2999" t="s">
        <v>3004</v>
      </c>
      <c r="B2999">
        <v>5000</v>
      </c>
      <c r="C2999" t="s">
        <v>3</v>
      </c>
      <c r="I2999">
        <v>2997</v>
      </c>
    </row>
    <row r="3000" spans="1:9">
      <c r="A3000" t="s">
        <v>3005</v>
      </c>
      <c r="B3000">
        <v>5000</v>
      </c>
      <c r="C3000" t="s">
        <v>3</v>
      </c>
      <c r="I3000">
        <v>2998</v>
      </c>
    </row>
    <row r="3001" spans="1:9">
      <c r="A3001" t="s">
        <v>3006</v>
      </c>
      <c r="B3001">
        <v>5000</v>
      </c>
      <c r="C3001" t="s">
        <v>3</v>
      </c>
      <c r="I3001">
        <v>2999</v>
      </c>
    </row>
    <row r="3002" spans="1:9">
      <c r="A3002" t="s">
        <v>3007</v>
      </c>
      <c r="B3002">
        <v>5000</v>
      </c>
      <c r="C3002" t="s">
        <v>3</v>
      </c>
      <c r="I3002">
        <v>3000</v>
      </c>
    </row>
    <row r="3003" spans="1:9">
      <c r="A3003" t="s">
        <v>3008</v>
      </c>
      <c r="B3003">
        <v>5000</v>
      </c>
      <c r="C3003" t="s">
        <v>3</v>
      </c>
      <c r="I3003">
        <v>3001</v>
      </c>
    </row>
    <row r="3004" spans="1:9">
      <c r="A3004" t="s">
        <v>3009</v>
      </c>
      <c r="B3004">
        <v>5000</v>
      </c>
      <c r="C3004" t="s">
        <v>3</v>
      </c>
      <c r="I3004">
        <v>3002</v>
      </c>
    </row>
    <row r="3005" spans="1:9">
      <c r="A3005" t="s">
        <v>3010</v>
      </c>
      <c r="B3005">
        <v>5000</v>
      </c>
      <c r="C3005" t="s">
        <v>3</v>
      </c>
      <c r="I3005">
        <v>3003</v>
      </c>
    </row>
    <row r="3006" spans="1:9">
      <c r="A3006" t="s">
        <v>3011</v>
      </c>
      <c r="B3006">
        <v>5000</v>
      </c>
      <c r="C3006" t="s">
        <v>3</v>
      </c>
      <c r="I3006">
        <v>3004</v>
      </c>
    </row>
    <row r="3007" spans="1:9">
      <c r="A3007" t="s">
        <v>3012</v>
      </c>
      <c r="B3007">
        <v>5000</v>
      </c>
      <c r="C3007" t="s">
        <v>3</v>
      </c>
      <c r="I3007">
        <v>3005</v>
      </c>
    </row>
    <row r="3008" spans="1:9">
      <c r="A3008" t="s">
        <v>3013</v>
      </c>
      <c r="B3008">
        <v>5000</v>
      </c>
      <c r="C3008" t="s">
        <v>3</v>
      </c>
      <c r="I3008">
        <v>3006</v>
      </c>
    </row>
    <row r="3009" spans="1:9">
      <c r="A3009" t="s">
        <v>3014</v>
      </c>
      <c r="B3009">
        <v>5000</v>
      </c>
      <c r="C3009" t="s">
        <v>3</v>
      </c>
      <c r="I3009">
        <v>3007</v>
      </c>
    </row>
    <row r="3010" spans="1:9">
      <c r="A3010" t="s">
        <v>3015</v>
      </c>
      <c r="B3010">
        <v>5000</v>
      </c>
      <c r="C3010" t="s">
        <v>3</v>
      </c>
      <c r="I3010">
        <v>3008</v>
      </c>
    </row>
    <row r="3011" spans="1:9">
      <c r="A3011" t="s">
        <v>3016</v>
      </c>
      <c r="B3011">
        <v>5000</v>
      </c>
      <c r="C3011" t="s">
        <v>3</v>
      </c>
      <c r="I3011">
        <v>3009</v>
      </c>
    </row>
    <row r="3012" spans="1:9">
      <c r="A3012" t="s">
        <v>3017</v>
      </c>
      <c r="B3012">
        <v>5000</v>
      </c>
      <c r="C3012" t="s">
        <v>3</v>
      </c>
      <c r="I3012">
        <v>3010</v>
      </c>
    </row>
    <row r="3013" spans="1:9">
      <c r="A3013" t="s">
        <v>3018</v>
      </c>
      <c r="B3013">
        <v>5000</v>
      </c>
      <c r="C3013" t="s">
        <v>3</v>
      </c>
      <c r="I3013">
        <v>3011</v>
      </c>
    </row>
    <row r="3014" spans="1:9">
      <c r="A3014" t="s">
        <v>3019</v>
      </c>
      <c r="B3014">
        <v>5000</v>
      </c>
      <c r="C3014" t="s">
        <v>3</v>
      </c>
      <c r="I3014">
        <v>3012</v>
      </c>
    </row>
    <row r="3015" spans="1:9">
      <c r="A3015" t="s">
        <v>3020</v>
      </c>
      <c r="B3015">
        <v>5000</v>
      </c>
      <c r="C3015" t="s">
        <v>3</v>
      </c>
      <c r="I3015">
        <v>3013</v>
      </c>
    </row>
    <row r="3016" spans="1:9">
      <c r="A3016" t="s">
        <v>3021</v>
      </c>
      <c r="B3016">
        <v>5000</v>
      </c>
      <c r="C3016" t="s">
        <v>3</v>
      </c>
      <c r="I3016">
        <v>3014</v>
      </c>
    </row>
    <row r="3017" spans="1:9">
      <c r="A3017" t="s">
        <v>3022</v>
      </c>
      <c r="B3017">
        <v>5000</v>
      </c>
      <c r="C3017" t="s">
        <v>3</v>
      </c>
      <c r="I3017">
        <v>3015</v>
      </c>
    </row>
    <row r="3018" spans="1:9">
      <c r="A3018" t="s">
        <v>3023</v>
      </c>
      <c r="B3018">
        <v>5000</v>
      </c>
      <c r="C3018" t="s">
        <v>3</v>
      </c>
      <c r="I3018">
        <v>3016</v>
      </c>
    </row>
    <row r="3019" spans="1:9">
      <c r="A3019" t="s">
        <v>3024</v>
      </c>
      <c r="B3019">
        <v>5000</v>
      </c>
      <c r="C3019" t="s">
        <v>3</v>
      </c>
      <c r="I3019">
        <v>3017</v>
      </c>
    </row>
    <row r="3020" spans="1:9">
      <c r="A3020" t="s">
        <v>3025</v>
      </c>
      <c r="B3020">
        <v>5000</v>
      </c>
      <c r="C3020" t="s">
        <v>3</v>
      </c>
      <c r="I3020">
        <v>3018</v>
      </c>
    </row>
    <row r="3021" spans="1:9">
      <c r="A3021" t="s">
        <v>3026</v>
      </c>
      <c r="B3021">
        <v>5000</v>
      </c>
      <c r="C3021" t="s">
        <v>3</v>
      </c>
      <c r="I3021">
        <v>3019</v>
      </c>
    </row>
    <row r="3022" spans="1:9">
      <c r="A3022" t="s">
        <v>3027</v>
      </c>
      <c r="B3022">
        <v>5000</v>
      </c>
      <c r="C3022" t="s">
        <v>3</v>
      </c>
      <c r="I3022">
        <v>3020</v>
      </c>
    </row>
    <row r="3023" spans="1:9">
      <c r="A3023" t="s">
        <v>3028</v>
      </c>
      <c r="B3023">
        <v>5000</v>
      </c>
      <c r="C3023" t="s">
        <v>3</v>
      </c>
      <c r="I3023">
        <v>3021</v>
      </c>
    </row>
    <row r="3024" spans="1:9">
      <c r="A3024" t="s">
        <v>3029</v>
      </c>
      <c r="B3024">
        <v>5000</v>
      </c>
      <c r="C3024" t="s">
        <v>3</v>
      </c>
      <c r="I3024">
        <v>3022</v>
      </c>
    </row>
    <row r="3025" spans="1:9">
      <c r="A3025" t="s">
        <v>3030</v>
      </c>
      <c r="B3025">
        <v>5000</v>
      </c>
      <c r="C3025" t="s">
        <v>3</v>
      </c>
      <c r="I3025">
        <v>3023</v>
      </c>
    </row>
    <row r="3026" spans="1:9">
      <c r="A3026" t="s">
        <v>3031</v>
      </c>
      <c r="B3026">
        <v>5000</v>
      </c>
      <c r="C3026" t="s">
        <v>3</v>
      </c>
      <c r="I3026">
        <v>3024</v>
      </c>
    </row>
    <row r="3027" spans="1:9">
      <c r="A3027" t="s">
        <v>3032</v>
      </c>
      <c r="B3027">
        <v>5000</v>
      </c>
      <c r="C3027" t="s">
        <v>3</v>
      </c>
      <c r="I3027">
        <v>3025</v>
      </c>
    </row>
    <row r="3028" spans="1:9">
      <c r="A3028" t="s">
        <v>3033</v>
      </c>
      <c r="B3028">
        <v>5000</v>
      </c>
      <c r="C3028" t="s">
        <v>3</v>
      </c>
      <c r="I3028">
        <v>3026</v>
      </c>
    </row>
    <row r="3029" spans="1:9">
      <c r="A3029" t="s">
        <v>3034</v>
      </c>
      <c r="B3029">
        <v>5000</v>
      </c>
      <c r="C3029" t="s">
        <v>3</v>
      </c>
      <c r="I3029">
        <v>3027</v>
      </c>
    </row>
    <row r="3030" spans="1:9">
      <c r="A3030" t="s">
        <v>3035</v>
      </c>
      <c r="B3030">
        <v>5000</v>
      </c>
      <c r="C3030" t="s">
        <v>3</v>
      </c>
      <c r="I3030">
        <v>3028</v>
      </c>
    </row>
    <row r="3031" spans="1:9">
      <c r="A3031" t="s">
        <v>3036</v>
      </c>
      <c r="B3031">
        <v>5000</v>
      </c>
      <c r="C3031" t="s">
        <v>3</v>
      </c>
      <c r="I3031">
        <v>3029</v>
      </c>
    </row>
    <row r="3032" spans="1:9">
      <c r="A3032" t="s">
        <v>3037</v>
      </c>
      <c r="B3032">
        <v>5000</v>
      </c>
      <c r="C3032" t="s">
        <v>3</v>
      </c>
      <c r="I3032">
        <v>3030</v>
      </c>
    </row>
    <row r="3033" spans="1:9">
      <c r="A3033" t="s">
        <v>3038</v>
      </c>
      <c r="B3033">
        <v>5000</v>
      </c>
      <c r="C3033" t="s">
        <v>3</v>
      </c>
      <c r="I3033">
        <v>3031</v>
      </c>
    </row>
    <row r="3034" spans="1:9">
      <c r="A3034" t="s">
        <v>3039</v>
      </c>
      <c r="B3034">
        <v>5000</v>
      </c>
      <c r="C3034" t="s">
        <v>3</v>
      </c>
      <c r="I3034">
        <v>3032</v>
      </c>
    </row>
    <row r="3035" spans="1:9">
      <c r="A3035" t="s">
        <v>3040</v>
      </c>
      <c r="B3035">
        <v>5000</v>
      </c>
      <c r="C3035" t="s">
        <v>3</v>
      </c>
      <c r="I3035">
        <v>3033</v>
      </c>
    </row>
    <row r="3036" spans="1:9">
      <c r="A3036" t="s">
        <v>3041</v>
      </c>
      <c r="B3036">
        <v>5000</v>
      </c>
      <c r="C3036" t="s">
        <v>3</v>
      </c>
      <c r="I3036">
        <v>3034</v>
      </c>
    </row>
    <row r="3037" spans="1:9">
      <c r="A3037" t="s">
        <v>3042</v>
      </c>
      <c r="B3037">
        <v>5000</v>
      </c>
      <c r="C3037" t="s">
        <v>3</v>
      </c>
      <c r="I3037">
        <v>3035</v>
      </c>
    </row>
    <row r="3038" spans="1:9">
      <c r="A3038" t="s">
        <v>3043</v>
      </c>
      <c r="B3038">
        <v>5000</v>
      </c>
      <c r="C3038" t="s">
        <v>3</v>
      </c>
      <c r="I3038">
        <v>3036</v>
      </c>
    </row>
    <row r="3039" spans="1:9">
      <c r="A3039" t="s">
        <v>3044</v>
      </c>
      <c r="B3039">
        <v>5000</v>
      </c>
      <c r="C3039" t="s">
        <v>3</v>
      </c>
      <c r="I3039">
        <v>3037</v>
      </c>
    </row>
    <row r="3040" spans="1:9">
      <c r="A3040" t="s">
        <v>3045</v>
      </c>
      <c r="B3040">
        <v>5000</v>
      </c>
      <c r="C3040" t="s">
        <v>3</v>
      </c>
      <c r="I3040">
        <v>3038</v>
      </c>
    </row>
    <row r="3041" spans="1:9">
      <c r="A3041" t="s">
        <v>3046</v>
      </c>
      <c r="B3041">
        <v>5000</v>
      </c>
      <c r="C3041" t="s">
        <v>3</v>
      </c>
      <c r="I3041">
        <v>3039</v>
      </c>
    </row>
    <row r="3042" spans="1:9">
      <c r="A3042" t="s">
        <v>3047</v>
      </c>
      <c r="B3042">
        <v>5000</v>
      </c>
      <c r="C3042" t="s">
        <v>3</v>
      </c>
      <c r="I3042">
        <v>3040</v>
      </c>
    </row>
    <row r="3043" spans="1:9">
      <c r="A3043" t="s">
        <v>3048</v>
      </c>
      <c r="B3043">
        <v>5000</v>
      </c>
      <c r="C3043" t="s">
        <v>3</v>
      </c>
      <c r="I3043">
        <v>3041</v>
      </c>
    </row>
    <row r="3044" spans="1:9">
      <c r="A3044" t="s">
        <v>3049</v>
      </c>
      <c r="B3044">
        <v>5000</v>
      </c>
      <c r="C3044" t="s">
        <v>3</v>
      </c>
      <c r="I3044">
        <v>3042</v>
      </c>
    </row>
    <row r="3045" spans="1:9">
      <c r="A3045" t="s">
        <v>3050</v>
      </c>
      <c r="B3045">
        <v>5000</v>
      </c>
      <c r="C3045" t="s">
        <v>3</v>
      </c>
      <c r="I3045">
        <v>3043</v>
      </c>
    </row>
    <row r="3046" spans="1:9">
      <c r="A3046" t="s">
        <v>3051</v>
      </c>
      <c r="B3046">
        <v>5000</v>
      </c>
      <c r="C3046" t="s">
        <v>3</v>
      </c>
      <c r="I3046">
        <v>3044</v>
      </c>
    </row>
    <row r="3047" spans="1:9">
      <c r="A3047" t="s">
        <v>3052</v>
      </c>
      <c r="B3047">
        <v>5000</v>
      </c>
      <c r="C3047" t="s">
        <v>3</v>
      </c>
      <c r="I3047">
        <v>3045</v>
      </c>
    </row>
    <row r="3048" spans="1:9">
      <c r="A3048" t="s">
        <v>3053</v>
      </c>
      <c r="B3048">
        <v>5000</v>
      </c>
      <c r="C3048" t="s">
        <v>3</v>
      </c>
      <c r="I3048">
        <v>3046</v>
      </c>
    </row>
    <row r="3049" spans="1:9">
      <c r="A3049" t="s">
        <v>3054</v>
      </c>
      <c r="B3049">
        <v>5000</v>
      </c>
      <c r="C3049" t="s">
        <v>3</v>
      </c>
      <c r="I3049">
        <v>3047</v>
      </c>
    </row>
    <row r="3050" spans="1:9">
      <c r="A3050" t="s">
        <v>3055</v>
      </c>
      <c r="B3050">
        <v>5000</v>
      </c>
      <c r="C3050" t="s">
        <v>3</v>
      </c>
      <c r="I3050">
        <v>3048</v>
      </c>
    </row>
    <row r="3051" spans="1:9">
      <c r="A3051" t="s">
        <v>3056</v>
      </c>
      <c r="B3051">
        <v>5000</v>
      </c>
      <c r="C3051" t="s">
        <v>3</v>
      </c>
      <c r="I3051">
        <v>3049</v>
      </c>
    </row>
    <row r="3052" spans="1:9">
      <c r="A3052" t="s">
        <v>3057</v>
      </c>
      <c r="B3052">
        <v>5000</v>
      </c>
      <c r="C3052" t="s">
        <v>3</v>
      </c>
      <c r="I3052">
        <v>3050</v>
      </c>
    </row>
    <row r="3053" spans="1:9">
      <c r="A3053" t="s">
        <v>3058</v>
      </c>
      <c r="B3053">
        <v>5000</v>
      </c>
      <c r="C3053" t="s">
        <v>3</v>
      </c>
      <c r="I3053">
        <v>3051</v>
      </c>
    </row>
    <row r="3054" spans="1:9">
      <c r="A3054" t="s">
        <v>3059</v>
      </c>
      <c r="B3054">
        <v>5000</v>
      </c>
      <c r="C3054" t="s">
        <v>3</v>
      </c>
      <c r="I3054">
        <v>3052</v>
      </c>
    </row>
    <row r="3055" spans="1:9">
      <c r="A3055" t="s">
        <v>3060</v>
      </c>
      <c r="B3055">
        <v>5000</v>
      </c>
      <c r="C3055" t="s">
        <v>3</v>
      </c>
      <c r="I3055">
        <v>3053</v>
      </c>
    </row>
    <row r="3056" spans="1:9">
      <c r="A3056" t="s">
        <v>3061</v>
      </c>
      <c r="B3056">
        <v>5000</v>
      </c>
      <c r="C3056" t="s">
        <v>3</v>
      </c>
      <c r="I3056">
        <v>3054</v>
      </c>
    </row>
    <row r="3057" spans="1:9">
      <c r="A3057" t="s">
        <v>3062</v>
      </c>
      <c r="B3057">
        <v>5000</v>
      </c>
      <c r="C3057" t="s">
        <v>3</v>
      </c>
      <c r="I3057">
        <v>3055</v>
      </c>
    </row>
    <row r="3058" spans="1:9">
      <c r="A3058" t="s">
        <v>3063</v>
      </c>
      <c r="B3058">
        <v>5000</v>
      </c>
      <c r="C3058" t="s">
        <v>3</v>
      </c>
      <c r="I3058">
        <v>3056</v>
      </c>
    </row>
    <row r="3059" spans="1:9">
      <c r="A3059" t="s">
        <v>3064</v>
      </c>
      <c r="B3059">
        <v>5000</v>
      </c>
      <c r="C3059" t="s">
        <v>3</v>
      </c>
      <c r="I3059">
        <v>3057</v>
      </c>
    </row>
    <row r="3060" spans="1:9">
      <c r="A3060" t="s">
        <v>3065</v>
      </c>
      <c r="B3060">
        <v>5000</v>
      </c>
      <c r="C3060" t="s">
        <v>3</v>
      </c>
      <c r="I3060">
        <v>3058</v>
      </c>
    </row>
    <row r="3061" spans="1:9">
      <c r="A3061" t="s">
        <v>3066</v>
      </c>
      <c r="B3061">
        <v>5000</v>
      </c>
      <c r="C3061" t="s">
        <v>3</v>
      </c>
      <c r="I3061">
        <v>3059</v>
      </c>
    </row>
    <row r="3062" spans="1:9">
      <c r="A3062" t="s">
        <v>3067</v>
      </c>
      <c r="B3062">
        <v>5000</v>
      </c>
      <c r="C3062" t="s">
        <v>3</v>
      </c>
      <c r="I3062">
        <v>3060</v>
      </c>
    </row>
    <row r="3063" spans="1:9">
      <c r="A3063" t="s">
        <v>3068</v>
      </c>
      <c r="B3063">
        <v>5000</v>
      </c>
      <c r="C3063" t="s">
        <v>3</v>
      </c>
      <c r="I3063">
        <v>3061</v>
      </c>
    </row>
    <row r="3064" spans="1:9">
      <c r="A3064" t="s">
        <v>3069</v>
      </c>
      <c r="B3064">
        <v>5000</v>
      </c>
      <c r="C3064" t="s">
        <v>3</v>
      </c>
      <c r="I3064">
        <v>3062</v>
      </c>
    </row>
    <row r="3065" spans="1:9">
      <c r="A3065" t="s">
        <v>3070</v>
      </c>
      <c r="B3065">
        <v>5000</v>
      </c>
      <c r="C3065" t="s">
        <v>3</v>
      </c>
      <c r="I3065">
        <v>3063</v>
      </c>
    </row>
    <row r="3066" spans="1:9">
      <c r="A3066" t="s">
        <v>3071</v>
      </c>
      <c r="B3066">
        <v>5000</v>
      </c>
      <c r="C3066" t="s">
        <v>3</v>
      </c>
      <c r="I3066">
        <v>3064</v>
      </c>
    </row>
    <row r="3067" spans="1:9">
      <c r="A3067" t="s">
        <v>3072</v>
      </c>
      <c r="B3067">
        <v>5000</v>
      </c>
      <c r="C3067" t="s">
        <v>3</v>
      </c>
      <c r="I3067">
        <v>3065</v>
      </c>
    </row>
    <row r="3068" spans="1:9">
      <c r="A3068" t="s">
        <v>3073</v>
      </c>
      <c r="B3068">
        <v>5000</v>
      </c>
      <c r="C3068" t="s">
        <v>3</v>
      </c>
      <c r="I3068">
        <v>3066</v>
      </c>
    </row>
    <row r="3069" spans="1:9">
      <c r="A3069" t="s">
        <v>3074</v>
      </c>
      <c r="B3069">
        <v>5000</v>
      </c>
      <c r="C3069" t="s">
        <v>3</v>
      </c>
      <c r="I3069">
        <v>3067</v>
      </c>
    </row>
    <row r="3070" spans="1:9">
      <c r="A3070" t="s">
        <v>3075</v>
      </c>
      <c r="B3070">
        <v>5000</v>
      </c>
      <c r="C3070" t="s">
        <v>3</v>
      </c>
      <c r="I3070">
        <v>3068</v>
      </c>
    </row>
    <row r="3071" spans="1:9">
      <c r="A3071" t="s">
        <v>3076</v>
      </c>
      <c r="B3071">
        <v>5000</v>
      </c>
      <c r="C3071" t="s">
        <v>3</v>
      </c>
      <c r="I3071">
        <v>3069</v>
      </c>
    </row>
    <row r="3072" spans="1:9">
      <c r="A3072" t="s">
        <v>3077</v>
      </c>
      <c r="B3072">
        <v>5000</v>
      </c>
      <c r="C3072" t="s">
        <v>3</v>
      </c>
      <c r="I3072">
        <v>3070</v>
      </c>
    </row>
    <row r="3073" spans="1:9">
      <c r="A3073" t="s">
        <v>3078</v>
      </c>
      <c r="B3073">
        <v>5000</v>
      </c>
      <c r="C3073" t="s">
        <v>3</v>
      </c>
      <c r="I3073">
        <v>3071</v>
      </c>
    </row>
    <row r="3074" spans="1:9">
      <c r="A3074" t="s">
        <v>3079</v>
      </c>
      <c r="B3074">
        <v>5000</v>
      </c>
      <c r="C3074" t="s">
        <v>3</v>
      </c>
      <c r="I3074">
        <v>3072</v>
      </c>
    </row>
    <row r="3075" spans="1:9">
      <c r="A3075" t="s">
        <v>3080</v>
      </c>
      <c r="B3075">
        <v>5000</v>
      </c>
      <c r="C3075" t="s">
        <v>3</v>
      </c>
      <c r="I3075">
        <v>3073</v>
      </c>
    </row>
    <row r="3076" spans="1:9">
      <c r="A3076" t="s">
        <v>3081</v>
      </c>
      <c r="B3076">
        <v>5000</v>
      </c>
      <c r="C3076" t="s">
        <v>3</v>
      </c>
      <c r="I3076">
        <v>3074</v>
      </c>
    </row>
    <row r="3077" spans="1:9">
      <c r="A3077" t="s">
        <v>3082</v>
      </c>
      <c r="B3077">
        <v>5000</v>
      </c>
      <c r="C3077" t="s">
        <v>3</v>
      </c>
      <c r="I3077">
        <v>3075</v>
      </c>
    </row>
    <row r="3078" spans="1:9">
      <c r="A3078" t="s">
        <v>3083</v>
      </c>
      <c r="B3078">
        <v>5000</v>
      </c>
      <c r="C3078" t="s">
        <v>3</v>
      </c>
      <c r="I3078">
        <v>3076</v>
      </c>
    </row>
    <row r="3079" spans="1:9">
      <c r="A3079" t="s">
        <v>3084</v>
      </c>
      <c r="B3079">
        <v>5000</v>
      </c>
      <c r="C3079" t="s">
        <v>3</v>
      </c>
      <c r="I3079">
        <v>3077</v>
      </c>
    </row>
    <row r="3080" spans="1:9">
      <c r="A3080" t="s">
        <v>3085</v>
      </c>
      <c r="B3080">
        <v>5000</v>
      </c>
      <c r="C3080" t="s">
        <v>3</v>
      </c>
      <c r="I3080">
        <v>3078</v>
      </c>
    </row>
    <row r="3081" spans="1:9">
      <c r="A3081" t="s">
        <v>3086</v>
      </c>
      <c r="B3081">
        <v>5000</v>
      </c>
      <c r="C3081" t="s">
        <v>3</v>
      </c>
      <c r="I3081">
        <v>3079</v>
      </c>
    </row>
    <row r="3082" spans="1:9">
      <c r="A3082" t="s">
        <v>3087</v>
      </c>
      <c r="B3082">
        <v>5000</v>
      </c>
      <c r="C3082" t="s">
        <v>3</v>
      </c>
      <c r="I3082">
        <v>3080</v>
      </c>
    </row>
    <row r="3083" spans="1:9">
      <c r="A3083" t="s">
        <v>3088</v>
      </c>
      <c r="B3083">
        <v>5000</v>
      </c>
      <c r="C3083" t="s">
        <v>3</v>
      </c>
      <c r="I3083">
        <v>3081</v>
      </c>
    </row>
    <row r="3084" spans="1:9">
      <c r="A3084" t="s">
        <v>3089</v>
      </c>
      <c r="B3084">
        <v>5000</v>
      </c>
      <c r="C3084" t="s">
        <v>3</v>
      </c>
      <c r="I3084">
        <v>3082</v>
      </c>
    </row>
    <row r="3085" spans="1:9">
      <c r="A3085" t="s">
        <v>3090</v>
      </c>
      <c r="B3085">
        <v>5000</v>
      </c>
      <c r="C3085" t="s">
        <v>3</v>
      </c>
      <c r="I3085">
        <v>3083</v>
      </c>
    </row>
    <row r="3086" spans="1:9">
      <c r="A3086" t="s">
        <v>3091</v>
      </c>
      <c r="B3086">
        <v>5000</v>
      </c>
      <c r="C3086" t="s">
        <v>3</v>
      </c>
      <c r="I3086">
        <v>3084</v>
      </c>
    </row>
    <row r="3087" spans="1:9">
      <c r="A3087" t="s">
        <v>3092</v>
      </c>
      <c r="B3087">
        <v>5000</v>
      </c>
      <c r="C3087" t="s">
        <v>3</v>
      </c>
      <c r="I3087">
        <v>3085</v>
      </c>
    </row>
    <row r="3088" spans="1:9">
      <c r="A3088" t="s">
        <v>3093</v>
      </c>
      <c r="B3088">
        <v>5000</v>
      </c>
      <c r="C3088" t="s">
        <v>3</v>
      </c>
      <c r="I3088">
        <v>3086</v>
      </c>
    </row>
    <row r="3089" spans="1:9">
      <c r="A3089" t="s">
        <v>3094</v>
      </c>
      <c r="B3089">
        <v>5000</v>
      </c>
      <c r="C3089" t="s">
        <v>3</v>
      </c>
      <c r="I3089">
        <v>3087</v>
      </c>
    </row>
    <row r="3090" spans="1:9">
      <c r="A3090" t="s">
        <v>3095</v>
      </c>
      <c r="B3090">
        <v>5000</v>
      </c>
      <c r="C3090" t="s">
        <v>3</v>
      </c>
      <c r="I3090">
        <v>3088</v>
      </c>
    </row>
    <row r="3091" spans="1:9">
      <c r="A3091" t="s">
        <v>3096</v>
      </c>
      <c r="B3091">
        <v>5000</v>
      </c>
      <c r="C3091" t="s">
        <v>3</v>
      </c>
      <c r="I3091">
        <v>3089</v>
      </c>
    </row>
    <row r="3092" spans="1:9">
      <c r="A3092" t="s">
        <v>3097</v>
      </c>
      <c r="B3092">
        <v>5000</v>
      </c>
      <c r="C3092" t="s">
        <v>3</v>
      </c>
      <c r="I3092">
        <v>3090</v>
      </c>
    </row>
    <row r="3093" spans="1:9">
      <c r="A3093" t="s">
        <v>3098</v>
      </c>
      <c r="B3093">
        <v>5000</v>
      </c>
      <c r="C3093" t="s">
        <v>3</v>
      </c>
      <c r="I3093">
        <v>3091</v>
      </c>
    </row>
    <row r="3094" spans="1:9">
      <c r="A3094" t="s">
        <v>3099</v>
      </c>
      <c r="B3094">
        <v>5000</v>
      </c>
      <c r="C3094" t="s">
        <v>3</v>
      </c>
      <c r="I3094">
        <v>3092</v>
      </c>
    </row>
    <row r="3095" spans="1:9">
      <c r="A3095" t="s">
        <v>3100</v>
      </c>
      <c r="B3095">
        <v>5000</v>
      </c>
      <c r="C3095" t="s">
        <v>3</v>
      </c>
      <c r="I3095">
        <v>3093</v>
      </c>
    </row>
    <row r="3096" spans="1:9">
      <c r="A3096" t="s">
        <v>3101</v>
      </c>
      <c r="B3096">
        <v>5000</v>
      </c>
      <c r="C3096" t="s">
        <v>3</v>
      </c>
      <c r="I3096">
        <v>3094</v>
      </c>
    </row>
    <row r="3097" spans="1:9">
      <c r="A3097" t="s">
        <v>3102</v>
      </c>
      <c r="B3097">
        <v>5000</v>
      </c>
      <c r="C3097" t="s">
        <v>3</v>
      </c>
      <c r="I3097">
        <v>3095</v>
      </c>
    </row>
    <row r="3098" spans="1:9">
      <c r="A3098" t="s">
        <v>3103</v>
      </c>
      <c r="B3098">
        <v>5000</v>
      </c>
      <c r="C3098" t="s">
        <v>3</v>
      </c>
      <c r="I3098">
        <v>3096</v>
      </c>
    </row>
    <row r="3099" spans="1:9">
      <c r="A3099" t="s">
        <v>3104</v>
      </c>
      <c r="B3099">
        <v>5000</v>
      </c>
      <c r="C3099" t="s">
        <v>3</v>
      </c>
      <c r="I3099">
        <v>3097</v>
      </c>
    </row>
    <row r="3100" spans="1:9">
      <c r="A3100" t="s">
        <v>3105</v>
      </c>
      <c r="B3100">
        <v>5000</v>
      </c>
      <c r="C3100" t="s">
        <v>3</v>
      </c>
      <c r="I3100">
        <v>3098</v>
      </c>
    </row>
    <row r="3101" spans="1:9">
      <c r="A3101" t="s">
        <v>3106</v>
      </c>
      <c r="B3101">
        <v>5000</v>
      </c>
      <c r="C3101" t="s">
        <v>3</v>
      </c>
      <c r="I3101">
        <v>3099</v>
      </c>
    </row>
    <row r="3102" spans="1:9">
      <c r="A3102" t="s">
        <v>3107</v>
      </c>
      <c r="B3102">
        <v>5000</v>
      </c>
      <c r="C3102" t="s">
        <v>3</v>
      </c>
      <c r="I3102">
        <v>3100</v>
      </c>
    </row>
    <row r="3103" spans="1:9">
      <c r="A3103" t="s">
        <v>3108</v>
      </c>
      <c r="B3103">
        <v>5000</v>
      </c>
      <c r="C3103" t="s">
        <v>3</v>
      </c>
      <c r="I3103">
        <v>3101</v>
      </c>
    </row>
    <row r="3104" spans="1:9">
      <c r="A3104" t="s">
        <v>3109</v>
      </c>
      <c r="B3104">
        <v>5000</v>
      </c>
      <c r="C3104" t="s">
        <v>3</v>
      </c>
      <c r="I3104">
        <v>3102</v>
      </c>
    </row>
    <row r="3105" spans="1:9">
      <c r="A3105" t="s">
        <v>3110</v>
      </c>
      <c r="B3105">
        <v>5000</v>
      </c>
      <c r="C3105" t="s">
        <v>3</v>
      </c>
      <c r="I3105">
        <v>3103</v>
      </c>
    </row>
    <row r="3106" spans="1:9">
      <c r="A3106" t="s">
        <v>3111</v>
      </c>
      <c r="B3106">
        <v>5000</v>
      </c>
      <c r="C3106" t="s">
        <v>3</v>
      </c>
      <c r="I3106">
        <v>3104</v>
      </c>
    </row>
    <row r="3107" spans="1:9">
      <c r="A3107" t="s">
        <v>3112</v>
      </c>
      <c r="B3107">
        <v>5000</v>
      </c>
      <c r="C3107" t="s">
        <v>3</v>
      </c>
      <c r="I3107">
        <v>3105</v>
      </c>
    </row>
    <row r="3108" spans="1:9">
      <c r="A3108" t="s">
        <v>3113</v>
      </c>
      <c r="B3108">
        <v>5000</v>
      </c>
      <c r="C3108" t="s">
        <v>3</v>
      </c>
      <c r="I3108">
        <v>3106</v>
      </c>
    </row>
    <row r="3109" spans="1:9">
      <c r="A3109" t="s">
        <v>3114</v>
      </c>
      <c r="B3109">
        <v>5000</v>
      </c>
      <c r="C3109" t="s">
        <v>3</v>
      </c>
      <c r="I3109">
        <v>3107</v>
      </c>
    </row>
    <row r="3110" spans="1:9">
      <c r="A3110" t="s">
        <v>3115</v>
      </c>
      <c r="B3110">
        <v>5000</v>
      </c>
      <c r="C3110" t="s">
        <v>3</v>
      </c>
      <c r="I3110">
        <v>3108</v>
      </c>
    </row>
    <row r="3111" spans="1:9">
      <c r="A3111" t="s">
        <v>3116</v>
      </c>
      <c r="B3111">
        <v>5000</v>
      </c>
      <c r="C3111" t="s">
        <v>3</v>
      </c>
      <c r="I3111">
        <v>3109</v>
      </c>
    </row>
    <row r="3112" spans="1:9">
      <c r="A3112" t="s">
        <v>3117</v>
      </c>
      <c r="B3112">
        <v>5000</v>
      </c>
      <c r="C3112" t="s">
        <v>3</v>
      </c>
      <c r="I3112">
        <v>3110</v>
      </c>
    </row>
    <row r="3113" spans="1:9">
      <c r="A3113" t="s">
        <v>3118</v>
      </c>
      <c r="B3113">
        <v>5000</v>
      </c>
      <c r="C3113" t="s">
        <v>3</v>
      </c>
      <c r="I3113">
        <v>3111</v>
      </c>
    </row>
    <row r="3114" spans="1:9">
      <c r="A3114" t="s">
        <v>3119</v>
      </c>
      <c r="B3114">
        <v>5000</v>
      </c>
      <c r="C3114" t="s">
        <v>3</v>
      </c>
      <c r="I3114">
        <v>3112</v>
      </c>
    </row>
    <row r="3115" spans="1:9">
      <c r="A3115" t="s">
        <v>3120</v>
      </c>
      <c r="B3115">
        <v>5000</v>
      </c>
      <c r="C3115" t="s">
        <v>3</v>
      </c>
      <c r="I3115">
        <v>3113</v>
      </c>
    </row>
    <row r="3116" spans="1:9">
      <c r="A3116" t="s">
        <v>3121</v>
      </c>
      <c r="B3116">
        <v>5000</v>
      </c>
      <c r="C3116" t="s">
        <v>3</v>
      </c>
      <c r="I3116">
        <v>3114</v>
      </c>
    </row>
    <row r="3117" spans="1:9">
      <c r="A3117" t="s">
        <v>3122</v>
      </c>
      <c r="B3117">
        <v>5000</v>
      </c>
      <c r="C3117" t="s">
        <v>3</v>
      </c>
      <c r="I3117">
        <v>3115</v>
      </c>
    </row>
    <row r="3118" spans="1:9">
      <c r="A3118" t="s">
        <v>3123</v>
      </c>
      <c r="B3118">
        <v>5000</v>
      </c>
      <c r="C3118" t="s">
        <v>3</v>
      </c>
      <c r="I3118">
        <v>3116</v>
      </c>
    </row>
    <row r="3119" spans="1:9">
      <c r="A3119" t="s">
        <v>3124</v>
      </c>
      <c r="B3119">
        <v>5000</v>
      </c>
      <c r="C3119" t="s">
        <v>3</v>
      </c>
      <c r="I3119">
        <v>3117</v>
      </c>
    </row>
    <row r="3120" spans="1:9">
      <c r="A3120" t="s">
        <v>3125</v>
      </c>
      <c r="B3120">
        <v>5000</v>
      </c>
      <c r="C3120" t="s">
        <v>3</v>
      </c>
      <c r="I3120">
        <v>3118</v>
      </c>
    </row>
    <row r="3121" spans="1:9">
      <c r="A3121" t="s">
        <v>3126</v>
      </c>
      <c r="B3121">
        <v>5000</v>
      </c>
      <c r="C3121" t="s">
        <v>3</v>
      </c>
      <c r="I3121">
        <v>3119</v>
      </c>
    </row>
    <row r="3122" spans="1:9">
      <c r="A3122" t="s">
        <v>3127</v>
      </c>
      <c r="B3122">
        <v>5000</v>
      </c>
      <c r="C3122" t="s">
        <v>3</v>
      </c>
      <c r="I3122">
        <v>3120</v>
      </c>
    </row>
    <row r="3123" spans="1:9">
      <c r="A3123" t="s">
        <v>3128</v>
      </c>
      <c r="B3123">
        <v>5000</v>
      </c>
      <c r="C3123" t="s">
        <v>3</v>
      </c>
      <c r="I3123">
        <v>3121</v>
      </c>
    </row>
    <row r="3124" spans="1:9">
      <c r="A3124" t="s">
        <v>3129</v>
      </c>
      <c r="B3124">
        <v>5000</v>
      </c>
      <c r="C3124" t="s">
        <v>3</v>
      </c>
      <c r="I3124">
        <v>3122</v>
      </c>
    </row>
    <row r="3125" spans="1:9">
      <c r="A3125" t="s">
        <v>3130</v>
      </c>
      <c r="B3125">
        <v>5000</v>
      </c>
      <c r="C3125" t="s">
        <v>3</v>
      </c>
      <c r="I3125">
        <v>3123</v>
      </c>
    </row>
    <row r="3126" spans="1:9">
      <c r="A3126" t="s">
        <v>3131</v>
      </c>
      <c r="B3126">
        <v>5000</v>
      </c>
      <c r="C3126" t="s">
        <v>3</v>
      </c>
      <c r="I3126">
        <v>3124</v>
      </c>
    </row>
    <row r="3127" spans="1:9">
      <c r="A3127" t="s">
        <v>3132</v>
      </c>
      <c r="B3127">
        <v>5000</v>
      </c>
      <c r="C3127" t="s">
        <v>3</v>
      </c>
      <c r="I3127">
        <v>3125</v>
      </c>
    </row>
    <row r="3128" spans="1:9">
      <c r="A3128" t="s">
        <v>3133</v>
      </c>
      <c r="B3128">
        <v>5000</v>
      </c>
      <c r="C3128" t="s">
        <v>3</v>
      </c>
      <c r="I3128">
        <v>3126</v>
      </c>
    </row>
    <row r="3129" spans="1:9">
      <c r="A3129" t="s">
        <v>3134</v>
      </c>
      <c r="B3129">
        <v>5000</v>
      </c>
      <c r="C3129" t="s">
        <v>3</v>
      </c>
      <c r="I3129">
        <v>3127</v>
      </c>
    </row>
    <row r="3130" spans="1:9">
      <c r="A3130" t="s">
        <v>3135</v>
      </c>
      <c r="B3130">
        <v>5000</v>
      </c>
      <c r="C3130" t="s">
        <v>3</v>
      </c>
      <c r="I3130">
        <v>3128</v>
      </c>
    </row>
    <row r="3131" spans="1:9">
      <c r="A3131" t="s">
        <v>3136</v>
      </c>
      <c r="B3131">
        <v>5000</v>
      </c>
      <c r="C3131" t="s">
        <v>3</v>
      </c>
      <c r="I3131">
        <v>3129</v>
      </c>
    </row>
    <row r="3132" spans="1:9">
      <c r="A3132" t="s">
        <v>3137</v>
      </c>
      <c r="B3132">
        <v>5000</v>
      </c>
      <c r="C3132" t="s">
        <v>3</v>
      </c>
      <c r="I3132">
        <v>3130</v>
      </c>
    </row>
    <row r="3133" spans="1:9">
      <c r="A3133" t="s">
        <v>3138</v>
      </c>
      <c r="B3133">
        <v>5000</v>
      </c>
      <c r="C3133" t="s">
        <v>3</v>
      </c>
      <c r="I3133">
        <v>3131</v>
      </c>
    </row>
    <row r="3134" spans="1:9">
      <c r="A3134" t="s">
        <v>3139</v>
      </c>
      <c r="B3134">
        <v>5000</v>
      </c>
      <c r="C3134" t="s">
        <v>3</v>
      </c>
      <c r="I3134">
        <v>3132</v>
      </c>
    </row>
    <row r="3135" spans="1:9">
      <c r="A3135" t="s">
        <v>3140</v>
      </c>
      <c r="B3135">
        <v>5000</v>
      </c>
      <c r="C3135" t="s">
        <v>3</v>
      </c>
      <c r="I3135">
        <v>3133</v>
      </c>
    </row>
    <row r="3136" spans="1:9">
      <c r="A3136" t="s">
        <v>3141</v>
      </c>
      <c r="B3136">
        <v>5000</v>
      </c>
      <c r="C3136" t="s">
        <v>3</v>
      </c>
      <c r="I3136">
        <v>3134</v>
      </c>
    </row>
    <row r="3137" spans="1:9">
      <c r="A3137" t="s">
        <v>3142</v>
      </c>
      <c r="B3137">
        <v>5000</v>
      </c>
      <c r="C3137" t="s">
        <v>3</v>
      </c>
      <c r="I3137">
        <v>3135</v>
      </c>
    </row>
    <row r="3138" spans="1:9">
      <c r="A3138" t="s">
        <v>3143</v>
      </c>
      <c r="B3138">
        <v>5000</v>
      </c>
      <c r="C3138" t="s">
        <v>3</v>
      </c>
      <c r="I3138">
        <v>3136</v>
      </c>
    </row>
    <row r="3139" spans="1:9">
      <c r="A3139" t="s">
        <v>3144</v>
      </c>
      <c r="B3139">
        <v>5000</v>
      </c>
      <c r="C3139" t="s">
        <v>3</v>
      </c>
      <c r="I3139">
        <v>3137</v>
      </c>
    </row>
    <row r="3140" spans="1:9">
      <c r="A3140" t="s">
        <v>3145</v>
      </c>
      <c r="B3140">
        <v>5000</v>
      </c>
      <c r="C3140" t="s">
        <v>3</v>
      </c>
      <c r="I3140">
        <v>3138</v>
      </c>
    </row>
    <row r="3141" spans="1:9">
      <c r="A3141" t="s">
        <v>3146</v>
      </c>
      <c r="B3141">
        <v>5000</v>
      </c>
      <c r="C3141" t="s">
        <v>3</v>
      </c>
      <c r="I3141">
        <v>3139</v>
      </c>
    </row>
    <row r="3142" spans="1:9">
      <c r="A3142" t="s">
        <v>3147</v>
      </c>
      <c r="B3142">
        <v>5000</v>
      </c>
      <c r="C3142" t="s">
        <v>3</v>
      </c>
      <c r="I3142">
        <v>3140</v>
      </c>
    </row>
    <row r="3143" spans="1:9">
      <c r="A3143" t="s">
        <v>3148</v>
      </c>
      <c r="B3143">
        <v>5000</v>
      </c>
      <c r="C3143" t="s">
        <v>3</v>
      </c>
      <c r="I3143">
        <v>3141</v>
      </c>
    </row>
    <row r="3144" spans="1:9">
      <c r="A3144" t="s">
        <v>3149</v>
      </c>
      <c r="B3144">
        <v>5000</v>
      </c>
      <c r="C3144" t="s">
        <v>3</v>
      </c>
      <c r="I3144">
        <v>3142</v>
      </c>
    </row>
    <row r="3145" spans="1:9">
      <c r="A3145" t="s">
        <v>3150</v>
      </c>
      <c r="B3145">
        <v>5000</v>
      </c>
      <c r="C3145" t="s">
        <v>3</v>
      </c>
      <c r="I3145">
        <v>3143</v>
      </c>
    </row>
    <row r="3146" spans="1:9">
      <c r="A3146" t="s">
        <v>3151</v>
      </c>
      <c r="B3146">
        <v>5000</v>
      </c>
      <c r="C3146" t="s">
        <v>3</v>
      </c>
      <c r="I3146">
        <v>3144</v>
      </c>
    </row>
    <row r="3147" spans="1:9">
      <c r="A3147" t="s">
        <v>3152</v>
      </c>
      <c r="B3147">
        <v>5000</v>
      </c>
      <c r="C3147" t="s">
        <v>3</v>
      </c>
      <c r="I3147">
        <v>3145</v>
      </c>
    </row>
    <row r="3148" spans="1:9">
      <c r="A3148" t="s">
        <v>3153</v>
      </c>
      <c r="B3148">
        <v>5000</v>
      </c>
      <c r="C3148" t="s">
        <v>3</v>
      </c>
      <c r="I3148">
        <v>3146</v>
      </c>
    </row>
    <row r="3149" spans="1:9">
      <c r="A3149" t="s">
        <v>3154</v>
      </c>
      <c r="B3149">
        <v>5000</v>
      </c>
      <c r="C3149" t="s">
        <v>3</v>
      </c>
      <c r="I3149">
        <v>3147</v>
      </c>
    </row>
    <row r="3150" spans="1:9">
      <c r="A3150" t="s">
        <v>3155</v>
      </c>
      <c r="B3150">
        <v>5000</v>
      </c>
      <c r="C3150" t="s">
        <v>3</v>
      </c>
      <c r="I3150">
        <v>3148</v>
      </c>
    </row>
    <row r="3151" spans="1:9">
      <c r="A3151" t="s">
        <v>3156</v>
      </c>
      <c r="B3151">
        <v>5000</v>
      </c>
      <c r="C3151" t="s">
        <v>3</v>
      </c>
      <c r="I3151">
        <v>3149</v>
      </c>
    </row>
    <row r="3152" spans="1:9">
      <c r="A3152" t="s">
        <v>3157</v>
      </c>
      <c r="B3152">
        <v>5000</v>
      </c>
      <c r="C3152" t="s">
        <v>3</v>
      </c>
      <c r="I3152">
        <v>3150</v>
      </c>
    </row>
    <row r="3153" spans="1:9">
      <c r="A3153" t="s">
        <v>3158</v>
      </c>
      <c r="B3153">
        <v>5000</v>
      </c>
      <c r="C3153" t="s">
        <v>3</v>
      </c>
      <c r="I3153">
        <v>3151</v>
      </c>
    </row>
    <row r="3154" spans="1:9">
      <c r="A3154" t="s">
        <v>3159</v>
      </c>
      <c r="B3154">
        <v>5000</v>
      </c>
      <c r="C3154" t="s">
        <v>3</v>
      </c>
      <c r="I3154">
        <v>3152</v>
      </c>
    </row>
    <row r="3155" spans="1:9">
      <c r="A3155" t="s">
        <v>3160</v>
      </c>
      <c r="B3155">
        <v>5000</v>
      </c>
      <c r="C3155" t="s">
        <v>3</v>
      </c>
      <c r="I3155">
        <v>3153</v>
      </c>
    </row>
    <row r="3156" spans="1:9">
      <c r="A3156" t="s">
        <v>3161</v>
      </c>
      <c r="B3156">
        <v>5000</v>
      </c>
      <c r="C3156" t="s">
        <v>3</v>
      </c>
      <c r="I3156">
        <v>3154</v>
      </c>
    </row>
    <row r="3157" spans="1:9">
      <c r="A3157" t="s">
        <v>3162</v>
      </c>
      <c r="B3157">
        <v>5000</v>
      </c>
      <c r="C3157" t="s">
        <v>3</v>
      </c>
      <c r="I3157">
        <v>3155</v>
      </c>
    </row>
    <row r="3158" spans="1:9">
      <c r="A3158" t="s">
        <v>3163</v>
      </c>
      <c r="B3158">
        <v>5000</v>
      </c>
      <c r="C3158" t="s">
        <v>3</v>
      </c>
      <c r="I3158">
        <v>3156</v>
      </c>
    </row>
    <row r="3159" spans="1:9">
      <c r="A3159" t="s">
        <v>3164</v>
      </c>
      <c r="B3159">
        <v>5000</v>
      </c>
      <c r="C3159" t="s">
        <v>3</v>
      </c>
      <c r="I3159">
        <v>3157</v>
      </c>
    </row>
    <row r="3160" spans="1:9">
      <c r="A3160" t="s">
        <v>3165</v>
      </c>
      <c r="B3160">
        <v>5000</v>
      </c>
      <c r="C3160" t="s">
        <v>3</v>
      </c>
      <c r="I3160">
        <v>3158</v>
      </c>
    </row>
    <row r="3161" spans="1:9">
      <c r="A3161" t="s">
        <v>3166</v>
      </c>
      <c r="B3161">
        <v>5000</v>
      </c>
      <c r="C3161" t="s">
        <v>3</v>
      </c>
      <c r="I3161">
        <v>3159</v>
      </c>
    </row>
    <row r="3162" spans="1:9">
      <c r="A3162" t="s">
        <v>3167</v>
      </c>
      <c r="B3162">
        <v>5000</v>
      </c>
      <c r="C3162" t="s">
        <v>3</v>
      </c>
      <c r="I3162">
        <v>3160</v>
      </c>
    </row>
    <row r="3163" spans="1:9">
      <c r="A3163" t="s">
        <v>3168</v>
      </c>
      <c r="B3163">
        <v>5000</v>
      </c>
      <c r="C3163" t="s">
        <v>3</v>
      </c>
      <c r="I3163">
        <v>3161</v>
      </c>
    </row>
    <row r="3164" spans="1:9">
      <c r="A3164" t="s">
        <v>3169</v>
      </c>
      <c r="B3164">
        <v>5000</v>
      </c>
      <c r="C3164" t="s">
        <v>3</v>
      </c>
      <c r="I3164">
        <v>3162</v>
      </c>
    </row>
    <row r="3165" spans="1:9">
      <c r="A3165" t="s">
        <v>3170</v>
      </c>
      <c r="B3165">
        <v>5000</v>
      </c>
      <c r="C3165" t="s">
        <v>3</v>
      </c>
      <c r="I3165">
        <v>3163</v>
      </c>
    </row>
    <row r="3166" spans="1:9">
      <c r="A3166" t="s">
        <v>3171</v>
      </c>
      <c r="B3166">
        <v>5000</v>
      </c>
      <c r="C3166" t="s">
        <v>3</v>
      </c>
      <c r="I3166">
        <v>3164</v>
      </c>
    </row>
    <row r="3167" spans="1:9">
      <c r="A3167" t="s">
        <v>3172</v>
      </c>
      <c r="B3167">
        <v>5000</v>
      </c>
      <c r="C3167" t="s">
        <v>3</v>
      </c>
      <c r="I3167">
        <v>3165</v>
      </c>
    </row>
    <row r="3168" spans="1:9">
      <c r="A3168" t="s">
        <v>3173</v>
      </c>
      <c r="B3168">
        <v>5000</v>
      </c>
      <c r="C3168" t="s">
        <v>3</v>
      </c>
      <c r="I3168">
        <v>3166</v>
      </c>
    </row>
    <row r="3169" spans="1:9">
      <c r="A3169" t="s">
        <v>3174</v>
      </c>
      <c r="B3169">
        <v>5000</v>
      </c>
      <c r="C3169" t="s">
        <v>3</v>
      </c>
      <c r="I3169">
        <v>3167</v>
      </c>
    </row>
    <row r="3170" spans="1:9">
      <c r="A3170" t="s">
        <v>3175</v>
      </c>
      <c r="B3170">
        <v>5000</v>
      </c>
      <c r="C3170" t="s">
        <v>3</v>
      </c>
      <c r="I3170">
        <v>3168</v>
      </c>
    </row>
    <row r="3171" spans="1:9">
      <c r="A3171" t="s">
        <v>3176</v>
      </c>
      <c r="B3171">
        <v>5000</v>
      </c>
      <c r="C3171" t="s">
        <v>3</v>
      </c>
      <c r="I3171">
        <v>3169</v>
      </c>
    </row>
    <row r="3172" spans="1:9">
      <c r="A3172" t="s">
        <v>3177</v>
      </c>
      <c r="B3172">
        <v>5000</v>
      </c>
      <c r="C3172" t="s">
        <v>3</v>
      </c>
      <c r="I3172">
        <v>3170</v>
      </c>
    </row>
    <row r="3173" spans="1:9">
      <c r="A3173" t="s">
        <v>3178</v>
      </c>
      <c r="B3173">
        <v>5000</v>
      </c>
      <c r="C3173" t="s">
        <v>3</v>
      </c>
      <c r="I3173">
        <v>3171</v>
      </c>
    </row>
    <row r="3174" spans="1:9">
      <c r="A3174" t="s">
        <v>3179</v>
      </c>
      <c r="B3174">
        <v>5000</v>
      </c>
      <c r="C3174" t="s">
        <v>3</v>
      </c>
      <c r="I3174">
        <v>3172</v>
      </c>
    </row>
    <row r="3175" spans="1:9">
      <c r="A3175" t="s">
        <v>3180</v>
      </c>
      <c r="B3175">
        <v>5000</v>
      </c>
      <c r="C3175" t="s">
        <v>3</v>
      </c>
      <c r="I3175">
        <v>3173</v>
      </c>
    </row>
    <row r="3176" spans="1:9">
      <c r="A3176" t="s">
        <v>3181</v>
      </c>
      <c r="B3176">
        <v>5000</v>
      </c>
      <c r="C3176" t="s">
        <v>3</v>
      </c>
      <c r="I3176">
        <v>3174</v>
      </c>
    </row>
    <row r="3177" spans="1:9">
      <c r="A3177" t="s">
        <v>3182</v>
      </c>
      <c r="B3177">
        <v>5000</v>
      </c>
      <c r="C3177" t="s">
        <v>3</v>
      </c>
      <c r="I3177">
        <v>3175</v>
      </c>
    </row>
    <row r="3178" spans="1:9">
      <c r="A3178" t="s">
        <v>3183</v>
      </c>
      <c r="B3178">
        <v>5000</v>
      </c>
      <c r="C3178" t="s">
        <v>3</v>
      </c>
      <c r="I3178">
        <v>3176</v>
      </c>
    </row>
    <row r="3179" spans="1:9">
      <c r="A3179" t="s">
        <v>3184</v>
      </c>
      <c r="B3179">
        <v>5000</v>
      </c>
      <c r="C3179" t="s">
        <v>3</v>
      </c>
      <c r="I3179">
        <v>3177</v>
      </c>
    </row>
    <row r="3180" spans="1:9">
      <c r="A3180" t="s">
        <v>3185</v>
      </c>
      <c r="B3180">
        <v>5000</v>
      </c>
      <c r="C3180" t="s">
        <v>3</v>
      </c>
      <c r="I3180">
        <v>3178</v>
      </c>
    </row>
    <row r="3181" spans="1:9">
      <c r="A3181" t="s">
        <v>3186</v>
      </c>
      <c r="B3181">
        <v>5000</v>
      </c>
      <c r="C3181" t="s">
        <v>3</v>
      </c>
      <c r="I3181">
        <v>3179</v>
      </c>
    </row>
    <row r="3182" spans="1:9">
      <c r="A3182" t="s">
        <v>3187</v>
      </c>
      <c r="B3182">
        <v>5000</v>
      </c>
      <c r="C3182" t="s">
        <v>3</v>
      </c>
      <c r="I3182">
        <v>3180</v>
      </c>
    </row>
    <row r="3183" spans="1:9">
      <c r="A3183" t="s">
        <v>3188</v>
      </c>
      <c r="B3183">
        <v>5000</v>
      </c>
      <c r="C3183" t="s">
        <v>3</v>
      </c>
      <c r="I3183">
        <v>3181</v>
      </c>
    </row>
    <row r="3184" spans="1:9">
      <c r="A3184" t="s">
        <v>3189</v>
      </c>
      <c r="B3184">
        <v>5000</v>
      </c>
      <c r="C3184" t="s">
        <v>3</v>
      </c>
      <c r="I3184">
        <v>3182</v>
      </c>
    </row>
    <row r="3185" spans="1:9">
      <c r="A3185" t="s">
        <v>3190</v>
      </c>
      <c r="B3185">
        <v>5000</v>
      </c>
      <c r="C3185" t="s">
        <v>3</v>
      </c>
      <c r="I3185">
        <v>3183</v>
      </c>
    </row>
    <row r="3186" spans="1:9">
      <c r="A3186" t="s">
        <v>3191</v>
      </c>
      <c r="B3186">
        <v>5000</v>
      </c>
      <c r="C3186" t="s">
        <v>3</v>
      </c>
      <c r="I3186">
        <v>3184</v>
      </c>
    </row>
    <row r="3187" spans="1:9">
      <c r="A3187" t="s">
        <v>3192</v>
      </c>
      <c r="B3187">
        <v>5000</v>
      </c>
      <c r="C3187" t="s">
        <v>3</v>
      </c>
      <c r="I3187">
        <v>3185</v>
      </c>
    </row>
    <row r="3188" spans="1:9">
      <c r="A3188" t="s">
        <v>3193</v>
      </c>
      <c r="B3188">
        <v>5000</v>
      </c>
      <c r="C3188" t="s">
        <v>3</v>
      </c>
      <c r="I3188">
        <v>3186</v>
      </c>
    </row>
    <row r="3189" spans="1:9">
      <c r="A3189" t="s">
        <v>3194</v>
      </c>
      <c r="B3189">
        <v>5000</v>
      </c>
      <c r="C3189" t="s">
        <v>3</v>
      </c>
      <c r="I3189">
        <v>3187</v>
      </c>
    </row>
    <row r="3190" spans="1:9">
      <c r="A3190" t="s">
        <v>3195</v>
      </c>
      <c r="B3190">
        <v>5000</v>
      </c>
      <c r="C3190" t="s">
        <v>3</v>
      </c>
      <c r="I3190">
        <v>3188</v>
      </c>
    </row>
    <row r="3191" spans="1:9">
      <c r="A3191" t="s">
        <v>3196</v>
      </c>
      <c r="B3191">
        <v>5000</v>
      </c>
      <c r="C3191" t="s">
        <v>3</v>
      </c>
      <c r="I3191">
        <v>3189</v>
      </c>
    </row>
    <row r="3192" spans="1:9">
      <c r="A3192" t="s">
        <v>3197</v>
      </c>
      <c r="B3192">
        <v>5000</v>
      </c>
      <c r="C3192" t="s">
        <v>3</v>
      </c>
      <c r="I3192">
        <v>3190</v>
      </c>
    </row>
    <row r="3193" spans="1:9">
      <c r="A3193" t="s">
        <v>3198</v>
      </c>
      <c r="B3193">
        <v>5000</v>
      </c>
      <c r="C3193" t="s">
        <v>3</v>
      </c>
      <c r="I3193">
        <v>3191</v>
      </c>
    </row>
    <row r="3194" spans="1:9">
      <c r="A3194" t="s">
        <v>3199</v>
      </c>
      <c r="B3194">
        <v>5000</v>
      </c>
      <c r="C3194" t="s">
        <v>3</v>
      </c>
      <c r="I3194">
        <v>3192</v>
      </c>
    </row>
    <row r="3195" spans="1:9">
      <c r="A3195" t="s">
        <v>3200</v>
      </c>
      <c r="B3195">
        <v>5000</v>
      </c>
      <c r="C3195" t="s">
        <v>3</v>
      </c>
      <c r="I3195">
        <v>3193</v>
      </c>
    </row>
    <row r="3196" spans="1:9">
      <c r="A3196" t="s">
        <v>3201</v>
      </c>
      <c r="B3196">
        <v>5000</v>
      </c>
      <c r="C3196" t="s">
        <v>3</v>
      </c>
      <c r="I3196">
        <v>3194</v>
      </c>
    </row>
    <row r="3197" spans="1:9">
      <c r="A3197" t="s">
        <v>3202</v>
      </c>
      <c r="B3197">
        <v>5000</v>
      </c>
      <c r="C3197" t="s">
        <v>3</v>
      </c>
      <c r="I3197">
        <v>3195</v>
      </c>
    </row>
    <row r="3198" spans="1:9">
      <c r="A3198" t="s">
        <v>3203</v>
      </c>
      <c r="B3198">
        <v>5000</v>
      </c>
      <c r="C3198" t="s">
        <v>3</v>
      </c>
      <c r="I3198">
        <v>3196</v>
      </c>
    </row>
    <row r="3199" spans="1:9">
      <c r="A3199" t="s">
        <v>3204</v>
      </c>
      <c r="B3199">
        <v>5000</v>
      </c>
      <c r="C3199" t="s">
        <v>3</v>
      </c>
      <c r="I3199">
        <v>3197</v>
      </c>
    </row>
    <row r="3200" spans="1:9">
      <c r="A3200" t="s">
        <v>3205</v>
      </c>
      <c r="B3200">
        <v>5000</v>
      </c>
      <c r="C3200" t="s">
        <v>3</v>
      </c>
      <c r="I3200">
        <v>3198</v>
      </c>
    </row>
    <row r="3201" spans="1:9">
      <c r="A3201" t="s">
        <v>3206</v>
      </c>
      <c r="B3201">
        <v>5000</v>
      </c>
      <c r="C3201" t="s">
        <v>3</v>
      </c>
      <c r="I3201">
        <v>3199</v>
      </c>
    </row>
    <row r="3202" spans="1:9">
      <c r="A3202" t="s">
        <v>3207</v>
      </c>
      <c r="B3202">
        <v>5000</v>
      </c>
      <c r="C3202" t="s">
        <v>3</v>
      </c>
      <c r="I3202">
        <v>3200</v>
      </c>
    </row>
    <row r="3203" spans="1:9">
      <c r="A3203" t="s">
        <v>3208</v>
      </c>
      <c r="B3203">
        <v>5000</v>
      </c>
      <c r="C3203" t="s">
        <v>3</v>
      </c>
      <c r="I3203">
        <v>3201</v>
      </c>
    </row>
    <row r="3204" spans="1:9">
      <c r="A3204" t="s">
        <v>3209</v>
      </c>
      <c r="B3204">
        <v>5000</v>
      </c>
      <c r="C3204" t="s">
        <v>3</v>
      </c>
      <c r="I3204">
        <v>3202</v>
      </c>
    </row>
    <row r="3205" spans="1:9">
      <c r="A3205" t="s">
        <v>3210</v>
      </c>
      <c r="B3205">
        <v>5000</v>
      </c>
      <c r="C3205" t="s">
        <v>3</v>
      </c>
      <c r="I3205">
        <v>3203</v>
      </c>
    </row>
    <row r="3206" spans="1:9">
      <c r="A3206" t="s">
        <v>3211</v>
      </c>
      <c r="B3206">
        <v>5000</v>
      </c>
      <c r="C3206" t="s">
        <v>3</v>
      </c>
      <c r="I3206">
        <v>3204</v>
      </c>
    </row>
    <row r="3207" spans="1:9">
      <c r="A3207" t="s">
        <v>3212</v>
      </c>
      <c r="B3207">
        <v>5000</v>
      </c>
      <c r="C3207" t="s">
        <v>3</v>
      </c>
      <c r="I3207">
        <v>3205</v>
      </c>
    </row>
    <row r="3208" spans="1:9">
      <c r="A3208" t="s">
        <v>3213</v>
      </c>
      <c r="B3208">
        <v>5000</v>
      </c>
      <c r="C3208" t="s">
        <v>3</v>
      </c>
      <c r="I3208">
        <v>3206</v>
      </c>
    </row>
    <row r="3209" spans="1:9">
      <c r="A3209" t="s">
        <v>3214</v>
      </c>
      <c r="B3209">
        <v>5000</v>
      </c>
      <c r="C3209" t="s">
        <v>3</v>
      </c>
      <c r="I3209">
        <v>3207</v>
      </c>
    </row>
    <row r="3210" spans="1:9">
      <c r="A3210" t="s">
        <v>3215</v>
      </c>
      <c r="B3210">
        <v>5000</v>
      </c>
      <c r="C3210" t="s">
        <v>3</v>
      </c>
      <c r="I3210">
        <v>3208</v>
      </c>
    </row>
    <row r="3211" spans="1:9">
      <c r="A3211" t="s">
        <v>3216</v>
      </c>
      <c r="B3211">
        <v>5000</v>
      </c>
      <c r="C3211" t="s">
        <v>3</v>
      </c>
      <c r="I3211">
        <v>3209</v>
      </c>
    </row>
    <row r="3212" spans="1:9">
      <c r="A3212" t="s">
        <v>3217</v>
      </c>
      <c r="B3212">
        <v>5000</v>
      </c>
      <c r="C3212" t="s">
        <v>3</v>
      </c>
      <c r="I3212">
        <v>3210</v>
      </c>
    </row>
    <row r="3213" spans="1:9">
      <c r="A3213" t="s">
        <v>3218</v>
      </c>
      <c r="B3213">
        <v>5000</v>
      </c>
      <c r="C3213" t="s">
        <v>3</v>
      </c>
      <c r="I3213">
        <v>3211</v>
      </c>
    </row>
    <row r="3214" spans="1:9">
      <c r="A3214" t="s">
        <v>3219</v>
      </c>
      <c r="B3214">
        <v>5000</v>
      </c>
      <c r="C3214" t="s">
        <v>3</v>
      </c>
      <c r="I3214">
        <v>3212</v>
      </c>
    </row>
    <row r="3215" spans="1:9">
      <c r="A3215" t="s">
        <v>3220</v>
      </c>
      <c r="B3215">
        <v>5000</v>
      </c>
      <c r="C3215" t="s">
        <v>3</v>
      </c>
      <c r="I3215">
        <v>3213</v>
      </c>
    </row>
    <row r="3216" spans="1:9">
      <c r="A3216" t="s">
        <v>3221</v>
      </c>
      <c r="B3216">
        <v>5000</v>
      </c>
      <c r="C3216" t="s">
        <v>3</v>
      </c>
      <c r="I3216">
        <v>3214</v>
      </c>
    </row>
    <row r="3217" spans="1:9">
      <c r="A3217" t="s">
        <v>3222</v>
      </c>
      <c r="B3217">
        <v>5000</v>
      </c>
      <c r="C3217" t="s">
        <v>3</v>
      </c>
      <c r="I3217">
        <v>3215</v>
      </c>
    </row>
    <row r="3218" spans="1:9">
      <c r="A3218" t="s">
        <v>3223</v>
      </c>
      <c r="B3218">
        <v>5000</v>
      </c>
      <c r="C3218" t="s">
        <v>3</v>
      </c>
      <c r="I3218">
        <v>3216</v>
      </c>
    </row>
    <row r="3219" spans="1:9">
      <c r="A3219" t="s">
        <v>3224</v>
      </c>
      <c r="B3219">
        <v>5000</v>
      </c>
      <c r="C3219" t="s">
        <v>3</v>
      </c>
      <c r="I3219">
        <v>3217</v>
      </c>
    </row>
    <row r="3220" spans="1:9">
      <c r="A3220" t="s">
        <v>3225</v>
      </c>
      <c r="B3220">
        <v>5000</v>
      </c>
      <c r="C3220" t="s">
        <v>3</v>
      </c>
      <c r="I3220">
        <v>3218</v>
      </c>
    </row>
    <row r="3221" spans="1:9">
      <c r="A3221" t="s">
        <v>3226</v>
      </c>
      <c r="B3221">
        <v>5000</v>
      </c>
      <c r="C3221" t="s">
        <v>3</v>
      </c>
      <c r="I3221">
        <v>3219</v>
      </c>
    </row>
    <row r="3222" spans="1:9">
      <c r="A3222" t="s">
        <v>3227</v>
      </c>
      <c r="B3222">
        <v>5000</v>
      </c>
      <c r="C3222" t="s">
        <v>3</v>
      </c>
      <c r="I3222">
        <v>3220</v>
      </c>
    </row>
    <row r="3223" spans="1:9">
      <c r="A3223" t="s">
        <v>3228</v>
      </c>
      <c r="B3223">
        <v>5000</v>
      </c>
      <c r="C3223" t="s">
        <v>3</v>
      </c>
      <c r="I3223">
        <v>3221</v>
      </c>
    </row>
    <row r="3224" spans="1:9">
      <c r="A3224" t="s">
        <v>3229</v>
      </c>
      <c r="B3224">
        <v>5000</v>
      </c>
      <c r="C3224" t="s">
        <v>3</v>
      </c>
      <c r="I3224">
        <v>3222</v>
      </c>
    </row>
    <row r="3225" spans="1:9">
      <c r="A3225" t="s">
        <v>3230</v>
      </c>
      <c r="B3225">
        <v>5000</v>
      </c>
      <c r="C3225" t="s">
        <v>3</v>
      </c>
      <c r="I3225">
        <v>3223</v>
      </c>
    </row>
    <row r="3226" spans="1:9">
      <c r="A3226" t="s">
        <v>3231</v>
      </c>
      <c r="B3226">
        <v>5000</v>
      </c>
      <c r="C3226" t="s">
        <v>3</v>
      </c>
      <c r="I3226">
        <v>3224</v>
      </c>
    </row>
    <row r="3227" spans="1:9">
      <c r="A3227" t="s">
        <v>3232</v>
      </c>
      <c r="B3227">
        <v>5000</v>
      </c>
      <c r="C3227" t="s">
        <v>3</v>
      </c>
      <c r="I3227">
        <v>3225</v>
      </c>
    </row>
    <row r="3228" spans="1:9">
      <c r="A3228" t="s">
        <v>3233</v>
      </c>
      <c r="B3228">
        <v>5000</v>
      </c>
      <c r="C3228" t="s">
        <v>3</v>
      </c>
      <c r="I3228">
        <v>3226</v>
      </c>
    </row>
    <row r="3229" spans="1:9">
      <c r="A3229" t="s">
        <v>3234</v>
      </c>
      <c r="B3229">
        <v>5000</v>
      </c>
      <c r="C3229" t="s">
        <v>3</v>
      </c>
      <c r="I3229">
        <v>3227</v>
      </c>
    </row>
    <row r="3230" spans="1:9">
      <c r="A3230" t="s">
        <v>3235</v>
      </c>
      <c r="B3230">
        <v>5000</v>
      </c>
      <c r="C3230" t="s">
        <v>3</v>
      </c>
      <c r="I3230">
        <v>3228</v>
      </c>
    </row>
    <row r="3231" spans="1:9">
      <c r="A3231" t="s">
        <v>3236</v>
      </c>
      <c r="B3231">
        <v>5000</v>
      </c>
      <c r="C3231" t="s">
        <v>3</v>
      </c>
      <c r="I3231">
        <v>3229</v>
      </c>
    </row>
    <row r="3232" spans="1:9">
      <c r="A3232" t="s">
        <v>3237</v>
      </c>
      <c r="B3232">
        <v>5000</v>
      </c>
      <c r="C3232" t="s">
        <v>3</v>
      </c>
      <c r="I3232">
        <v>3230</v>
      </c>
    </row>
    <row r="3233" spans="1:9">
      <c r="A3233" t="s">
        <v>3238</v>
      </c>
      <c r="B3233">
        <v>5000</v>
      </c>
      <c r="C3233" t="s">
        <v>3</v>
      </c>
      <c r="I3233">
        <v>3231</v>
      </c>
    </row>
    <row r="3234" spans="1:9">
      <c r="A3234" t="s">
        <v>3239</v>
      </c>
      <c r="B3234">
        <v>5000</v>
      </c>
      <c r="C3234" t="s">
        <v>3</v>
      </c>
      <c r="I3234">
        <v>3232</v>
      </c>
    </row>
    <row r="3235" spans="1:9">
      <c r="A3235" t="s">
        <v>3240</v>
      </c>
      <c r="B3235">
        <v>5000</v>
      </c>
      <c r="C3235" t="s">
        <v>3</v>
      </c>
      <c r="I3235">
        <v>3233</v>
      </c>
    </row>
    <row r="3236" spans="1:9">
      <c r="A3236" t="s">
        <v>3241</v>
      </c>
      <c r="B3236">
        <v>5000</v>
      </c>
      <c r="C3236" t="s">
        <v>3</v>
      </c>
      <c r="I3236">
        <v>3234</v>
      </c>
    </row>
    <row r="3237" spans="1:9">
      <c r="A3237" t="s">
        <v>3242</v>
      </c>
      <c r="B3237">
        <v>5000</v>
      </c>
      <c r="C3237" t="s">
        <v>3</v>
      </c>
      <c r="I3237">
        <v>3235</v>
      </c>
    </row>
    <row r="3238" spans="1:9">
      <c r="A3238" t="s">
        <v>3243</v>
      </c>
      <c r="B3238">
        <v>5000</v>
      </c>
      <c r="C3238" t="s">
        <v>3</v>
      </c>
      <c r="I3238">
        <v>3236</v>
      </c>
    </row>
    <row r="3239" spans="1:9">
      <c r="A3239" t="s">
        <v>3244</v>
      </c>
      <c r="B3239">
        <v>5000</v>
      </c>
      <c r="C3239" t="s">
        <v>3</v>
      </c>
      <c r="I3239">
        <v>3237</v>
      </c>
    </row>
    <row r="3240" spans="1:9">
      <c r="A3240" t="s">
        <v>3245</v>
      </c>
      <c r="B3240">
        <v>5000</v>
      </c>
      <c r="C3240" t="s">
        <v>3</v>
      </c>
      <c r="I3240">
        <v>3238</v>
      </c>
    </row>
    <row r="3241" spans="1:9">
      <c r="A3241" t="s">
        <v>3246</v>
      </c>
      <c r="B3241">
        <v>5000</v>
      </c>
      <c r="C3241" t="s">
        <v>3</v>
      </c>
      <c r="I3241">
        <v>3239</v>
      </c>
    </row>
    <row r="3242" spans="1:9">
      <c r="A3242" t="s">
        <v>3247</v>
      </c>
      <c r="B3242">
        <v>5000</v>
      </c>
      <c r="C3242" t="s">
        <v>3</v>
      </c>
      <c r="I3242">
        <v>3240</v>
      </c>
    </row>
    <row r="3243" spans="1:9">
      <c r="A3243" t="s">
        <v>3248</v>
      </c>
      <c r="B3243">
        <v>5000</v>
      </c>
      <c r="C3243" t="s">
        <v>3</v>
      </c>
      <c r="I3243">
        <v>3241</v>
      </c>
    </row>
    <row r="3244" spans="1:9">
      <c r="A3244" t="s">
        <v>3249</v>
      </c>
      <c r="B3244">
        <v>5000</v>
      </c>
      <c r="C3244" t="s">
        <v>3</v>
      </c>
      <c r="I3244">
        <v>3242</v>
      </c>
    </row>
    <row r="3245" spans="1:9">
      <c r="A3245" t="s">
        <v>3250</v>
      </c>
      <c r="B3245">
        <v>5000</v>
      </c>
      <c r="C3245" t="s">
        <v>3</v>
      </c>
      <c r="I3245">
        <v>3243</v>
      </c>
    </row>
    <row r="3246" spans="1:9">
      <c r="A3246" t="s">
        <v>3251</v>
      </c>
      <c r="B3246">
        <v>5000</v>
      </c>
      <c r="C3246" t="s">
        <v>3</v>
      </c>
      <c r="I3246">
        <v>3244</v>
      </c>
    </row>
    <row r="3247" spans="1:9">
      <c r="A3247" t="s">
        <v>3252</v>
      </c>
      <c r="B3247">
        <v>5000</v>
      </c>
      <c r="C3247" t="s">
        <v>3</v>
      </c>
      <c r="I3247">
        <v>3245</v>
      </c>
    </row>
    <row r="3248" spans="1:9">
      <c r="A3248" t="s">
        <v>3253</v>
      </c>
      <c r="B3248">
        <v>5000</v>
      </c>
      <c r="C3248" t="s">
        <v>3</v>
      </c>
      <c r="I3248">
        <v>3246</v>
      </c>
    </row>
    <row r="3249" spans="1:9">
      <c r="A3249" t="s">
        <v>3254</v>
      </c>
      <c r="B3249">
        <v>5000</v>
      </c>
      <c r="C3249" t="s">
        <v>3</v>
      </c>
      <c r="I3249">
        <v>3247</v>
      </c>
    </row>
    <row r="3250" spans="1:9">
      <c r="A3250" t="s">
        <v>3255</v>
      </c>
      <c r="B3250">
        <v>5000</v>
      </c>
      <c r="C3250" t="s">
        <v>3</v>
      </c>
      <c r="I3250">
        <v>3248</v>
      </c>
    </row>
    <row r="3251" spans="1:9">
      <c r="A3251" t="s">
        <v>3256</v>
      </c>
      <c r="B3251">
        <v>5000</v>
      </c>
      <c r="C3251" t="s">
        <v>3</v>
      </c>
      <c r="I3251">
        <v>3249</v>
      </c>
    </row>
    <row r="3252" spans="1:9">
      <c r="A3252" t="s">
        <v>3257</v>
      </c>
      <c r="B3252">
        <v>5000</v>
      </c>
      <c r="C3252" t="s">
        <v>3</v>
      </c>
      <c r="I3252">
        <v>3250</v>
      </c>
    </row>
    <row r="3253" spans="1:9">
      <c r="A3253" t="s">
        <v>3258</v>
      </c>
      <c r="B3253">
        <v>5000</v>
      </c>
      <c r="C3253" t="s">
        <v>3</v>
      </c>
      <c r="I3253">
        <v>3251</v>
      </c>
    </row>
    <row r="3254" spans="1:9">
      <c r="A3254" t="s">
        <v>3259</v>
      </c>
      <c r="B3254">
        <v>5000</v>
      </c>
      <c r="C3254" t="s">
        <v>3</v>
      </c>
      <c r="I3254">
        <v>3252</v>
      </c>
    </row>
    <row r="3255" spans="1:9">
      <c r="A3255" t="s">
        <v>3260</v>
      </c>
      <c r="B3255">
        <v>5000</v>
      </c>
      <c r="C3255" t="s">
        <v>3</v>
      </c>
      <c r="I3255">
        <v>3253</v>
      </c>
    </row>
    <row r="3256" spans="1:9">
      <c r="A3256" t="s">
        <v>3261</v>
      </c>
      <c r="B3256">
        <v>5000</v>
      </c>
      <c r="C3256" t="s">
        <v>3</v>
      </c>
      <c r="I3256">
        <v>3254</v>
      </c>
    </row>
    <row r="3257" spans="1:9">
      <c r="A3257" t="s">
        <v>3262</v>
      </c>
      <c r="B3257">
        <v>5000</v>
      </c>
      <c r="C3257" t="s">
        <v>3</v>
      </c>
      <c r="I3257">
        <v>3255</v>
      </c>
    </row>
    <row r="3258" spans="1:9">
      <c r="A3258" t="s">
        <v>3263</v>
      </c>
      <c r="B3258">
        <v>5000</v>
      </c>
      <c r="C3258" t="s">
        <v>3</v>
      </c>
      <c r="I3258">
        <v>3256</v>
      </c>
    </row>
    <row r="3259" spans="1:9">
      <c r="A3259" t="s">
        <v>3264</v>
      </c>
      <c r="B3259">
        <v>5000</v>
      </c>
      <c r="C3259" t="s">
        <v>3</v>
      </c>
      <c r="I3259">
        <v>3257</v>
      </c>
    </row>
    <row r="3260" spans="1:9">
      <c r="A3260" t="s">
        <v>3265</v>
      </c>
      <c r="B3260">
        <v>5000</v>
      </c>
      <c r="C3260" t="s">
        <v>3</v>
      </c>
      <c r="I3260">
        <v>3258</v>
      </c>
    </row>
    <row r="3261" spans="1:9">
      <c r="A3261" t="s">
        <v>3266</v>
      </c>
      <c r="B3261">
        <v>5000</v>
      </c>
      <c r="C3261" t="s">
        <v>3</v>
      </c>
      <c r="I3261">
        <v>3259</v>
      </c>
    </row>
    <row r="3262" spans="1:9">
      <c r="A3262" t="s">
        <v>3267</v>
      </c>
      <c r="B3262">
        <v>5000</v>
      </c>
      <c r="C3262" t="s">
        <v>3</v>
      </c>
      <c r="I3262">
        <v>3260</v>
      </c>
    </row>
    <row r="3263" spans="1:9">
      <c r="A3263" t="s">
        <v>3268</v>
      </c>
      <c r="B3263">
        <v>5000</v>
      </c>
      <c r="C3263" t="s">
        <v>3</v>
      </c>
      <c r="I3263">
        <v>3261</v>
      </c>
    </row>
    <row r="3264" spans="1:9">
      <c r="A3264" t="s">
        <v>3269</v>
      </c>
      <c r="B3264">
        <v>5000</v>
      </c>
      <c r="C3264" t="s">
        <v>3</v>
      </c>
      <c r="I3264">
        <v>3262</v>
      </c>
    </row>
    <row r="3265" spans="1:9">
      <c r="A3265" t="s">
        <v>3270</v>
      </c>
      <c r="B3265">
        <v>5000</v>
      </c>
      <c r="C3265" t="s">
        <v>3</v>
      </c>
      <c r="I3265">
        <v>3263</v>
      </c>
    </row>
    <row r="3266" spans="1:9">
      <c r="A3266" t="s">
        <v>3271</v>
      </c>
      <c r="B3266">
        <v>5000</v>
      </c>
      <c r="C3266" t="s">
        <v>3</v>
      </c>
      <c r="I3266">
        <v>3264</v>
      </c>
    </row>
    <row r="3267" spans="1:9">
      <c r="A3267" t="s">
        <v>3272</v>
      </c>
      <c r="B3267">
        <v>5000</v>
      </c>
      <c r="C3267" t="s">
        <v>3</v>
      </c>
      <c r="I3267">
        <v>3265</v>
      </c>
    </row>
    <row r="3268" spans="1:9">
      <c r="A3268" t="s">
        <v>3273</v>
      </c>
      <c r="B3268">
        <v>5000</v>
      </c>
      <c r="C3268" t="s">
        <v>3</v>
      </c>
      <c r="I3268">
        <v>3266</v>
      </c>
    </row>
    <row r="3269" spans="1:9">
      <c r="A3269" t="s">
        <v>3274</v>
      </c>
      <c r="B3269">
        <v>5000</v>
      </c>
      <c r="C3269" t="s">
        <v>3</v>
      </c>
      <c r="I3269">
        <v>3267</v>
      </c>
    </row>
    <row r="3270" spans="1:9">
      <c r="A3270" t="s">
        <v>3275</v>
      </c>
      <c r="B3270">
        <v>5000</v>
      </c>
      <c r="C3270" t="s">
        <v>3</v>
      </c>
      <c r="I3270">
        <v>3268</v>
      </c>
    </row>
    <row r="3271" spans="1:9">
      <c r="A3271" t="s">
        <v>3276</v>
      </c>
      <c r="B3271">
        <v>5000</v>
      </c>
      <c r="C3271" t="s">
        <v>3</v>
      </c>
      <c r="I3271">
        <v>3269</v>
      </c>
    </row>
    <row r="3272" spans="1:9">
      <c r="A3272" t="s">
        <v>3277</v>
      </c>
      <c r="B3272">
        <v>5000</v>
      </c>
      <c r="C3272" t="s">
        <v>3</v>
      </c>
      <c r="I3272">
        <v>3270</v>
      </c>
    </row>
    <row r="3273" spans="1:9">
      <c r="A3273" t="s">
        <v>3278</v>
      </c>
      <c r="B3273">
        <v>5000</v>
      </c>
      <c r="C3273" t="s">
        <v>3</v>
      </c>
      <c r="I3273">
        <v>3271</v>
      </c>
    </row>
    <row r="3274" spans="1:9">
      <c r="A3274" t="s">
        <v>3279</v>
      </c>
      <c r="B3274">
        <v>5000</v>
      </c>
      <c r="C3274" t="s">
        <v>3</v>
      </c>
      <c r="I3274">
        <v>3272</v>
      </c>
    </row>
    <row r="3275" spans="1:9">
      <c r="A3275" t="s">
        <v>3280</v>
      </c>
      <c r="B3275">
        <v>5000</v>
      </c>
      <c r="C3275" t="s">
        <v>3</v>
      </c>
      <c r="I3275">
        <v>3273</v>
      </c>
    </row>
    <row r="3276" spans="1:9">
      <c r="A3276" t="s">
        <v>3281</v>
      </c>
      <c r="B3276">
        <v>5000</v>
      </c>
      <c r="C3276" t="s">
        <v>3</v>
      </c>
      <c r="I3276">
        <v>3274</v>
      </c>
    </row>
    <row r="3277" spans="1:9">
      <c r="A3277" t="s">
        <v>3282</v>
      </c>
      <c r="B3277">
        <v>5000</v>
      </c>
      <c r="C3277" t="s">
        <v>3</v>
      </c>
      <c r="I3277">
        <v>3275</v>
      </c>
    </row>
    <row r="3278" spans="1:9">
      <c r="A3278" t="s">
        <v>3283</v>
      </c>
      <c r="B3278">
        <v>5000</v>
      </c>
      <c r="C3278" t="s">
        <v>3</v>
      </c>
      <c r="I3278">
        <v>3276</v>
      </c>
    </row>
    <row r="3279" spans="1:9">
      <c r="A3279" t="s">
        <v>3284</v>
      </c>
      <c r="B3279">
        <v>5000</v>
      </c>
      <c r="C3279" t="s">
        <v>3</v>
      </c>
      <c r="I3279">
        <v>3277</v>
      </c>
    </row>
    <row r="3280" spans="1:9">
      <c r="A3280" t="s">
        <v>3285</v>
      </c>
      <c r="B3280">
        <v>5000</v>
      </c>
      <c r="C3280" t="s">
        <v>3</v>
      </c>
      <c r="I3280">
        <v>3278</v>
      </c>
    </row>
    <row r="3281" spans="1:9">
      <c r="A3281" t="s">
        <v>3286</v>
      </c>
      <c r="B3281">
        <v>5000</v>
      </c>
      <c r="C3281" t="s">
        <v>3</v>
      </c>
      <c r="I3281">
        <v>3279</v>
      </c>
    </row>
    <row r="3282" spans="1:9">
      <c r="A3282" t="s">
        <v>3287</v>
      </c>
      <c r="B3282">
        <v>5000</v>
      </c>
      <c r="C3282" t="s">
        <v>3</v>
      </c>
      <c r="I3282">
        <v>3280</v>
      </c>
    </row>
    <row r="3283" spans="1:9">
      <c r="A3283" t="s">
        <v>3288</v>
      </c>
      <c r="B3283">
        <v>5000</v>
      </c>
      <c r="C3283" t="s">
        <v>3</v>
      </c>
      <c r="I3283">
        <v>3281</v>
      </c>
    </row>
    <row r="3284" spans="1:9">
      <c r="A3284" t="s">
        <v>3289</v>
      </c>
      <c r="B3284">
        <v>5000</v>
      </c>
      <c r="C3284" t="s">
        <v>3</v>
      </c>
      <c r="I3284">
        <v>3282</v>
      </c>
    </row>
    <row r="3285" spans="1:9">
      <c r="A3285" t="s">
        <v>3290</v>
      </c>
      <c r="B3285">
        <v>5000</v>
      </c>
      <c r="C3285" t="s">
        <v>3</v>
      </c>
      <c r="I3285">
        <v>3283</v>
      </c>
    </row>
    <row r="3286" spans="1:9">
      <c r="A3286" t="s">
        <v>3291</v>
      </c>
      <c r="B3286">
        <v>5000</v>
      </c>
      <c r="C3286" t="s">
        <v>3</v>
      </c>
      <c r="I3286">
        <v>3284</v>
      </c>
    </row>
    <row r="3287" spans="1:9">
      <c r="A3287" t="s">
        <v>3292</v>
      </c>
      <c r="B3287">
        <v>5000</v>
      </c>
      <c r="C3287" t="s">
        <v>3</v>
      </c>
      <c r="I3287">
        <v>3285</v>
      </c>
    </row>
    <row r="3288" spans="1:9">
      <c r="A3288" t="s">
        <v>3293</v>
      </c>
      <c r="B3288">
        <v>5000</v>
      </c>
      <c r="C3288" t="s">
        <v>3</v>
      </c>
      <c r="I3288">
        <v>3286</v>
      </c>
    </row>
    <row r="3289" spans="1:9">
      <c r="A3289" t="s">
        <v>3294</v>
      </c>
      <c r="B3289">
        <v>5000</v>
      </c>
      <c r="C3289" t="s">
        <v>3</v>
      </c>
      <c r="I3289">
        <v>3287</v>
      </c>
    </row>
    <row r="3290" spans="1:9">
      <c r="A3290" t="s">
        <v>3295</v>
      </c>
      <c r="B3290">
        <v>5000</v>
      </c>
      <c r="C3290" t="s">
        <v>3</v>
      </c>
      <c r="I3290">
        <v>3288</v>
      </c>
    </row>
    <row r="3291" spans="1:9">
      <c r="A3291" t="s">
        <v>3296</v>
      </c>
      <c r="B3291">
        <v>5000</v>
      </c>
      <c r="C3291" t="s">
        <v>3</v>
      </c>
      <c r="I3291">
        <v>3289</v>
      </c>
    </row>
    <row r="3292" spans="1:9">
      <c r="A3292" t="s">
        <v>3297</v>
      </c>
      <c r="B3292">
        <v>5000</v>
      </c>
      <c r="C3292" t="s">
        <v>3</v>
      </c>
      <c r="I3292">
        <v>3290</v>
      </c>
    </row>
    <row r="3293" spans="1:9">
      <c r="A3293" t="s">
        <v>3298</v>
      </c>
      <c r="B3293">
        <v>5000</v>
      </c>
      <c r="C3293" t="s">
        <v>3</v>
      </c>
      <c r="I3293">
        <v>3291</v>
      </c>
    </row>
    <row r="3294" spans="1:9">
      <c r="A3294" t="s">
        <v>3299</v>
      </c>
      <c r="B3294">
        <v>5000</v>
      </c>
      <c r="C3294" t="s">
        <v>3</v>
      </c>
      <c r="I3294">
        <v>3292</v>
      </c>
    </row>
    <row r="3295" spans="1:9">
      <c r="A3295" t="s">
        <v>3300</v>
      </c>
      <c r="B3295">
        <v>5000</v>
      </c>
      <c r="C3295" t="s">
        <v>3</v>
      </c>
      <c r="I3295">
        <v>3293</v>
      </c>
    </row>
    <row r="3296" spans="1:9">
      <c r="A3296" t="s">
        <v>3301</v>
      </c>
      <c r="B3296">
        <v>5000</v>
      </c>
      <c r="C3296" t="s">
        <v>3</v>
      </c>
      <c r="I3296">
        <v>3294</v>
      </c>
    </row>
    <row r="3297" spans="1:9">
      <c r="A3297" t="s">
        <v>3302</v>
      </c>
      <c r="B3297">
        <v>5000</v>
      </c>
      <c r="C3297" t="s">
        <v>3</v>
      </c>
      <c r="I3297">
        <v>3295</v>
      </c>
    </row>
    <row r="3298" spans="1:9">
      <c r="A3298" t="s">
        <v>3303</v>
      </c>
      <c r="B3298">
        <v>5000</v>
      </c>
      <c r="C3298" t="s">
        <v>3</v>
      </c>
      <c r="I3298">
        <v>3296</v>
      </c>
    </row>
    <row r="3299" spans="1:9">
      <c r="A3299" t="s">
        <v>3304</v>
      </c>
      <c r="B3299">
        <v>5000</v>
      </c>
      <c r="C3299" t="s">
        <v>3</v>
      </c>
      <c r="I3299">
        <v>3297</v>
      </c>
    </row>
    <row r="3300" spans="1:9">
      <c r="A3300" t="s">
        <v>3305</v>
      </c>
      <c r="B3300">
        <v>5000</v>
      </c>
      <c r="C3300" t="s">
        <v>3</v>
      </c>
      <c r="I3300">
        <v>3298</v>
      </c>
    </row>
    <row r="3301" spans="1:9">
      <c r="A3301" t="s">
        <v>3306</v>
      </c>
      <c r="B3301">
        <v>5000</v>
      </c>
      <c r="C3301" t="s">
        <v>3</v>
      </c>
      <c r="I3301">
        <v>3299</v>
      </c>
    </row>
    <row r="3302" spans="1:9">
      <c r="A3302" t="s">
        <v>3307</v>
      </c>
      <c r="B3302">
        <v>5000</v>
      </c>
      <c r="C3302" t="s">
        <v>3</v>
      </c>
      <c r="I3302">
        <v>3300</v>
      </c>
    </row>
    <row r="3303" spans="1:9">
      <c r="A3303" t="s">
        <v>3308</v>
      </c>
      <c r="B3303">
        <v>5000</v>
      </c>
      <c r="C3303" t="s">
        <v>3</v>
      </c>
      <c r="I3303">
        <v>3301</v>
      </c>
    </row>
    <row r="3304" spans="1:9">
      <c r="A3304" t="s">
        <v>3309</v>
      </c>
      <c r="B3304">
        <v>5000</v>
      </c>
      <c r="C3304" t="s">
        <v>3</v>
      </c>
      <c r="I3304">
        <v>3302</v>
      </c>
    </row>
    <row r="3305" spans="1:9">
      <c r="A3305" t="s">
        <v>3310</v>
      </c>
      <c r="B3305">
        <v>5000</v>
      </c>
      <c r="C3305" t="s">
        <v>3</v>
      </c>
      <c r="I3305">
        <v>3303</v>
      </c>
    </row>
    <row r="3306" spans="1:9">
      <c r="A3306" t="s">
        <v>3311</v>
      </c>
      <c r="B3306">
        <v>5000</v>
      </c>
      <c r="C3306" t="s">
        <v>3</v>
      </c>
      <c r="I3306">
        <v>3304</v>
      </c>
    </row>
    <row r="3307" spans="1:9">
      <c r="A3307" t="s">
        <v>3312</v>
      </c>
      <c r="B3307">
        <v>5000</v>
      </c>
      <c r="C3307" t="s">
        <v>3</v>
      </c>
      <c r="I3307">
        <v>3305</v>
      </c>
    </row>
    <row r="3308" spans="1:9">
      <c r="A3308" t="s">
        <v>3313</v>
      </c>
      <c r="B3308">
        <v>5000</v>
      </c>
      <c r="C3308" t="s">
        <v>3</v>
      </c>
      <c r="I3308">
        <v>3306</v>
      </c>
    </row>
    <row r="3309" spans="1:9">
      <c r="A3309" t="s">
        <v>3314</v>
      </c>
      <c r="B3309">
        <v>5000</v>
      </c>
      <c r="C3309" t="s">
        <v>3</v>
      </c>
      <c r="I3309">
        <v>3307</v>
      </c>
    </row>
    <row r="3310" spans="1:9">
      <c r="A3310" t="s">
        <v>3315</v>
      </c>
      <c r="B3310">
        <v>5000</v>
      </c>
      <c r="C3310" t="s">
        <v>3</v>
      </c>
      <c r="I3310">
        <v>3308</v>
      </c>
    </row>
    <row r="3311" spans="1:9">
      <c r="A3311" t="s">
        <v>3316</v>
      </c>
      <c r="B3311">
        <v>5000</v>
      </c>
      <c r="C3311" t="s">
        <v>3</v>
      </c>
      <c r="I3311">
        <v>3309</v>
      </c>
    </row>
    <row r="3312" spans="1:9">
      <c r="A3312" t="s">
        <v>3317</v>
      </c>
      <c r="B3312">
        <v>5000</v>
      </c>
      <c r="C3312" t="s">
        <v>3</v>
      </c>
      <c r="I3312">
        <v>3310</v>
      </c>
    </row>
    <row r="3313" spans="1:9">
      <c r="A3313" t="s">
        <v>3318</v>
      </c>
      <c r="B3313">
        <v>5000</v>
      </c>
      <c r="C3313" t="s">
        <v>3</v>
      </c>
      <c r="I3313">
        <v>3311</v>
      </c>
    </row>
    <row r="3314" spans="1:9">
      <c r="A3314" t="s">
        <v>3319</v>
      </c>
      <c r="B3314">
        <v>5000</v>
      </c>
      <c r="C3314" t="s">
        <v>3</v>
      </c>
      <c r="I3314">
        <v>3312</v>
      </c>
    </row>
    <row r="3315" spans="1:9">
      <c r="A3315" t="s">
        <v>3320</v>
      </c>
      <c r="B3315">
        <v>5000</v>
      </c>
      <c r="C3315" t="s">
        <v>3</v>
      </c>
      <c r="I3315">
        <v>3313</v>
      </c>
    </row>
    <row r="3316" spans="1:9">
      <c r="A3316" t="s">
        <v>3321</v>
      </c>
      <c r="B3316">
        <v>5000</v>
      </c>
      <c r="C3316" t="s">
        <v>3</v>
      </c>
      <c r="I3316">
        <v>3314</v>
      </c>
    </row>
    <row r="3317" spans="1:9">
      <c r="A3317" t="s">
        <v>3322</v>
      </c>
      <c r="B3317">
        <v>5000</v>
      </c>
      <c r="C3317" t="s">
        <v>3</v>
      </c>
      <c r="I3317">
        <v>3315</v>
      </c>
    </row>
    <row r="3318" spans="1:9">
      <c r="A3318" t="s">
        <v>3323</v>
      </c>
      <c r="B3318">
        <v>5000</v>
      </c>
      <c r="C3318" t="s">
        <v>3</v>
      </c>
      <c r="I3318">
        <v>3316</v>
      </c>
    </row>
    <row r="3319" spans="1:9">
      <c r="A3319" t="s">
        <v>3324</v>
      </c>
      <c r="B3319">
        <v>5000</v>
      </c>
      <c r="C3319" t="s">
        <v>3</v>
      </c>
      <c r="I3319">
        <v>3317</v>
      </c>
    </row>
    <row r="3320" spans="1:9">
      <c r="A3320" t="s">
        <v>3325</v>
      </c>
      <c r="B3320">
        <v>5000</v>
      </c>
      <c r="C3320" t="s">
        <v>3</v>
      </c>
      <c r="I3320">
        <v>3318</v>
      </c>
    </row>
    <row r="3321" spans="1:9">
      <c r="A3321" t="s">
        <v>3326</v>
      </c>
      <c r="B3321">
        <v>5000</v>
      </c>
      <c r="C3321" t="s">
        <v>3</v>
      </c>
      <c r="I3321">
        <v>3319</v>
      </c>
    </row>
    <row r="3322" spans="1:9">
      <c r="A3322" t="s">
        <v>3327</v>
      </c>
      <c r="B3322">
        <v>5000</v>
      </c>
      <c r="C3322" t="s">
        <v>3</v>
      </c>
      <c r="I3322">
        <v>3320</v>
      </c>
    </row>
    <row r="3323" spans="1:9">
      <c r="A3323" t="s">
        <v>3328</v>
      </c>
      <c r="B3323">
        <v>5000</v>
      </c>
      <c r="C3323" t="s">
        <v>3</v>
      </c>
      <c r="I3323">
        <v>3321</v>
      </c>
    </row>
    <row r="3324" spans="1:9">
      <c r="A3324" t="s">
        <v>3329</v>
      </c>
      <c r="B3324">
        <v>5000</v>
      </c>
      <c r="C3324" t="s">
        <v>3</v>
      </c>
      <c r="I3324">
        <v>3322</v>
      </c>
    </row>
    <row r="3325" spans="1:9">
      <c r="A3325" t="s">
        <v>3330</v>
      </c>
      <c r="B3325">
        <v>5000</v>
      </c>
      <c r="C3325" t="s">
        <v>3</v>
      </c>
      <c r="I3325">
        <v>3323</v>
      </c>
    </row>
    <row r="3326" spans="1:9">
      <c r="A3326" t="s">
        <v>3331</v>
      </c>
      <c r="B3326">
        <v>5000</v>
      </c>
      <c r="C3326" t="s">
        <v>3</v>
      </c>
      <c r="I3326">
        <v>3324</v>
      </c>
    </row>
    <row r="3327" spans="1:9">
      <c r="A3327" t="s">
        <v>3332</v>
      </c>
      <c r="B3327">
        <v>5000</v>
      </c>
      <c r="C3327" t="s">
        <v>3</v>
      </c>
      <c r="I3327">
        <v>3325</v>
      </c>
    </row>
    <row r="3328" spans="1:9">
      <c r="A3328" t="s">
        <v>3333</v>
      </c>
      <c r="B3328">
        <v>5000</v>
      </c>
      <c r="C3328" t="s">
        <v>3</v>
      </c>
      <c r="I3328">
        <v>3326</v>
      </c>
    </row>
    <row r="3329" spans="1:9">
      <c r="A3329" t="s">
        <v>3334</v>
      </c>
      <c r="B3329">
        <v>5000</v>
      </c>
      <c r="C3329" t="s">
        <v>3</v>
      </c>
      <c r="I3329">
        <v>3327</v>
      </c>
    </row>
    <row r="3330" spans="1:9">
      <c r="A3330" t="s">
        <v>3335</v>
      </c>
      <c r="B3330">
        <v>5000</v>
      </c>
      <c r="C3330" t="s">
        <v>3</v>
      </c>
      <c r="I3330">
        <v>3328</v>
      </c>
    </row>
    <row r="3331" spans="1:9">
      <c r="A3331" t="s">
        <v>3336</v>
      </c>
      <c r="B3331">
        <v>5000</v>
      </c>
      <c r="C3331" t="s">
        <v>3</v>
      </c>
      <c r="I3331">
        <v>3329</v>
      </c>
    </row>
    <row r="3332" spans="1:9">
      <c r="A3332" t="s">
        <v>3337</v>
      </c>
      <c r="B3332">
        <v>5000</v>
      </c>
      <c r="C3332" t="s">
        <v>3</v>
      </c>
      <c r="I3332">
        <v>3330</v>
      </c>
    </row>
    <row r="3333" spans="1:9">
      <c r="A3333" t="s">
        <v>3338</v>
      </c>
      <c r="B3333">
        <v>5000</v>
      </c>
      <c r="C3333" t="s">
        <v>3</v>
      </c>
      <c r="I3333">
        <v>3331</v>
      </c>
    </row>
    <row r="3334" spans="1:9">
      <c r="A3334" t="s">
        <v>3339</v>
      </c>
      <c r="B3334">
        <v>5000</v>
      </c>
      <c r="C3334" t="s">
        <v>3</v>
      </c>
      <c r="I3334">
        <v>3332</v>
      </c>
    </row>
    <row r="3335" spans="1:9">
      <c r="A3335" t="s">
        <v>3340</v>
      </c>
      <c r="B3335">
        <v>5000</v>
      </c>
      <c r="C3335" t="s">
        <v>3</v>
      </c>
      <c r="I3335">
        <v>3333</v>
      </c>
    </row>
    <row r="3336" spans="1:9">
      <c r="A3336" t="s">
        <v>3341</v>
      </c>
      <c r="B3336">
        <v>5000</v>
      </c>
      <c r="C3336" t="s">
        <v>3</v>
      </c>
      <c r="I3336">
        <v>3334</v>
      </c>
    </row>
    <row r="3337" spans="1:9">
      <c r="A3337" t="s">
        <v>3342</v>
      </c>
      <c r="B3337">
        <v>5000</v>
      </c>
      <c r="C3337" t="s">
        <v>3</v>
      </c>
      <c r="I3337">
        <v>3335</v>
      </c>
    </row>
    <row r="3338" spans="1:9">
      <c r="A3338" t="s">
        <v>3343</v>
      </c>
      <c r="B3338">
        <v>5000</v>
      </c>
      <c r="C3338" t="s">
        <v>3</v>
      </c>
      <c r="I3338">
        <v>3336</v>
      </c>
    </row>
    <row r="3339" spans="1:9">
      <c r="A3339" t="s">
        <v>3344</v>
      </c>
      <c r="B3339">
        <v>5000</v>
      </c>
      <c r="C3339" t="s">
        <v>3</v>
      </c>
      <c r="I3339">
        <v>3337</v>
      </c>
    </row>
    <row r="3340" spans="1:9">
      <c r="A3340" t="s">
        <v>3345</v>
      </c>
      <c r="B3340">
        <v>5000</v>
      </c>
      <c r="C3340" t="s">
        <v>3</v>
      </c>
      <c r="I3340">
        <v>3338</v>
      </c>
    </row>
    <row r="3341" spans="1:9">
      <c r="A3341" t="s">
        <v>3346</v>
      </c>
      <c r="B3341">
        <v>5000</v>
      </c>
      <c r="C3341" t="s">
        <v>3</v>
      </c>
      <c r="I3341">
        <v>3339</v>
      </c>
    </row>
    <row r="3342" spans="1:9">
      <c r="A3342" t="s">
        <v>3347</v>
      </c>
      <c r="B3342">
        <v>5000</v>
      </c>
      <c r="C3342" t="s">
        <v>3</v>
      </c>
      <c r="I3342">
        <v>3340</v>
      </c>
    </row>
    <row r="3343" spans="1:9">
      <c r="A3343" t="s">
        <v>3348</v>
      </c>
      <c r="B3343">
        <v>5000</v>
      </c>
      <c r="C3343" t="s">
        <v>3</v>
      </c>
      <c r="I3343">
        <v>3341</v>
      </c>
    </row>
    <row r="3344" spans="1:9">
      <c r="A3344" t="s">
        <v>3349</v>
      </c>
      <c r="B3344">
        <v>5000</v>
      </c>
      <c r="C3344" t="s">
        <v>3</v>
      </c>
      <c r="I3344">
        <v>3342</v>
      </c>
    </row>
    <row r="3345" spans="1:9">
      <c r="A3345" t="s">
        <v>3350</v>
      </c>
      <c r="B3345">
        <v>5000</v>
      </c>
      <c r="C3345" t="s">
        <v>3</v>
      </c>
      <c r="I3345">
        <v>3343</v>
      </c>
    </row>
    <row r="3346" spans="1:9">
      <c r="A3346" t="s">
        <v>3351</v>
      </c>
      <c r="B3346">
        <v>5000</v>
      </c>
      <c r="C3346" t="s">
        <v>3</v>
      </c>
      <c r="I3346">
        <v>3344</v>
      </c>
    </row>
    <row r="3347" spans="1:9">
      <c r="A3347" t="s">
        <v>3352</v>
      </c>
      <c r="B3347">
        <v>5000</v>
      </c>
      <c r="C3347" t="s">
        <v>3</v>
      </c>
      <c r="I3347">
        <v>3345</v>
      </c>
    </row>
    <row r="3348" spans="1:9">
      <c r="A3348" t="s">
        <v>3353</v>
      </c>
      <c r="B3348">
        <v>5000</v>
      </c>
      <c r="C3348" t="s">
        <v>3</v>
      </c>
      <c r="I3348">
        <v>3346</v>
      </c>
    </row>
    <row r="3349" spans="1:9">
      <c r="A3349" t="s">
        <v>3354</v>
      </c>
      <c r="B3349">
        <v>5000</v>
      </c>
      <c r="C3349" t="s">
        <v>3</v>
      </c>
      <c r="I3349">
        <v>3347</v>
      </c>
    </row>
    <row r="3350" spans="1:9">
      <c r="A3350" t="s">
        <v>3355</v>
      </c>
      <c r="B3350">
        <v>5000</v>
      </c>
      <c r="C3350" t="s">
        <v>3</v>
      </c>
      <c r="I3350">
        <v>3348</v>
      </c>
    </row>
    <row r="3351" spans="1:9">
      <c r="A3351" t="s">
        <v>3356</v>
      </c>
      <c r="B3351">
        <v>5000</v>
      </c>
      <c r="C3351" t="s">
        <v>3</v>
      </c>
      <c r="I3351">
        <v>3349</v>
      </c>
    </row>
    <row r="3352" spans="1:9">
      <c r="A3352" t="s">
        <v>3357</v>
      </c>
      <c r="B3352">
        <v>5000</v>
      </c>
      <c r="C3352" t="s">
        <v>3</v>
      </c>
      <c r="I3352">
        <v>3350</v>
      </c>
    </row>
    <row r="3353" spans="1:9">
      <c r="A3353" t="s">
        <v>3358</v>
      </c>
      <c r="B3353">
        <v>5000</v>
      </c>
      <c r="C3353" t="s">
        <v>3</v>
      </c>
      <c r="I3353">
        <v>3351</v>
      </c>
    </row>
    <row r="3354" spans="1:9">
      <c r="A3354" t="s">
        <v>3359</v>
      </c>
      <c r="B3354">
        <v>5000</v>
      </c>
      <c r="C3354" t="s">
        <v>3</v>
      </c>
      <c r="I3354">
        <v>3352</v>
      </c>
    </row>
    <row r="3355" spans="1:9">
      <c r="A3355" t="s">
        <v>3360</v>
      </c>
      <c r="B3355">
        <v>5000</v>
      </c>
      <c r="C3355" t="s">
        <v>3</v>
      </c>
      <c r="I3355">
        <v>3353</v>
      </c>
    </row>
    <row r="3356" spans="1:9">
      <c r="A3356" t="s">
        <v>3361</v>
      </c>
      <c r="B3356">
        <v>5000</v>
      </c>
      <c r="C3356" t="s">
        <v>3</v>
      </c>
      <c r="I3356">
        <v>3354</v>
      </c>
    </row>
    <row r="3357" spans="1:9">
      <c r="A3357" t="s">
        <v>3362</v>
      </c>
      <c r="B3357">
        <v>5000</v>
      </c>
      <c r="C3357" t="s">
        <v>3</v>
      </c>
      <c r="I3357">
        <v>3355</v>
      </c>
    </row>
    <row r="3358" spans="1:9">
      <c r="A3358" t="s">
        <v>3363</v>
      </c>
      <c r="B3358">
        <v>5000</v>
      </c>
      <c r="C3358" t="s">
        <v>3</v>
      </c>
      <c r="I3358">
        <v>3356</v>
      </c>
    </row>
    <row r="3359" spans="1:9">
      <c r="A3359" t="s">
        <v>3364</v>
      </c>
      <c r="B3359">
        <v>5000</v>
      </c>
      <c r="C3359" t="s">
        <v>3</v>
      </c>
      <c r="I3359">
        <v>3357</v>
      </c>
    </row>
    <row r="3360" spans="1:9">
      <c r="A3360" t="s">
        <v>3365</v>
      </c>
      <c r="B3360">
        <v>5000</v>
      </c>
      <c r="C3360" t="s">
        <v>3</v>
      </c>
      <c r="I3360">
        <v>3358</v>
      </c>
    </row>
    <row r="3361" spans="1:9">
      <c r="A3361" t="s">
        <v>3366</v>
      </c>
      <c r="B3361">
        <v>5000</v>
      </c>
      <c r="C3361" t="s">
        <v>3</v>
      </c>
      <c r="I3361">
        <v>3359</v>
      </c>
    </row>
    <row r="3362" spans="1:9">
      <c r="A3362" t="s">
        <v>3367</v>
      </c>
      <c r="B3362">
        <v>5000</v>
      </c>
      <c r="C3362" t="s">
        <v>3</v>
      </c>
      <c r="I3362">
        <v>3360</v>
      </c>
    </row>
    <row r="3363" spans="1:9">
      <c r="A3363" t="s">
        <v>3368</v>
      </c>
      <c r="B3363">
        <v>5000</v>
      </c>
      <c r="C3363" t="s">
        <v>3</v>
      </c>
      <c r="I3363">
        <v>3361</v>
      </c>
    </row>
    <row r="3364" spans="1:9">
      <c r="A3364" t="s">
        <v>3369</v>
      </c>
      <c r="B3364">
        <v>5000</v>
      </c>
      <c r="C3364" t="s">
        <v>3</v>
      </c>
      <c r="I3364">
        <v>3362</v>
      </c>
    </row>
    <row r="3365" spans="1:9">
      <c r="A3365" t="s">
        <v>3370</v>
      </c>
      <c r="B3365">
        <v>5000</v>
      </c>
      <c r="C3365" t="s">
        <v>3</v>
      </c>
      <c r="I3365">
        <v>3363</v>
      </c>
    </row>
    <row r="3366" spans="1:9">
      <c r="A3366" t="s">
        <v>3371</v>
      </c>
      <c r="B3366">
        <v>5000</v>
      </c>
      <c r="C3366" t="s">
        <v>3</v>
      </c>
      <c r="I3366">
        <v>3364</v>
      </c>
    </row>
    <row r="3367" spans="1:9">
      <c r="A3367" t="s">
        <v>3372</v>
      </c>
      <c r="B3367">
        <v>5000</v>
      </c>
      <c r="C3367" t="s">
        <v>3</v>
      </c>
      <c r="I3367">
        <v>3365</v>
      </c>
    </row>
    <row r="3368" spans="1:9">
      <c r="A3368" t="s">
        <v>3373</v>
      </c>
      <c r="B3368">
        <v>5000</v>
      </c>
      <c r="C3368" t="s">
        <v>3</v>
      </c>
      <c r="I3368">
        <v>3366</v>
      </c>
    </row>
    <row r="3369" spans="1:9">
      <c r="A3369" t="s">
        <v>3374</v>
      </c>
      <c r="B3369">
        <v>5000</v>
      </c>
      <c r="C3369" t="s">
        <v>3</v>
      </c>
      <c r="I3369">
        <v>3367</v>
      </c>
    </row>
    <row r="3370" spans="1:9">
      <c r="A3370" t="s">
        <v>3375</v>
      </c>
      <c r="B3370">
        <v>5000</v>
      </c>
      <c r="C3370" t="s">
        <v>3</v>
      </c>
      <c r="I3370">
        <v>3368</v>
      </c>
    </row>
    <row r="3371" spans="1:9">
      <c r="A3371" t="s">
        <v>3376</v>
      </c>
      <c r="B3371">
        <v>5000</v>
      </c>
      <c r="C3371" t="s">
        <v>3</v>
      </c>
      <c r="I3371">
        <v>3369</v>
      </c>
    </row>
    <row r="3372" spans="1:9">
      <c r="A3372" t="s">
        <v>3377</v>
      </c>
      <c r="B3372">
        <v>5000</v>
      </c>
      <c r="C3372" t="s">
        <v>3</v>
      </c>
      <c r="I3372">
        <v>3370</v>
      </c>
    </row>
    <row r="3373" spans="1:9">
      <c r="A3373" t="s">
        <v>3378</v>
      </c>
      <c r="B3373">
        <v>5000</v>
      </c>
      <c r="C3373" t="s">
        <v>3</v>
      </c>
      <c r="I3373">
        <v>3371</v>
      </c>
    </row>
    <row r="3374" spans="1:9">
      <c r="A3374" t="s">
        <v>3379</v>
      </c>
      <c r="B3374">
        <v>5000</v>
      </c>
      <c r="C3374" t="s">
        <v>3</v>
      </c>
      <c r="I3374">
        <v>3372</v>
      </c>
    </row>
    <row r="3375" spans="1:9">
      <c r="A3375" t="s">
        <v>3380</v>
      </c>
      <c r="B3375">
        <v>5000</v>
      </c>
      <c r="C3375" t="s">
        <v>3</v>
      </c>
      <c r="I3375">
        <v>3373</v>
      </c>
    </row>
    <row r="3376" spans="1:9">
      <c r="A3376" t="s">
        <v>3381</v>
      </c>
      <c r="B3376">
        <v>5000</v>
      </c>
      <c r="C3376" t="s">
        <v>3</v>
      </c>
      <c r="I3376">
        <v>3374</v>
      </c>
    </row>
    <row r="3377" spans="1:9">
      <c r="A3377" t="s">
        <v>3382</v>
      </c>
      <c r="B3377">
        <v>5000</v>
      </c>
      <c r="C3377" t="s">
        <v>3</v>
      </c>
      <c r="I3377">
        <v>3375</v>
      </c>
    </row>
    <row r="3378" spans="1:9">
      <c r="A3378" t="s">
        <v>3383</v>
      </c>
      <c r="B3378">
        <v>5000</v>
      </c>
      <c r="C3378" t="s">
        <v>3</v>
      </c>
      <c r="I3378">
        <v>3376</v>
      </c>
    </row>
    <row r="3379" spans="1:9">
      <c r="A3379" t="s">
        <v>3384</v>
      </c>
      <c r="B3379">
        <v>5000</v>
      </c>
      <c r="C3379" t="s">
        <v>3</v>
      </c>
      <c r="I3379">
        <v>3377</v>
      </c>
    </row>
    <row r="3380" spans="1:9">
      <c r="A3380" t="s">
        <v>3385</v>
      </c>
      <c r="B3380">
        <v>5000</v>
      </c>
      <c r="C3380" t="s">
        <v>3</v>
      </c>
      <c r="I3380">
        <v>3378</v>
      </c>
    </row>
    <row r="3381" spans="1:9">
      <c r="A3381" t="s">
        <v>3386</v>
      </c>
      <c r="B3381">
        <v>5000</v>
      </c>
      <c r="C3381" t="s">
        <v>3</v>
      </c>
      <c r="I3381">
        <v>3379</v>
      </c>
    </row>
    <row r="3382" spans="1:9">
      <c r="A3382" t="s">
        <v>3387</v>
      </c>
      <c r="B3382">
        <v>5000</v>
      </c>
      <c r="C3382" t="s">
        <v>3</v>
      </c>
      <c r="I3382">
        <v>3380</v>
      </c>
    </row>
    <row r="3383" spans="1:9">
      <c r="A3383" t="s">
        <v>3388</v>
      </c>
      <c r="B3383">
        <v>5000</v>
      </c>
      <c r="C3383" t="s">
        <v>3</v>
      </c>
      <c r="I3383">
        <v>3381</v>
      </c>
    </row>
    <row r="3384" spans="1:9">
      <c r="A3384" t="s">
        <v>3389</v>
      </c>
      <c r="B3384">
        <v>5000</v>
      </c>
      <c r="C3384" t="s">
        <v>3</v>
      </c>
      <c r="I3384">
        <v>3382</v>
      </c>
    </row>
    <row r="3385" spans="1:9">
      <c r="A3385" t="s">
        <v>3390</v>
      </c>
      <c r="B3385">
        <v>5000</v>
      </c>
      <c r="C3385" t="s">
        <v>3</v>
      </c>
      <c r="I3385">
        <v>3383</v>
      </c>
    </row>
    <row r="3386" spans="1:9">
      <c r="A3386" t="s">
        <v>3391</v>
      </c>
      <c r="B3386">
        <v>5000</v>
      </c>
      <c r="C3386" t="s">
        <v>3</v>
      </c>
      <c r="I3386">
        <v>3384</v>
      </c>
    </row>
    <row r="3387" spans="1:9">
      <c r="A3387" t="s">
        <v>3392</v>
      </c>
      <c r="B3387">
        <v>5000</v>
      </c>
      <c r="C3387" t="s">
        <v>3</v>
      </c>
      <c r="I3387">
        <v>3385</v>
      </c>
    </row>
    <row r="3388" spans="1:9">
      <c r="A3388" t="s">
        <v>3393</v>
      </c>
      <c r="B3388">
        <v>5000</v>
      </c>
      <c r="C3388" t="s">
        <v>3</v>
      </c>
      <c r="I3388">
        <v>3386</v>
      </c>
    </row>
    <row r="3389" spans="1:9">
      <c r="A3389" t="s">
        <v>3394</v>
      </c>
      <c r="B3389">
        <v>5000</v>
      </c>
      <c r="C3389" t="s">
        <v>3</v>
      </c>
      <c r="I3389">
        <v>3387</v>
      </c>
    </row>
    <row r="3390" spans="1:9">
      <c r="A3390" t="s">
        <v>3395</v>
      </c>
      <c r="B3390">
        <v>5000</v>
      </c>
      <c r="C3390" t="s">
        <v>3</v>
      </c>
      <c r="I3390">
        <v>3388</v>
      </c>
    </row>
    <row r="3391" spans="1:9">
      <c r="A3391" t="s">
        <v>3396</v>
      </c>
      <c r="B3391">
        <v>5000</v>
      </c>
      <c r="C3391" t="s">
        <v>3</v>
      </c>
      <c r="I3391">
        <v>3389</v>
      </c>
    </row>
    <row r="3392" spans="1:9">
      <c r="A3392" t="s">
        <v>3397</v>
      </c>
      <c r="B3392">
        <v>5000</v>
      </c>
      <c r="C3392" t="s">
        <v>3</v>
      </c>
      <c r="I3392">
        <v>3390</v>
      </c>
    </row>
    <row r="3393" spans="1:9">
      <c r="A3393" t="s">
        <v>3398</v>
      </c>
      <c r="B3393">
        <v>5000</v>
      </c>
      <c r="C3393" t="s">
        <v>3</v>
      </c>
      <c r="I3393">
        <v>3391</v>
      </c>
    </row>
    <row r="3394" spans="1:9">
      <c r="A3394" t="s">
        <v>3399</v>
      </c>
      <c r="B3394">
        <v>5000</v>
      </c>
      <c r="C3394" t="s">
        <v>3</v>
      </c>
      <c r="I3394">
        <v>3392</v>
      </c>
    </row>
    <row r="3395" spans="1:9">
      <c r="A3395" t="s">
        <v>3400</v>
      </c>
      <c r="B3395">
        <v>5000</v>
      </c>
      <c r="C3395" t="s">
        <v>3</v>
      </c>
      <c r="I3395">
        <v>3393</v>
      </c>
    </row>
    <row r="3396" spans="1:9">
      <c r="A3396" t="s">
        <v>3401</v>
      </c>
      <c r="B3396">
        <v>5000</v>
      </c>
      <c r="C3396" t="s">
        <v>3</v>
      </c>
      <c r="I3396">
        <v>3394</v>
      </c>
    </row>
    <row r="3397" spans="1:9">
      <c r="A3397" t="s">
        <v>3402</v>
      </c>
      <c r="B3397">
        <v>5000</v>
      </c>
      <c r="C3397" t="s">
        <v>3</v>
      </c>
      <c r="I3397">
        <v>3395</v>
      </c>
    </row>
    <row r="3398" spans="1:9">
      <c r="A3398" t="s">
        <v>3403</v>
      </c>
      <c r="B3398">
        <v>5000</v>
      </c>
      <c r="C3398" t="s">
        <v>3</v>
      </c>
      <c r="I3398">
        <v>3396</v>
      </c>
    </row>
    <row r="3399" spans="1:9">
      <c r="A3399" t="s">
        <v>3404</v>
      </c>
      <c r="B3399">
        <v>5000</v>
      </c>
      <c r="C3399" t="s">
        <v>3</v>
      </c>
      <c r="I3399">
        <v>3397</v>
      </c>
    </row>
    <row r="3400" spans="1:9">
      <c r="A3400" t="s">
        <v>3405</v>
      </c>
      <c r="B3400">
        <v>5000</v>
      </c>
      <c r="C3400" t="s">
        <v>3</v>
      </c>
      <c r="I3400">
        <v>3398</v>
      </c>
    </row>
    <row r="3401" spans="1:9">
      <c r="A3401" t="s">
        <v>3406</v>
      </c>
      <c r="B3401">
        <v>5000</v>
      </c>
      <c r="C3401" t="s">
        <v>3</v>
      </c>
      <c r="I3401">
        <v>3399</v>
      </c>
    </row>
    <row r="3402" spans="1:9">
      <c r="A3402" t="s">
        <v>3407</v>
      </c>
      <c r="B3402">
        <v>5000</v>
      </c>
      <c r="C3402" t="s">
        <v>3</v>
      </c>
      <c r="I3402">
        <v>3400</v>
      </c>
    </row>
    <row r="3403" spans="1:9">
      <c r="A3403" t="s">
        <v>3408</v>
      </c>
      <c r="B3403">
        <v>5000</v>
      </c>
      <c r="C3403" t="s">
        <v>3</v>
      </c>
      <c r="I3403">
        <v>3401</v>
      </c>
    </row>
    <row r="3404" spans="1:9">
      <c r="A3404" t="s">
        <v>3409</v>
      </c>
      <c r="B3404">
        <v>5000</v>
      </c>
      <c r="C3404" t="s">
        <v>3</v>
      </c>
      <c r="I3404">
        <v>3402</v>
      </c>
    </row>
    <row r="3405" spans="1:9">
      <c r="A3405" t="s">
        <v>3410</v>
      </c>
      <c r="B3405">
        <v>5000</v>
      </c>
      <c r="C3405" t="s">
        <v>3</v>
      </c>
      <c r="I3405">
        <v>3403</v>
      </c>
    </row>
    <row r="3406" spans="1:9">
      <c r="A3406" t="s">
        <v>3411</v>
      </c>
      <c r="B3406">
        <v>5000</v>
      </c>
      <c r="C3406" t="s">
        <v>3</v>
      </c>
      <c r="I3406">
        <v>3404</v>
      </c>
    </row>
    <row r="3407" spans="1:9">
      <c r="A3407" t="s">
        <v>3412</v>
      </c>
      <c r="B3407">
        <v>5000</v>
      </c>
      <c r="C3407" t="s">
        <v>3</v>
      </c>
      <c r="I3407">
        <v>3405</v>
      </c>
    </row>
    <row r="3408" spans="1:9">
      <c r="A3408" t="s">
        <v>3413</v>
      </c>
      <c r="B3408">
        <v>5000</v>
      </c>
      <c r="C3408" t="s">
        <v>3</v>
      </c>
      <c r="I3408">
        <v>3406</v>
      </c>
    </row>
    <row r="3409" spans="1:9">
      <c r="A3409" t="s">
        <v>3414</v>
      </c>
      <c r="B3409">
        <v>5000</v>
      </c>
      <c r="C3409" t="s">
        <v>3</v>
      </c>
      <c r="I3409">
        <v>3407</v>
      </c>
    </row>
    <row r="3410" spans="1:9">
      <c r="A3410" t="s">
        <v>3415</v>
      </c>
      <c r="B3410">
        <v>5000</v>
      </c>
      <c r="C3410" t="s">
        <v>3</v>
      </c>
      <c r="I3410">
        <v>3408</v>
      </c>
    </row>
    <row r="3411" spans="1:9">
      <c r="A3411" t="s">
        <v>3416</v>
      </c>
      <c r="B3411">
        <v>5000</v>
      </c>
      <c r="C3411" t="s">
        <v>3</v>
      </c>
      <c r="I3411">
        <v>3409</v>
      </c>
    </row>
    <row r="3412" spans="1:9">
      <c r="A3412" t="s">
        <v>3417</v>
      </c>
      <c r="B3412">
        <v>5000</v>
      </c>
      <c r="C3412" t="s">
        <v>3</v>
      </c>
      <c r="I3412">
        <v>3410</v>
      </c>
    </row>
    <row r="3413" spans="1:9">
      <c r="A3413" t="s">
        <v>3418</v>
      </c>
      <c r="B3413">
        <v>5000</v>
      </c>
      <c r="C3413" t="s">
        <v>3</v>
      </c>
      <c r="I3413">
        <v>3411</v>
      </c>
    </row>
    <row r="3414" spans="1:9">
      <c r="A3414" t="s">
        <v>3419</v>
      </c>
      <c r="B3414">
        <v>5000</v>
      </c>
      <c r="C3414" t="s">
        <v>3</v>
      </c>
      <c r="I3414">
        <v>3412</v>
      </c>
    </row>
    <row r="3415" spans="1:9">
      <c r="A3415" t="s">
        <v>3420</v>
      </c>
      <c r="B3415">
        <v>5000</v>
      </c>
      <c r="C3415" t="s">
        <v>3</v>
      </c>
      <c r="I3415">
        <v>3413</v>
      </c>
    </row>
    <row r="3416" spans="1:9">
      <c r="A3416" t="s">
        <v>3421</v>
      </c>
      <c r="B3416">
        <v>5000</v>
      </c>
      <c r="C3416" t="s">
        <v>3</v>
      </c>
      <c r="I3416">
        <v>3414</v>
      </c>
    </row>
    <row r="3417" spans="1:9">
      <c r="A3417" t="s">
        <v>3422</v>
      </c>
      <c r="B3417">
        <v>5000</v>
      </c>
      <c r="C3417" t="s">
        <v>3</v>
      </c>
      <c r="I3417">
        <v>3415</v>
      </c>
    </row>
    <row r="3418" spans="1:9">
      <c r="A3418" t="s">
        <v>3423</v>
      </c>
      <c r="B3418">
        <v>5000</v>
      </c>
      <c r="C3418" t="s">
        <v>3</v>
      </c>
      <c r="I3418">
        <v>3416</v>
      </c>
    </row>
    <row r="3419" spans="1:9">
      <c r="A3419" t="s">
        <v>3424</v>
      </c>
      <c r="B3419">
        <v>5000</v>
      </c>
      <c r="C3419" t="s">
        <v>3</v>
      </c>
      <c r="I3419">
        <v>3417</v>
      </c>
    </row>
    <row r="3420" spans="1:9">
      <c r="A3420" t="s">
        <v>3425</v>
      </c>
      <c r="B3420">
        <v>5000</v>
      </c>
      <c r="C3420" t="s">
        <v>3</v>
      </c>
      <c r="I3420">
        <v>3418</v>
      </c>
    </row>
    <row r="3421" spans="1:9">
      <c r="A3421" t="s">
        <v>3426</v>
      </c>
      <c r="B3421">
        <v>5000</v>
      </c>
      <c r="C3421" t="s">
        <v>3</v>
      </c>
      <c r="I3421">
        <v>3419</v>
      </c>
    </row>
    <row r="3422" spans="1:9">
      <c r="A3422" t="s">
        <v>3427</v>
      </c>
      <c r="B3422">
        <v>5000</v>
      </c>
      <c r="C3422" t="s">
        <v>3</v>
      </c>
      <c r="I3422">
        <v>3420</v>
      </c>
    </row>
    <row r="3423" spans="1:9">
      <c r="A3423" t="s">
        <v>3428</v>
      </c>
      <c r="B3423">
        <v>5000</v>
      </c>
      <c r="C3423" t="s">
        <v>3</v>
      </c>
      <c r="I3423">
        <v>3421</v>
      </c>
    </row>
    <row r="3424" spans="1:9">
      <c r="A3424" t="s">
        <v>3429</v>
      </c>
      <c r="B3424">
        <v>5000</v>
      </c>
      <c r="C3424" t="s">
        <v>3</v>
      </c>
      <c r="I3424">
        <v>3422</v>
      </c>
    </row>
    <row r="3425" spans="1:9">
      <c r="A3425" t="s">
        <v>3430</v>
      </c>
      <c r="B3425">
        <v>5000</v>
      </c>
      <c r="C3425" t="s">
        <v>3</v>
      </c>
      <c r="I3425">
        <v>3423</v>
      </c>
    </row>
    <row r="3426" spans="1:9">
      <c r="A3426" t="s">
        <v>3431</v>
      </c>
      <c r="B3426">
        <v>5000</v>
      </c>
      <c r="C3426" t="s">
        <v>3</v>
      </c>
      <c r="I3426">
        <v>3424</v>
      </c>
    </row>
    <row r="3427" spans="1:9">
      <c r="A3427" t="s">
        <v>3432</v>
      </c>
      <c r="B3427">
        <v>5000</v>
      </c>
      <c r="C3427" t="s">
        <v>3</v>
      </c>
      <c r="I3427">
        <v>3425</v>
      </c>
    </row>
    <row r="3428" spans="1:9">
      <c r="A3428" t="s">
        <v>3433</v>
      </c>
      <c r="B3428">
        <v>5000</v>
      </c>
      <c r="C3428" t="s">
        <v>3</v>
      </c>
      <c r="I3428">
        <v>3426</v>
      </c>
    </row>
    <row r="3429" spans="1:9">
      <c r="A3429" t="s">
        <v>3434</v>
      </c>
      <c r="B3429">
        <v>5000</v>
      </c>
      <c r="C3429" t="s">
        <v>3</v>
      </c>
      <c r="I3429">
        <v>3427</v>
      </c>
    </row>
    <row r="3430" spans="1:9">
      <c r="A3430" t="s">
        <v>3435</v>
      </c>
      <c r="B3430">
        <v>5000</v>
      </c>
      <c r="C3430" t="s">
        <v>3</v>
      </c>
      <c r="I3430">
        <v>3428</v>
      </c>
    </row>
    <row r="3431" spans="1:9">
      <c r="A3431" t="s">
        <v>3436</v>
      </c>
      <c r="B3431">
        <v>5000</v>
      </c>
      <c r="C3431" t="s">
        <v>3</v>
      </c>
      <c r="I3431">
        <v>3429</v>
      </c>
    </row>
    <row r="3432" spans="1:9">
      <c r="A3432" t="s">
        <v>3437</v>
      </c>
      <c r="B3432">
        <v>5000</v>
      </c>
      <c r="C3432" t="s">
        <v>3</v>
      </c>
      <c r="I3432">
        <v>3430</v>
      </c>
    </row>
    <row r="3433" spans="1:9">
      <c r="A3433" t="s">
        <v>3438</v>
      </c>
      <c r="B3433">
        <v>5000</v>
      </c>
      <c r="C3433" t="s">
        <v>3</v>
      </c>
      <c r="I3433">
        <v>3431</v>
      </c>
    </row>
    <row r="3434" spans="1:9">
      <c r="A3434" t="s">
        <v>3439</v>
      </c>
      <c r="B3434">
        <v>5000</v>
      </c>
      <c r="C3434" t="s">
        <v>3</v>
      </c>
      <c r="I3434">
        <v>3432</v>
      </c>
    </row>
    <row r="3435" spans="1:9">
      <c r="A3435" t="s">
        <v>3440</v>
      </c>
      <c r="B3435">
        <v>5000</v>
      </c>
      <c r="C3435" t="s">
        <v>3</v>
      </c>
      <c r="I3435">
        <v>3433</v>
      </c>
    </row>
    <row r="3436" spans="1:9">
      <c r="A3436" t="s">
        <v>3441</v>
      </c>
      <c r="B3436">
        <v>5000</v>
      </c>
      <c r="C3436" t="s">
        <v>3</v>
      </c>
      <c r="I3436">
        <v>3434</v>
      </c>
    </row>
    <row r="3437" spans="1:9">
      <c r="A3437" t="s">
        <v>3442</v>
      </c>
      <c r="B3437">
        <v>5000</v>
      </c>
      <c r="C3437" t="s">
        <v>3</v>
      </c>
      <c r="I3437">
        <v>3435</v>
      </c>
    </row>
    <row r="3438" spans="1:9">
      <c r="A3438" t="s">
        <v>3443</v>
      </c>
      <c r="B3438">
        <v>5000</v>
      </c>
      <c r="C3438" t="s">
        <v>3</v>
      </c>
      <c r="I3438">
        <v>3436</v>
      </c>
    </row>
    <row r="3439" spans="1:9">
      <c r="A3439" t="s">
        <v>3444</v>
      </c>
      <c r="B3439">
        <v>5000</v>
      </c>
      <c r="C3439" t="s">
        <v>3</v>
      </c>
      <c r="I3439">
        <v>3437</v>
      </c>
    </row>
    <row r="3440" spans="1:9">
      <c r="A3440" t="s">
        <v>3445</v>
      </c>
      <c r="B3440">
        <v>5000</v>
      </c>
      <c r="C3440" t="s">
        <v>3</v>
      </c>
      <c r="I3440">
        <v>3438</v>
      </c>
    </row>
    <row r="3441" spans="1:9">
      <c r="A3441" t="s">
        <v>3446</v>
      </c>
      <c r="B3441">
        <v>5000</v>
      </c>
      <c r="C3441" t="s">
        <v>3</v>
      </c>
      <c r="I3441">
        <v>3439</v>
      </c>
    </row>
    <row r="3442" spans="1:9">
      <c r="A3442" t="s">
        <v>3447</v>
      </c>
      <c r="B3442">
        <v>5000</v>
      </c>
      <c r="C3442" t="s">
        <v>3</v>
      </c>
      <c r="I3442">
        <v>3440</v>
      </c>
    </row>
    <row r="3443" spans="1:9">
      <c r="A3443" t="s">
        <v>3448</v>
      </c>
      <c r="B3443">
        <v>5000</v>
      </c>
      <c r="C3443" t="s">
        <v>3</v>
      </c>
      <c r="I3443">
        <v>3441</v>
      </c>
    </row>
    <row r="3444" spans="1:9">
      <c r="A3444" t="s">
        <v>3449</v>
      </c>
      <c r="B3444">
        <v>5000</v>
      </c>
      <c r="C3444" t="s">
        <v>3</v>
      </c>
      <c r="I3444">
        <v>3442</v>
      </c>
    </row>
    <row r="3445" spans="1:9">
      <c r="A3445" t="s">
        <v>3450</v>
      </c>
      <c r="B3445">
        <v>5000</v>
      </c>
      <c r="C3445" t="s">
        <v>3</v>
      </c>
      <c r="I3445">
        <v>3443</v>
      </c>
    </row>
    <row r="3446" spans="1:9">
      <c r="A3446" t="s">
        <v>3451</v>
      </c>
      <c r="B3446">
        <v>5000</v>
      </c>
      <c r="C3446" t="s">
        <v>3</v>
      </c>
      <c r="I3446">
        <v>3444</v>
      </c>
    </row>
    <row r="3447" spans="1:9">
      <c r="A3447" t="s">
        <v>3452</v>
      </c>
      <c r="B3447">
        <v>5000</v>
      </c>
      <c r="C3447" t="s">
        <v>3</v>
      </c>
      <c r="I3447">
        <v>3445</v>
      </c>
    </row>
    <row r="3448" spans="1:9">
      <c r="A3448" t="s">
        <v>3453</v>
      </c>
      <c r="B3448">
        <v>5000</v>
      </c>
      <c r="C3448" t="s">
        <v>3</v>
      </c>
      <c r="I3448">
        <v>3446</v>
      </c>
    </row>
    <row r="3449" spans="1:9">
      <c r="A3449" t="s">
        <v>3454</v>
      </c>
      <c r="B3449">
        <v>5000</v>
      </c>
      <c r="C3449" t="s">
        <v>3</v>
      </c>
      <c r="I3449">
        <v>3447</v>
      </c>
    </row>
    <row r="3450" spans="1:9">
      <c r="A3450" t="s">
        <v>3455</v>
      </c>
      <c r="B3450">
        <v>5000</v>
      </c>
      <c r="C3450" t="s">
        <v>3</v>
      </c>
      <c r="I3450">
        <v>3448</v>
      </c>
    </row>
    <row r="3451" spans="1:9">
      <c r="A3451" t="s">
        <v>3456</v>
      </c>
      <c r="B3451">
        <v>5000</v>
      </c>
      <c r="C3451" t="s">
        <v>3</v>
      </c>
      <c r="I3451">
        <v>3449</v>
      </c>
    </row>
    <row r="3452" spans="1:9">
      <c r="A3452" t="s">
        <v>3457</v>
      </c>
      <c r="B3452">
        <v>5000</v>
      </c>
      <c r="C3452" t="s">
        <v>3</v>
      </c>
      <c r="I3452">
        <v>3450</v>
      </c>
    </row>
    <row r="3453" spans="1:9">
      <c r="A3453" t="s">
        <v>3458</v>
      </c>
      <c r="B3453">
        <v>5000</v>
      </c>
      <c r="C3453" t="s">
        <v>3</v>
      </c>
      <c r="I3453">
        <v>3451</v>
      </c>
    </row>
    <row r="3454" spans="1:9">
      <c r="A3454" t="s">
        <v>3459</v>
      </c>
      <c r="B3454">
        <v>5000</v>
      </c>
      <c r="C3454" t="s">
        <v>3</v>
      </c>
      <c r="I3454">
        <v>3452</v>
      </c>
    </row>
    <row r="3455" spans="1:9">
      <c r="A3455" t="s">
        <v>3460</v>
      </c>
      <c r="B3455">
        <v>5000</v>
      </c>
      <c r="C3455" t="s">
        <v>3</v>
      </c>
      <c r="I3455">
        <v>3453</v>
      </c>
    </row>
    <row r="3456" spans="1:9">
      <c r="A3456" t="s">
        <v>3461</v>
      </c>
      <c r="B3456">
        <v>5000</v>
      </c>
      <c r="C3456" t="s">
        <v>3</v>
      </c>
      <c r="I3456">
        <v>3454</v>
      </c>
    </row>
    <row r="3457" spans="1:9">
      <c r="A3457" t="s">
        <v>3462</v>
      </c>
      <c r="B3457">
        <v>5000</v>
      </c>
      <c r="C3457" t="s">
        <v>3</v>
      </c>
      <c r="I3457">
        <v>3455</v>
      </c>
    </row>
    <row r="3458" spans="1:9">
      <c r="A3458" t="s">
        <v>3463</v>
      </c>
      <c r="B3458">
        <v>5000</v>
      </c>
      <c r="C3458" t="s">
        <v>3</v>
      </c>
      <c r="I3458">
        <v>3456</v>
      </c>
    </row>
    <row r="3459" spans="1:9">
      <c r="A3459" t="s">
        <v>3464</v>
      </c>
      <c r="B3459">
        <v>5000</v>
      </c>
      <c r="C3459" t="s">
        <v>3</v>
      </c>
      <c r="I3459">
        <v>3457</v>
      </c>
    </row>
    <row r="3460" spans="1:9">
      <c r="A3460" t="s">
        <v>3465</v>
      </c>
      <c r="B3460">
        <v>5000</v>
      </c>
      <c r="C3460" t="s">
        <v>3</v>
      </c>
      <c r="I3460">
        <v>3458</v>
      </c>
    </row>
    <row r="3461" spans="1:9">
      <c r="A3461" t="s">
        <v>3466</v>
      </c>
      <c r="B3461">
        <v>5000</v>
      </c>
      <c r="C3461" t="s">
        <v>3</v>
      </c>
      <c r="I3461">
        <v>3459</v>
      </c>
    </row>
    <row r="3462" spans="1:9">
      <c r="A3462" t="s">
        <v>3467</v>
      </c>
      <c r="B3462">
        <v>5000</v>
      </c>
      <c r="C3462" t="s">
        <v>3</v>
      </c>
      <c r="I3462">
        <v>3460</v>
      </c>
    </row>
    <row r="3463" spans="1:9">
      <c r="A3463" t="s">
        <v>3468</v>
      </c>
      <c r="B3463">
        <v>5000</v>
      </c>
      <c r="C3463" t="s">
        <v>3</v>
      </c>
      <c r="I3463">
        <v>3461</v>
      </c>
    </row>
    <row r="3464" spans="1:9">
      <c r="A3464" t="s">
        <v>3469</v>
      </c>
      <c r="B3464">
        <v>5000</v>
      </c>
      <c r="C3464" t="s">
        <v>3</v>
      </c>
      <c r="I3464">
        <v>3462</v>
      </c>
    </row>
    <row r="3465" spans="1:9">
      <c r="A3465" t="s">
        <v>3470</v>
      </c>
      <c r="B3465">
        <v>5000</v>
      </c>
      <c r="C3465" t="s">
        <v>3</v>
      </c>
      <c r="I3465">
        <v>3463</v>
      </c>
    </row>
    <row r="3466" spans="1:9">
      <c r="A3466" t="s">
        <v>3471</v>
      </c>
      <c r="B3466">
        <v>5000</v>
      </c>
      <c r="C3466" t="s">
        <v>3</v>
      </c>
      <c r="I3466">
        <v>3464</v>
      </c>
    </row>
    <row r="3467" spans="1:9">
      <c r="A3467" t="s">
        <v>3472</v>
      </c>
      <c r="B3467">
        <v>5000</v>
      </c>
      <c r="C3467" t="s">
        <v>3</v>
      </c>
      <c r="I3467">
        <v>3465</v>
      </c>
    </row>
    <row r="3468" spans="1:9">
      <c r="A3468" t="s">
        <v>3473</v>
      </c>
      <c r="B3468">
        <v>5000</v>
      </c>
      <c r="C3468" t="s">
        <v>3</v>
      </c>
      <c r="I3468">
        <v>3466</v>
      </c>
    </row>
    <row r="3469" spans="1:9">
      <c r="A3469" t="s">
        <v>3474</v>
      </c>
      <c r="B3469">
        <v>5000</v>
      </c>
      <c r="C3469" t="s">
        <v>3</v>
      </c>
      <c r="I3469">
        <v>3467</v>
      </c>
    </row>
    <row r="3470" spans="1:9">
      <c r="A3470" t="s">
        <v>3475</v>
      </c>
      <c r="B3470">
        <v>5000</v>
      </c>
      <c r="C3470" t="s">
        <v>3</v>
      </c>
      <c r="I3470">
        <v>3468</v>
      </c>
    </row>
    <row r="3471" spans="1:9">
      <c r="A3471" t="s">
        <v>3476</v>
      </c>
      <c r="B3471">
        <v>5000</v>
      </c>
      <c r="C3471" t="s">
        <v>3</v>
      </c>
      <c r="I3471">
        <v>3469</v>
      </c>
    </row>
    <row r="3472" spans="1:9">
      <c r="A3472" t="s">
        <v>3477</v>
      </c>
      <c r="B3472">
        <v>5000</v>
      </c>
      <c r="C3472" t="s">
        <v>3</v>
      </c>
      <c r="I3472">
        <v>3470</v>
      </c>
    </row>
    <row r="3473" spans="1:9">
      <c r="A3473" t="s">
        <v>3478</v>
      </c>
      <c r="B3473">
        <v>5000</v>
      </c>
      <c r="C3473" t="s">
        <v>3</v>
      </c>
      <c r="I3473">
        <v>3471</v>
      </c>
    </row>
    <row r="3474" spans="1:9">
      <c r="A3474" t="s">
        <v>3479</v>
      </c>
      <c r="B3474">
        <v>5000</v>
      </c>
      <c r="C3474" t="s">
        <v>3</v>
      </c>
      <c r="I3474">
        <v>3472</v>
      </c>
    </row>
    <row r="3475" spans="1:9">
      <c r="A3475" t="s">
        <v>3480</v>
      </c>
      <c r="B3475">
        <v>5000</v>
      </c>
      <c r="C3475" t="s">
        <v>3</v>
      </c>
      <c r="I3475">
        <v>3473</v>
      </c>
    </row>
    <row r="3476" spans="1:9">
      <c r="A3476" t="s">
        <v>3481</v>
      </c>
      <c r="B3476">
        <v>5000</v>
      </c>
      <c r="C3476" t="s">
        <v>3</v>
      </c>
      <c r="I3476">
        <v>3474</v>
      </c>
    </row>
    <row r="3477" spans="1:9">
      <c r="A3477" t="s">
        <v>3482</v>
      </c>
      <c r="B3477">
        <v>5000</v>
      </c>
      <c r="C3477" t="s">
        <v>3</v>
      </c>
      <c r="I3477">
        <v>3475</v>
      </c>
    </row>
    <row r="3478" spans="1:9">
      <c r="A3478" t="s">
        <v>3483</v>
      </c>
      <c r="B3478">
        <v>5000</v>
      </c>
      <c r="C3478" t="s">
        <v>3</v>
      </c>
      <c r="I3478">
        <v>3476</v>
      </c>
    </row>
    <row r="3479" spans="1:9">
      <c r="A3479" t="s">
        <v>3484</v>
      </c>
      <c r="B3479">
        <v>5000</v>
      </c>
      <c r="C3479" t="s">
        <v>3</v>
      </c>
      <c r="I3479">
        <v>3477</v>
      </c>
    </row>
    <row r="3480" spans="1:9">
      <c r="A3480" t="s">
        <v>3485</v>
      </c>
      <c r="B3480">
        <v>5000</v>
      </c>
      <c r="C3480" t="s">
        <v>3</v>
      </c>
      <c r="I3480">
        <v>3478</v>
      </c>
    </row>
    <row r="3481" spans="1:9">
      <c r="A3481" t="s">
        <v>3486</v>
      </c>
      <c r="B3481">
        <v>5000</v>
      </c>
      <c r="C3481" t="s">
        <v>3</v>
      </c>
      <c r="I3481">
        <v>3479</v>
      </c>
    </row>
    <row r="3482" spans="1:9">
      <c r="A3482" t="s">
        <v>3487</v>
      </c>
      <c r="B3482">
        <v>5000</v>
      </c>
      <c r="C3482" t="s">
        <v>3</v>
      </c>
      <c r="I3482">
        <v>3480</v>
      </c>
    </row>
    <row r="3483" spans="1:9">
      <c r="A3483" t="s">
        <v>3488</v>
      </c>
      <c r="B3483">
        <v>5000</v>
      </c>
      <c r="C3483" t="s">
        <v>3</v>
      </c>
      <c r="I3483">
        <v>3481</v>
      </c>
    </row>
    <row r="3484" spans="1:9">
      <c r="A3484" t="s">
        <v>3489</v>
      </c>
      <c r="B3484">
        <v>5000</v>
      </c>
      <c r="C3484" t="s">
        <v>3</v>
      </c>
      <c r="I3484">
        <v>3482</v>
      </c>
    </row>
    <row r="3485" spans="1:9">
      <c r="A3485" t="s">
        <v>3490</v>
      </c>
      <c r="B3485">
        <v>5000</v>
      </c>
      <c r="C3485" t="s">
        <v>3</v>
      </c>
      <c r="I3485">
        <v>3483</v>
      </c>
    </row>
    <row r="3486" spans="1:9">
      <c r="A3486" t="s">
        <v>3491</v>
      </c>
      <c r="B3486">
        <v>5000</v>
      </c>
      <c r="C3486" t="s">
        <v>3</v>
      </c>
      <c r="I3486">
        <v>3484</v>
      </c>
    </row>
    <row r="3487" spans="1:9">
      <c r="A3487" t="s">
        <v>3492</v>
      </c>
      <c r="B3487">
        <v>5000</v>
      </c>
      <c r="C3487" t="s">
        <v>3</v>
      </c>
      <c r="I3487">
        <v>3485</v>
      </c>
    </row>
    <row r="3488" spans="1:9">
      <c r="A3488" t="s">
        <v>3493</v>
      </c>
      <c r="B3488">
        <v>5000</v>
      </c>
      <c r="C3488" t="s">
        <v>3</v>
      </c>
      <c r="I3488">
        <v>3486</v>
      </c>
    </row>
    <row r="3489" spans="1:9">
      <c r="A3489" t="s">
        <v>3494</v>
      </c>
      <c r="B3489">
        <v>5000</v>
      </c>
      <c r="C3489" t="s">
        <v>3</v>
      </c>
      <c r="I3489">
        <v>3487</v>
      </c>
    </row>
    <row r="3490" spans="1:9">
      <c r="A3490" t="s">
        <v>3495</v>
      </c>
      <c r="B3490">
        <v>5000</v>
      </c>
      <c r="C3490" t="s">
        <v>3</v>
      </c>
      <c r="I3490">
        <v>3488</v>
      </c>
    </row>
    <row r="3491" spans="1:9">
      <c r="A3491" t="s">
        <v>3496</v>
      </c>
      <c r="B3491">
        <v>5000</v>
      </c>
      <c r="C3491" t="s">
        <v>3</v>
      </c>
      <c r="I3491">
        <v>3489</v>
      </c>
    </row>
    <row r="3492" spans="1:9">
      <c r="A3492" t="s">
        <v>3497</v>
      </c>
      <c r="B3492">
        <v>5000</v>
      </c>
      <c r="C3492" t="s">
        <v>3</v>
      </c>
      <c r="I3492">
        <v>3490</v>
      </c>
    </row>
    <row r="3493" spans="1:9">
      <c r="A3493" t="s">
        <v>3498</v>
      </c>
      <c r="B3493">
        <v>5000</v>
      </c>
      <c r="C3493" t="s">
        <v>3</v>
      </c>
      <c r="I3493">
        <v>3491</v>
      </c>
    </row>
    <row r="3494" spans="1:9">
      <c r="A3494" t="s">
        <v>3499</v>
      </c>
      <c r="B3494">
        <v>5000</v>
      </c>
      <c r="C3494" t="s">
        <v>3</v>
      </c>
      <c r="I3494">
        <v>3492</v>
      </c>
    </row>
    <row r="3495" spans="1:9">
      <c r="A3495" t="s">
        <v>3500</v>
      </c>
      <c r="B3495">
        <v>5000</v>
      </c>
      <c r="C3495" t="s">
        <v>3</v>
      </c>
      <c r="I3495">
        <v>3493</v>
      </c>
    </row>
    <row r="3496" spans="1:9">
      <c r="A3496" t="s">
        <v>3501</v>
      </c>
      <c r="B3496">
        <v>5000</v>
      </c>
      <c r="C3496" t="s">
        <v>3</v>
      </c>
      <c r="I3496">
        <v>3494</v>
      </c>
    </row>
    <row r="3497" spans="1:9">
      <c r="A3497" t="s">
        <v>3502</v>
      </c>
      <c r="B3497">
        <v>5000</v>
      </c>
      <c r="C3497" t="s">
        <v>3</v>
      </c>
      <c r="I3497">
        <v>3495</v>
      </c>
    </row>
    <row r="3498" spans="1:9">
      <c r="A3498" t="s">
        <v>3503</v>
      </c>
      <c r="B3498">
        <v>5000</v>
      </c>
      <c r="C3498" t="s">
        <v>3</v>
      </c>
      <c r="I3498">
        <v>3496</v>
      </c>
    </row>
    <row r="3499" spans="1:9">
      <c r="A3499" t="s">
        <v>3504</v>
      </c>
      <c r="B3499">
        <v>5000</v>
      </c>
      <c r="C3499" t="s">
        <v>3</v>
      </c>
      <c r="I3499">
        <v>3497</v>
      </c>
    </row>
    <row r="3500" spans="1:9">
      <c r="A3500" t="s">
        <v>3505</v>
      </c>
      <c r="B3500">
        <v>5000</v>
      </c>
      <c r="C3500" t="s">
        <v>3</v>
      </c>
      <c r="I3500">
        <v>3498</v>
      </c>
    </row>
    <row r="3501" spans="1:9">
      <c r="A3501" t="s">
        <v>3506</v>
      </c>
      <c r="B3501">
        <v>5000</v>
      </c>
      <c r="C3501" t="s">
        <v>3</v>
      </c>
      <c r="I3501">
        <v>3499</v>
      </c>
    </row>
    <row r="3502" spans="1:9">
      <c r="A3502" t="s">
        <v>3507</v>
      </c>
      <c r="B3502">
        <v>5000</v>
      </c>
      <c r="C3502" t="s">
        <v>3</v>
      </c>
      <c r="I3502">
        <v>3500</v>
      </c>
    </row>
    <row r="3503" spans="1:9">
      <c r="A3503" t="s">
        <v>3508</v>
      </c>
      <c r="B3503">
        <v>5000</v>
      </c>
      <c r="C3503" t="s">
        <v>3</v>
      </c>
      <c r="I3503">
        <v>3501</v>
      </c>
    </row>
    <row r="3504" spans="1:9">
      <c r="A3504" t="s">
        <v>3509</v>
      </c>
      <c r="B3504">
        <v>5000</v>
      </c>
      <c r="C3504" t="s">
        <v>3</v>
      </c>
      <c r="I3504">
        <v>3502</v>
      </c>
    </row>
    <row r="3505" spans="1:9">
      <c r="A3505" t="s">
        <v>3510</v>
      </c>
      <c r="B3505">
        <v>5000</v>
      </c>
      <c r="C3505" t="s">
        <v>3</v>
      </c>
      <c r="I3505">
        <v>3503</v>
      </c>
    </row>
    <row r="3506" spans="1:9">
      <c r="A3506" t="s">
        <v>3511</v>
      </c>
      <c r="B3506">
        <v>5000</v>
      </c>
      <c r="C3506" t="s">
        <v>3</v>
      </c>
      <c r="I3506">
        <v>3504</v>
      </c>
    </row>
    <row r="3507" spans="1:9">
      <c r="A3507" t="s">
        <v>3512</v>
      </c>
      <c r="B3507">
        <v>5000</v>
      </c>
      <c r="C3507" t="s">
        <v>3</v>
      </c>
      <c r="I3507">
        <v>3505</v>
      </c>
    </row>
    <row r="3508" spans="1:9">
      <c r="A3508" t="s">
        <v>3513</v>
      </c>
      <c r="B3508">
        <v>5000</v>
      </c>
      <c r="C3508" t="s">
        <v>3</v>
      </c>
      <c r="I3508">
        <v>3506</v>
      </c>
    </row>
    <row r="3509" spans="1:9">
      <c r="A3509" t="s">
        <v>3514</v>
      </c>
      <c r="B3509">
        <v>5000</v>
      </c>
      <c r="C3509" t="s">
        <v>3</v>
      </c>
      <c r="I3509">
        <v>3507</v>
      </c>
    </row>
    <row r="3510" spans="1:9">
      <c r="A3510" t="s">
        <v>3515</v>
      </c>
      <c r="B3510">
        <v>5000</v>
      </c>
      <c r="C3510" t="s">
        <v>3</v>
      </c>
      <c r="I3510">
        <v>3508</v>
      </c>
    </row>
    <row r="3511" spans="1:9">
      <c r="A3511" t="s">
        <v>3516</v>
      </c>
      <c r="B3511">
        <v>5000</v>
      </c>
      <c r="C3511" t="s">
        <v>3</v>
      </c>
      <c r="I3511">
        <v>3509</v>
      </c>
    </row>
    <row r="3512" spans="1:9">
      <c r="A3512" t="s">
        <v>3517</v>
      </c>
      <c r="B3512">
        <v>5000</v>
      </c>
      <c r="C3512" t="s">
        <v>3</v>
      </c>
      <c r="I3512">
        <v>3510</v>
      </c>
    </row>
    <row r="3513" spans="1:9">
      <c r="A3513" t="s">
        <v>3518</v>
      </c>
      <c r="B3513">
        <v>5000</v>
      </c>
      <c r="C3513" t="s">
        <v>3</v>
      </c>
      <c r="I3513">
        <v>3511</v>
      </c>
    </row>
    <row r="3514" spans="1:9">
      <c r="A3514" t="s">
        <v>3519</v>
      </c>
      <c r="B3514">
        <v>5000</v>
      </c>
      <c r="C3514" t="s">
        <v>3</v>
      </c>
      <c r="I3514">
        <v>3512</v>
      </c>
    </row>
    <row r="3515" spans="1:9">
      <c r="A3515" t="s">
        <v>3520</v>
      </c>
      <c r="B3515">
        <v>5000</v>
      </c>
      <c r="C3515" t="s">
        <v>3</v>
      </c>
      <c r="I3515">
        <v>3513</v>
      </c>
    </row>
    <row r="3516" spans="1:9">
      <c r="A3516" t="s">
        <v>3521</v>
      </c>
      <c r="B3516">
        <v>5000</v>
      </c>
      <c r="C3516" t="s">
        <v>3</v>
      </c>
      <c r="I3516">
        <v>3514</v>
      </c>
    </row>
    <row r="3517" spans="1:9">
      <c r="A3517" t="s">
        <v>3522</v>
      </c>
      <c r="B3517">
        <v>5000</v>
      </c>
      <c r="C3517" t="s">
        <v>3</v>
      </c>
      <c r="I3517">
        <v>3515</v>
      </c>
    </row>
    <row r="3518" spans="1:9">
      <c r="A3518" t="s">
        <v>3523</v>
      </c>
      <c r="B3518">
        <v>5000</v>
      </c>
      <c r="C3518" t="s">
        <v>3</v>
      </c>
      <c r="I3518">
        <v>3516</v>
      </c>
    </row>
    <row r="3519" spans="1:9">
      <c r="A3519" t="s">
        <v>3524</v>
      </c>
      <c r="B3519">
        <v>5000</v>
      </c>
      <c r="C3519" t="s">
        <v>3</v>
      </c>
      <c r="I3519">
        <v>3517</v>
      </c>
    </row>
    <row r="3520" spans="1:9">
      <c r="A3520" t="s">
        <v>3525</v>
      </c>
      <c r="B3520">
        <v>5000</v>
      </c>
      <c r="C3520" t="s">
        <v>3</v>
      </c>
      <c r="I3520">
        <v>3518</v>
      </c>
    </row>
    <row r="3521" spans="1:9">
      <c r="A3521" t="s">
        <v>3526</v>
      </c>
      <c r="B3521">
        <v>5000</v>
      </c>
      <c r="C3521" t="s">
        <v>3</v>
      </c>
      <c r="I3521">
        <v>3519</v>
      </c>
    </row>
    <row r="3522" spans="1:9">
      <c r="A3522" t="s">
        <v>3527</v>
      </c>
      <c r="B3522">
        <v>5000</v>
      </c>
      <c r="C3522" t="s">
        <v>3</v>
      </c>
      <c r="I3522">
        <v>3520</v>
      </c>
    </row>
    <row r="3523" spans="1:9">
      <c r="A3523" t="s">
        <v>3528</v>
      </c>
      <c r="B3523">
        <v>5000</v>
      </c>
      <c r="C3523" t="s">
        <v>3</v>
      </c>
      <c r="I3523">
        <v>3521</v>
      </c>
    </row>
    <row r="3524" spans="1:9">
      <c r="A3524" t="s">
        <v>3529</v>
      </c>
      <c r="B3524">
        <v>5000</v>
      </c>
      <c r="C3524" t="s">
        <v>3</v>
      </c>
      <c r="I3524">
        <v>3522</v>
      </c>
    </row>
    <row r="3525" spans="1:9">
      <c r="A3525" t="s">
        <v>3530</v>
      </c>
      <c r="B3525">
        <v>5000</v>
      </c>
      <c r="C3525" t="s">
        <v>3</v>
      </c>
      <c r="I3525">
        <v>3523</v>
      </c>
    </row>
    <row r="3526" spans="1:9">
      <c r="A3526" t="s">
        <v>3531</v>
      </c>
      <c r="B3526">
        <v>5000</v>
      </c>
      <c r="C3526" t="s">
        <v>3</v>
      </c>
      <c r="I3526">
        <v>3524</v>
      </c>
    </row>
    <row r="3527" spans="1:9">
      <c r="A3527" t="s">
        <v>3532</v>
      </c>
      <c r="B3527">
        <v>5000</v>
      </c>
      <c r="C3527" t="s">
        <v>3</v>
      </c>
      <c r="I3527">
        <v>3525</v>
      </c>
    </row>
    <row r="3528" spans="1:9">
      <c r="A3528" t="s">
        <v>3533</v>
      </c>
      <c r="B3528">
        <v>5000</v>
      </c>
      <c r="C3528" t="s">
        <v>3</v>
      </c>
      <c r="I3528">
        <v>3526</v>
      </c>
    </row>
    <row r="3529" spans="1:9">
      <c r="A3529" t="s">
        <v>3534</v>
      </c>
      <c r="B3529">
        <v>5000</v>
      </c>
      <c r="C3529" t="s">
        <v>3</v>
      </c>
      <c r="I3529">
        <v>3527</v>
      </c>
    </row>
    <row r="3530" spans="1:9">
      <c r="A3530" t="s">
        <v>3535</v>
      </c>
      <c r="B3530">
        <v>5000</v>
      </c>
      <c r="C3530" t="s">
        <v>3</v>
      </c>
      <c r="I3530">
        <v>3528</v>
      </c>
    </row>
    <row r="3531" spans="1:9">
      <c r="A3531" t="s">
        <v>3536</v>
      </c>
      <c r="B3531">
        <v>5000</v>
      </c>
      <c r="C3531" t="s">
        <v>3</v>
      </c>
      <c r="I3531">
        <v>3529</v>
      </c>
    </row>
    <row r="3532" spans="1:9">
      <c r="A3532" t="s">
        <v>3537</v>
      </c>
      <c r="B3532">
        <v>5000</v>
      </c>
      <c r="C3532" t="s">
        <v>3</v>
      </c>
      <c r="I3532">
        <v>3530</v>
      </c>
    </row>
    <row r="3533" spans="1:9">
      <c r="A3533" t="s">
        <v>3538</v>
      </c>
      <c r="B3533">
        <v>5000</v>
      </c>
      <c r="C3533" t="s">
        <v>3</v>
      </c>
      <c r="I3533">
        <v>3531</v>
      </c>
    </row>
    <row r="3534" spans="1:9">
      <c r="A3534" t="s">
        <v>3539</v>
      </c>
      <c r="B3534">
        <v>5000</v>
      </c>
      <c r="C3534" t="s">
        <v>3</v>
      </c>
      <c r="I3534">
        <v>3532</v>
      </c>
    </row>
    <row r="3535" spans="1:9">
      <c r="A3535" t="s">
        <v>3540</v>
      </c>
      <c r="B3535">
        <v>5000</v>
      </c>
      <c r="C3535" t="s">
        <v>3</v>
      </c>
      <c r="I3535">
        <v>3533</v>
      </c>
    </row>
    <row r="3536" spans="1:9">
      <c r="A3536" t="s">
        <v>3541</v>
      </c>
      <c r="B3536">
        <v>5000</v>
      </c>
      <c r="C3536" t="s">
        <v>3</v>
      </c>
      <c r="I3536">
        <v>3534</v>
      </c>
    </row>
    <row r="3537" spans="1:9">
      <c r="A3537" t="s">
        <v>3542</v>
      </c>
      <c r="B3537">
        <v>5000</v>
      </c>
      <c r="C3537" t="s">
        <v>3</v>
      </c>
      <c r="I3537">
        <v>3535</v>
      </c>
    </row>
    <row r="3538" spans="1:9">
      <c r="A3538" t="s">
        <v>3543</v>
      </c>
      <c r="B3538">
        <v>5000</v>
      </c>
      <c r="C3538" t="s">
        <v>3</v>
      </c>
      <c r="I3538">
        <v>3536</v>
      </c>
    </row>
    <row r="3539" spans="1:9">
      <c r="A3539" t="s">
        <v>3544</v>
      </c>
      <c r="B3539">
        <v>5000</v>
      </c>
      <c r="C3539" t="s">
        <v>3</v>
      </c>
      <c r="I3539">
        <v>3537</v>
      </c>
    </row>
    <row r="3540" spans="1:9">
      <c r="A3540" t="s">
        <v>3545</v>
      </c>
      <c r="B3540">
        <v>5000</v>
      </c>
      <c r="C3540" t="s">
        <v>3</v>
      </c>
      <c r="I3540">
        <v>3538</v>
      </c>
    </row>
    <row r="3541" spans="1:9">
      <c r="A3541" t="s">
        <v>3546</v>
      </c>
      <c r="B3541">
        <v>5000</v>
      </c>
      <c r="C3541" t="s">
        <v>3</v>
      </c>
      <c r="I3541">
        <v>3539</v>
      </c>
    </row>
    <row r="3542" spans="1:9">
      <c r="A3542" t="s">
        <v>3547</v>
      </c>
      <c r="B3542">
        <v>5000</v>
      </c>
      <c r="C3542" t="s">
        <v>3</v>
      </c>
      <c r="I3542">
        <v>3540</v>
      </c>
    </row>
    <row r="3543" spans="1:9">
      <c r="A3543" t="s">
        <v>3548</v>
      </c>
      <c r="B3543">
        <v>5000</v>
      </c>
      <c r="C3543" t="s">
        <v>3</v>
      </c>
      <c r="I3543">
        <v>3541</v>
      </c>
    </row>
    <row r="3544" spans="1:9">
      <c r="A3544" t="s">
        <v>3549</v>
      </c>
      <c r="B3544">
        <v>5000</v>
      </c>
      <c r="C3544" t="s">
        <v>3</v>
      </c>
      <c r="I3544">
        <v>3542</v>
      </c>
    </row>
    <row r="3545" spans="1:9">
      <c r="A3545" t="s">
        <v>3550</v>
      </c>
      <c r="B3545">
        <v>5000</v>
      </c>
      <c r="C3545" t="s">
        <v>3</v>
      </c>
      <c r="I3545">
        <v>3543</v>
      </c>
    </row>
    <row r="3546" spans="1:9">
      <c r="A3546" t="s">
        <v>3551</v>
      </c>
      <c r="B3546">
        <v>5000</v>
      </c>
      <c r="C3546" t="s">
        <v>3</v>
      </c>
      <c r="I3546">
        <v>3544</v>
      </c>
    </row>
    <row r="3547" spans="1:9">
      <c r="A3547" t="s">
        <v>3552</v>
      </c>
      <c r="B3547">
        <v>5000</v>
      </c>
      <c r="C3547" t="s">
        <v>3</v>
      </c>
      <c r="I3547">
        <v>3545</v>
      </c>
    </row>
    <row r="3548" spans="1:9">
      <c r="A3548" t="s">
        <v>3553</v>
      </c>
      <c r="B3548">
        <v>5000</v>
      </c>
      <c r="C3548" t="s">
        <v>3</v>
      </c>
      <c r="I3548">
        <v>3546</v>
      </c>
    </row>
    <row r="3549" spans="1:9">
      <c r="A3549" t="s">
        <v>3554</v>
      </c>
      <c r="B3549">
        <v>5000</v>
      </c>
      <c r="C3549" t="s">
        <v>3</v>
      </c>
      <c r="I3549">
        <v>3547</v>
      </c>
    </row>
    <row r="3550" spans="1:9">
      <c r="A3550" t="s">
        <v>3555</v>
      </c>
      <c r="B3550">
        <v>5000</v>
      </c>
      <c r="C3550" t="s">
        <v>3</v>
      </c>
      <c r="I3550">
        <v>3548</v>
      </c>
    </row>
    <row r="3551" spans="1:9">
      <c r="A3551" t="s">
        <v>3556</v>
      </c>
      <c r="B3551">
        <v>5000</v>
      </c>
      <c r="C3551" t="s">
        <v>3</v>
      </c>
      <c r="I3551">
        <v>3549</v>
      </c>
    </row>
    <row r="3552" spans="1:9">
      <c r="A3552" t="s">
        <v>3557</v>
      </c>
      <c r="B3552">
        <v>5000</v>
      </c>
      <c r="C3552" t="s">
        <v>3</v>
      </c>
      <c r="I3552">
        <v>3550</v>
      </c>
    </row>
    <row r="3553" spans="1:9">
      <c r="A3553" t="s">
        <v>3558</v>
      </c>
      <c r="B3553">
        <v>5000</v>
      </c>
      <c r="C3553" t="s">
        <v>3</v>
      </c>
      <c r="I3553">
        <v>3551</v>
      </c>
    </row>
    <row r="3554" spans="1:9">
      <c r="A3554" t="s">
        <v>3559</v>
      </c>
      <c r="B3554">
        <v>5000</v>
      </c>
      <c r="C3554" t="s">
        <v>3</v>
      </c>
      <c r="I3554">
        <v>3552</v>
      </c>
    </row>
    <row r="3555" spans="1:9">
      <c r="A3555" t="s">
        <v>3560</v>
      </c>
      <c r="B3555">
        <v>5000</v>
      </c>
      <c r="C3555" t="s">
        <v>3</v>
      </c>
      <c r="I3555">
        <v>3553</v>
      </c>
    </row>
    <row r="3556" spans="1:9">
      <c r="A3556" t="s">
        <v>3561</v>
      </c>
      <c r="B3556">
        <v>5000</v>
      </c>
      <c r="C3556" t="s">
        <v>3</v>
      </c>
      <c r="I3556">
        <v>3554</v>
      </c>
    </row>
    <row r="3557" spans="1:9">
      <c r="A3557" t="s">
        <v>3562</v>
      </c>
      <c r="B3557">
        <v>5000</v>
      </c>
      <c r="C3557" t="s">
        <v>3</v>
      </c>
      <c r="I3557">
        <v>3555</v>
      </c>
    </row>
    <row r="3558" spans="1:9">
      <c r="A3558" t="s">
        <v>3563</v>
      </c>
      <c r="B3558">
        <v>5000</v>
      </c>
      <c r="C3558" t="s">
        <v>3</v>
      </c>
      <c r="I3558">
        <v>3556</v>
      </c>
    </row>
    <row r="3559" spans="1:9">
      <c r="A3559" t="s">
        <v>3564</v>
      </c>
      <c r="B3559">
        <v>5000</v>
      </c>
      <c r="C3559" t="s">
        <v>3</v>
      </c>
      <c r="I3559">
        <v>3557</v>
      </c>
    </row>
    <row r="3560" spans="1:9">
      <c r="A3560" t="s">
        <v>3565</v>
      </c>
      <c r="B3560">
        <v>5000</v>
      </c>
      <c r="C3560" t="s">
        <v>3</v>
      </c>
      <c r="I3560">
        <v>3558</v>
      </c>
    </row>
    <row r="3561" spans="1:9">
      <c r="A3561" t="s">
        <v>3566</v>
      </c>
      <c r="B3561">
        <v>5000</v>
      </c>
      <c r="C3561" t="s">
        <v>3</v>
      </c>
      <c r="I3561">
        <v>3559</v>
      </c>
    </row>
    <row r="3562" spans="1:9">
      <c r="A3562" t="s">
        <v>3567</v>
      </c>
      <c r="B3562">
        <v>5000</v>
      </c>
      <c r="C3562" t="s">
        <v>3</v>
      </c>
      <c r="I3562">
        <v>3560</v>
      </c>
    </row>
    <row r="3563" spans="1:9">
      <c r="A3563" t="s">
        <v>3568</v>
      </c>
      <c r="B3563">
        <v>5000</v>
      </c>
      <c r="C3563" t="s">
        <v>3</v>
      </c>
      <c r="I3563">
        <v>3561</v>
      </c>
    </row>
    <row r="3564" spans="1:9">
      <c r="A3564" t="s">
        <v>3569</v>
      </c>
      <c r="B3564">
        <v>5000</v>
      </c>
      <c r="C3564" t="s">
        <v>3</v>
      </c>
      <c r="I3564">
        <v>3562</v>
      </c>
    </row>
    <row r="3565" spans="1:9">
      <c r="A3565" t="s">
        <v>3570</v>
      </c>
      <c r="B3565">
        <v>5000</v>
      </c>
      <c r="C3565" t="s">
        <v>3</v>
      </c>
      <c r="I3565">
        <v>3563</v>
      </c>
    </row>
    <row r="3566" spans="1:9">
      <c r="A3566" t="s">
        <v>3571</v>
      </c>
      <c r="B3566">
        <v>5000</v>
      </c>
      <c r="C3566" t="s">
        <v>3</v>
      </c>
      <c r="I3566">
        <v>3564</v>
      </c>
    </row>
    <row r="3567" spans="1:9">
      <c r="A3567" t="s">
        <v>3572</v>
      </c>
      <c r="B3567">
        <v>5000</v>
      </c>
      <c r="C3567" t="s">
        <v>3</v>
      </c>
      <c r="I3567">
        <v>3565</v>
      </c>
    </row>
    <row r="3568" spans="1:9">
      <c r="A3568" t="s">
        <v>3573</v>
      </c>
      <c r="B3568">
        <v>5000</v>
      </c>
      <c r="C3568" t="s">
        <v>3</v>
      </c>
      <c r="I3568">
        <v>3566</v>
      </c>
    </row>
    <row r="3569" spans="1:9">
      <c r="A3569" t="s">
        <v>3574</v>
      </c>
      <c r="B3569">
        <v>5000</v>
      </c>
      <c r="C3569" t="s">
        <v>3</v>
      </c>
      <c r="I3569">
        <v>3567</v>
      </c>
    </row>
    <row r="3570" spans="1:9">
      <c r="A3570" t="s">
        <v>3575</v>
      </c>
      <c r="B3570">
        <v>5000</v>
      </c>
      <c r="C3570" t="s">
        <v>3</v>
      </c>
      <c r="I3570">
        <v>3568</v>
      </c>
    </row>
    <row r="3571" spans="1:9">
      <c r="A3571" t="s">
        <v>3576</v>
      </c>
      <c r="B3571">
        <v>5000</v>
      </c>
      <c r="C3571" t="s">
        <v>3</v>
      </c>
      <c r="I3571">
        <v>3569</v>
      </c>
    </row>
    <row r="3572" spans="1:9">
      <c r="A3572" t="s">
        <v>3577</v>
      </c>
      <c r="B3572">
        <v>5000</v>
      </c>
      <c r="C3572" t="s">
        <v>3</v>
      </c>
      <c r="I3572">
        <v>3570</v>
      </c>
    </row>
    <row r="3573" spans="1:9">
      <c r="A3573" t="s">
        <v>3578</v>
      </c>
      <c r="B3573">
        <v>5000</v>
      </c>
      <c r="C3573" t="s">
        <v>3</v>
      </c>
      <c r="I3573">
        <v>3571</v>
      </c>
    </row>
    <row r="3574" spans="1:9">
      <c r="A3574" t="s">
        <v>3579</v>
      </c>
      <c r="B3574">
        <v>5000</v>
      </c>
      <c r="C3574" t="s">
        <v>3</v>
      </c>
      <c r="I3574">
        <v>3572</v>
      </c>
    </row>
    <row r="3575" spans="1:9">
      <c r="A3575" t="s">
        <v>3580</v>
      </c>
      <c r="B3575">
        <v>5000</v>
      </c>
      <c r="C3575" t="s">
        <v>3</v>
      </c>
      <c r="I3575">
        <v>3573</v>
      </c>
    </row>
    <row r="3576" spans="1:9">
      <c r="A3576" t="s">
        <v>3581</v>
      </c>
      <c r="B3576">
        <v>5000</v>
      </c>
      <c r="C3576" t="s">
        <v>3</v>
      </c>
      <c r="I3576">
        <v>3574</v>
      </c>
    </row>
    <row r="3577" spans="1:9">
      <c r="A3577" t="s">
        <v>3582</v>
      </c>
      <c r="B3577">
        <v>5000</v>
      </c>
      <c r="C3577" t="s">
        <v>3</v>
      </c>
      <c r="I3577">
        <v>3575</v>
      </c>
    </row>
    <row r="3578" spans="1:9">
      <c r="A3578" t="s">
        <v>3583</v>
      </c>
      <c r="B3578">
        <v>5000</v>
      </c>
      <c r="C3578" t="s">
        <v>3</v>
      </c>
      <c r="I3578">
        <v>3576</v>
      </c>
    </row>
    <row r="3579" spans="1:9">
      <c r="A3579" t="s">
        <v>3584</v>
      </c>
      <c r="B3579">
        <v>5000</v>
      </c>
      <c r="C3579" t="s">
        <v>3</v>
      </c>
      <c r="I3579">
        <v>3577</v>
      </c>
    </row>
    <row r="3580" spans="1:9">
      <c r="A3580" t="s">
        <v>3585</v>
      </c>
      <c r="B3580">
        <v>5000</v>
      </c>
      <c r="C3580" t="s">
        <v>3</v>
      </c>
      <c r="I3580">
        <v>3578</v>
      </c>
    </row>
    <row r="3581" spans="1:9">
      <c r="A3581" t="s">
        <v>3586</v>
      </c>
      <c r="B3581">
        <v>5000</v>
      </c>
      <c r="C3581" t="s">
        <v>3</v>
      </c>
      <c r="I3581">
        <v>3579</v>
      </c>
    </row>
    <row r="3582" spans="1:9">
      <c r="A3582" t="s">
        <v>3587</v>
      </c>
      <c r="B3582">
        <v>5000</v>
      </c>
      <c r="C3582" t="s">
        <v>3</v>
      </c>
      <c r="I3582">
        <v>3580</v>
      </c>
    </row>
    <row r="3583" spans="1:9">
      <c r="A3583" t="s">
        <v>3588</v>
      </c>
      <c r="B3583">
        <v>5000</v>
      </c>
      <c r="C3583" t="s">
        <v>3</v>
      </c>
      <c r="I3583">
        <v>3581</v>
      </c>
    </row>
    <row r="3584" spans="1:9">
      <c r="A3584" t="s">
        <v>3589</v>
      </c>
      <c r="B3584">
        <v>5000</v>
      </c>
      <c r="C3584" t="s">
        <v>3</v>
      </c>
      <c r="I3584">
        <v>3582</v>
      </c>
    </row>
    <row r="3585" spans="1:9">
      <c r="A3585" t="s">
        <v>3590</v>
      </c>
      <c r="B3585">
        <v>5000</v>
      </c>
      <c r="C3585" t="s">
        <v>3</v>
      </c>
      <c r="I3585">
        <v>3583</v>
      </c>
    </row>
    <row r="3586" spans="1:9">
      <c r="A3586" t="s">
        <v>3591</v>
      </c>
      <c r="B3586">
        <v>5000</v>
      </c>
      <c r="C3586" t="s">
        <v>3</v>
      </c>
      <c r="I3586">
        <v>3584</v>
      </c>
    </row>
    <row r="3587" spans="1:9">
      <c r="A3587" t="s">
        <v>3592</v>
      </c>
      <c r="B3587">
        <v>5000</v>
      </c>
      <c r="C3587" t="s">
        <v>3</v>
      </c>
      <c r="I3587">
        <v>3585</v>
      </c>
    </row>
    <row r="3588" spans="1:9">
      <c r="A3588" t="s">
        <v>3593</v>
      </c>
      <c r="B3588">
        <v>5000</v>
      </c>
      <c r="C3588" t="s">
        <v>3</v>
      </c>
      <c r="I3588">
        <v>3586</v>
      </c>
    </row>
    <row r="3589" spans="1:9">
      <c r="A3589" t="s">
        <v>3594</v>
      </c>
      <c r="B3589">
        <v>5000</v>
      </c>
      <c r="C3589" t="s">
        <v>3</v>
      </c>
      <c r="I3589">
        <v>3587</v>
      </c>
    </row>
    <row r="3590" spans="1:9">
      <c r="A3590" t="s">
        <v>3595</v>
      </c>
      <c r="B3590">
        <v>5000</v>
      </c>
      <c r="C3590" t="s">
        <v>3</v>
      </c>
      <c r="I3590">
        <v>3588</v>
      </c>
    </row>
    <row r="3591" spans="1:9">
      <c r="A3591" t="s">
        <v>3596</v>
      </c>
      <c r="B3591">
        <v>5000</v>
      </c>
      <c r="C3591" t="s">
        <v>3</v>
      </c>
      <c r="I3591">
        <v>3589</v>
      </c>
    </row>
    <row r="3592" spans="1:9">
      <c r="A3592" t="s">
        <v>3597</v>
      </c>
      <c r="B3592">
        <v>5000</v>
      </c>
      <c r="C3592" t="s">
        <v>3</v>
      </c>
      <c r="I3592">
        <v>3590</v>
      </c>
    </row>
    <row r="3593" spans="1:9">
      <c r="A3593" t="s">
        <v>3598</v>
      </c>
      <c r="B3593">
        <v>5000</v>
      </c>
      <c r="C3593" t="s">
        <v>3</v>
      </c>
      <c r="I3593">
        <v>3591</v>
      </c>
    </row>
    <row r="3594" spans="1:9">
      <c r="A3594" t="s">
        <v>3599</v>
      </c>
      <c r="B3594">
        <v>5000</v>
      </c>
      <c r="C3594" t="s">
        <v>3</v>
      </c>
      <c r="I3594">
        <v>3592</v>
      </c>
    </row>
    <row r="3595" spans="1:9">
      <c r="A3595" t="s">
        <v>3600</v>
      </c>
      <c r="B3595">
        <v>5000</v>
      </c>
      <c r="C3595" t="s">
        <v>3</v>
      </c>
      <c r="I3595">
        <v>3593</v>
      </c>
    </row>
    <row r="3596" spans="1:9">
      <c r="A3596" t="s">
        <v>3601</v>
      </c>
      <c r="B3596">
        <v>5000</v>
      </c>
      <c r="C3596" t="s">
        <v>3</v>
      </c>
      <c r="I3596">
        <v>3594</v>
      </c>
    </row>
    <row r="3597" spans="1:9">
      <c r="A3597" t="s">
        <v>3602</v>
      </c>
      <c r="B3597">
        <v>5000</v>
      </c>
      <c r="C3597" t="s">
        <v>3</v>
      </c>
      <c r="I3597">
        <v>3595</v>
      </c>
    </row>
    <row r="3598" spans="1:9">
      <c r="A3598" t="s">
        <v>3603</v>
      </c>
      <c r="B3598">
        <v>5000</v>
      </c>
      <c r="C3598" t="s">
        <v>3</v>
      </c>
      <c r="I3598">
        <v>3596</v>
      </c>
    </row>
    <row r="3599" spans="1:9">
      <c r="A3599" t="s">
        <v>3604</v>
      </c>
      <c r="B3599">
        <v>5000</v>
      </c>
      <c r="C3599" t="s">
        <v>3</v>
      </c>
      <c r="I3599">
        <v>3597</v>
      </c>
    </row>
    <row r="3600" spans="1:9">
      <c r="A3600" t="s">
        <v>3605</v>
      </c>
      <c r="B3600">
        <v>5000</v>
      </c>
      <c r="C3600" t="s">
        <v>3</v>
      </c>
      <c r="I3600">
        <v>3598</v>
      </c>
    </row>
    <row r="3601" spans="1:9">
      <c r="A3601" t="s">
        <v>3606</v>
      </c>
      <c r="B3601">
        <v>5000</v>
      </c>
      <c r="C3601" t="s">
        <v>3</v>
      </c>
      <c r="I3601">
        <v>3599</v>
      </c>
    </row>
    <row r="3602" spans="1:9">
      <c r="A3602" t="s">
        <v>3607</v>
      </c>
      <c r="B3602">
        <v>5000</v>
      </c>
      <c r="C3602" t="s">
        <v>3</v>
      </c>
      <c r="I3602">
        <v>3600</v>
      </c>
    </row>
    <row r="3603" spans="1:9">
      <c r="A3603" t="s">
        <v>3608</v>
      </c>
      <c r="B3603">
        <v>5000</v>
      </c>
      <c r="C3603" t="s">
        <v>3</v>
      </c>
      <c r="I3603">
        <v>3601</v>
      </c>
    </row>
    <row r="3604" spans="1:9">
      <c r="A3604" t="s">
        <v>3609</v>
      </c>
      <c r="B3604">
        <v>5000</v>
      </c>
      <c r="C3604" t="s">
        <v>3</v>
      </c>
      <c r="I3604">
        <v>3602</v>
      </c>
    </row>
    <row r="3605" spans="1:9">
      <c r="A3605" t="s">
        <v>3610</v>
      </c>
      <c r="B3605">
        <v>5000</v>
      </c>
      <c r="C3605" t="s">
        <v>3</v>
      </c>
      <c r="I3605">
        <v>3603</v>
      </c>
    </row>
    <row r="3606" spans="1:9">
      <c r="A3606" t="s">
        <v>3611</v>
      </c>
      <c r="B3606">
        <v>5000</v>
      </c>
      <c r="C3606" t="s">
        <v>3</v>
      </c>
      <c r="I3606">
        <v>3604</v>
      </c>
    </row>
    <row r="3607" spans="1:9">
      <c r="A3607" t="s">
        <v>3612</v>
      </c>
      <c r="B3607">
        <v>5000</v>
      </c>
      <c r="C3607" t="s">
        <v>3</v>
      </c>
      <c r="I3607">
        <v>3605</v>
      </c>
    </row>
    <row r="3608" spans="1:9">
      <c r="A3608" t="s">
        <v>3613</v>
      </c>
      <c r="B3608">
        <v>5000</v>
      </c>
      <c r="C3608" t="s">
        <v>3</v>
      </c>
      <c r="I3608">
        <v>3606</v>
      </c>
    </row>
    <row r="3609" spans="1:9">
      <c r="A3609" t="s">
        <v>3614</v>
      </c>
      <c r="B3609">
        <v>5000</v>
      </c>
      <c r="C3609" t="s">
        <v>3</v>
      </c>
      <c r="I3609">
        <v>3607</v>
      </c>
    </row>
    <row r="3610" spans="1:9">
      <c r="A3610" t="s">
        <v>3615</v>
      </c>
      <c r="B3610">
        <v>5000</v>
      </c>
      <c r="C3610" t="s">
        <v>3</v>
      </c>
      <c r="I3610">
        <v>3608</v>
      </c>
    </row>
    <row r="3611" spans="1:9">
      <c r="A3611" t="s">
        <v>3616</v>
      </c>
      <c r="B3611">
        <v>5000</v>
      </c>
      <c r="C3611" t="s">
        <v>3</v>
      </c>
      <c r="I3611">
        <v>3609</v>
      </c>
    </row>
    <row r="3612" spans="1:9">
      <c r="A3612" t="s">
        <v>3617</v>
      </c>
      <c r="B3612">
        <v>5000</v>
      </c>
      <c r="C3612" t="s">
        <v>3</v>
      </c>
      <c r="I3612">
        <v>3610</v>
      </c>
    </row>
    <row r="3613" spans="1:9">
      <c r="A3613" t="s">
        <v>3618</v>
      </c>
      <c r="B3613">
        <v>5000</v>
      </c>
      <c r="C3613" t="s">
        <v>3</v>
      </c>
      <c r="I3613">
        <v>3611</v>
      </c>
    </row>
    <row r="3614" spans="1:9">
      <c r="A3614" t="s">
        <v>3619</v>
      </c>
      <c r="B3614">
        <v>5000</v>
      </c>
      <c r="C3614" t="s">
        <v>3</v>
      </c>
      <c r="I3614">
        <v>3612</v>
      </c>
    </row>
    <row r="3615" spans="1:9">
      <c r="A3615" t="s">
        <v>3620</v>
      </c>
      <c r="B3615">
        <v>5000</v>
      </c>
      <c r="C3615" t="s">
        <v>3</v>
      </c>
      <c r="I3615">
        <v>3613</v>
      </c>
    </row>
    <row r="3616" spans="1:9">
      <c r="A3616" t="s">
        <v>3621</v>
      </c>
      <c r="B3616">
        <v>5000</v>
      </c>
      <c r="C3616" t="s">
        <v>3</v>
      </c>
      <c r="I3616">
        <v>3614</v>
      </c>
    </row>
    <row r="3617" spans="1:9">
      <c r="A3617" t="s">
        <v>3622</v>
      </c>
      <c r="B3617">
        <v>5000</v>
      </c>
      <c r="C3617" t="s">
        <v>3</v>
      </c>
      <c r="I3617">
        <v>3615</v>
      </c>
    </row>
    <row r="3618" spans="1:9">
      <c r="A3618" t="s">
        <v>3623</v>
      </c>
      <c r="B3618">
        <v>5000</v>
      </c>
      <c r="C3618" t="s">
        <v>3</v>
      </c>
      <c r="I3618">
        <v>3616</v>
      </c>
    </row>
    <row r="3619" spans="1:9">
      <c r="A3619" t="s">
        <v>3624</v>
      </c>
      <c r="B3619">
        <v>5000</v>
      </c>
      <c r="C3619" t="s">
        <v>3</v>
      </c>
      <c r="I3619">
        <v>3617</v>
      </c>
    </row>
    <row r="3620" spans="1:9">
      <c r="A3620" t="s">
        <v>3625</v>
      </c>
      <c r="B3620">
        <v>5000</v>
      </c>
      <c r="C3620" t="s">
        <v>3</v>
      </c>
      <c r="I3620">
        <v>3618</v>
      </c>
    </row>
    <row r="3621" spans="1:9">
      <c r="A3621" t="s">
        <v>3626</v>
      </c>
      <c r="B3621">
        <v>5000</v>
      </c>
      <c r="C3621" t="s">
        <v>3</v>
      </c>
      <c r="I3621">
        <v>3619</v>
      </c>
    </row>
    <row r="3622" spans="1:9">
      <c r="A3622" t="s">
        <v>3627</v>
      </c>
      <c r="B3622">
        <v>5000</v>
      </c>
      <c r="C3622" t="s">
        <v>3</v>
      </c>
      <c r="I3622">
        <v>3620</v>
      </c>
    </row>
    <row r="3623" spans="1:9">
      <c r="A3623" t="s">
        <v>3628</v>
      </c>
      <c r="B3623">
        <v>5000</v>
      </c>
      <c r="C3623" t="s">
        <v>3</v>
      </c>
      <c r="I3623">
        <v>3621</v>
      </c>
    </row>
    <row r="3624" spans="1:9">
      <c r="A3624" t="s">
        <v>3629</v>
      </c>
      <c r="B3624">
        <v>5000</v>
      </c>
      <c r="C3624" t="s">
        <v>3</v>
      </c>
      <c r="I3624">
        <v>3622</v>
      </c>
    </row>
    <row r="3625" spans="1:9">
      <c r="A3625" t="s">
        <v>3630</v>
      </c>
      <c r="B3625">
        <v>5000</v>
      </c>
      <c r="C3625" t="s">
        <v>3</v>
      </c>
      <c r="I3625">
        <v>3623</v>
      </c>
    </row>
    <row r="3626" spans="1:9">
      <c r="A3626" t="s">
        <v>3631</v>
      </c>
      <c r="B3626">
        <v>5000</v>
      </c>
      <c r="C3626" t="s">
        <v>3</v>
      </c>
      <c r="I3626">
        <v>3624</v>
      </c>
    </row>
    <row r="3627" spans="1:9">
      <c r="A3627" t="s">
        <v>3632</v>
      </c>
      <c r="B3627">
        <v>5000</v>
      </c>
      <c r="C3627" t="s">
        <v>3</v>
      </c>
      <c r="I3627">
        <v>3625</v>
      </c>
    </row>
    <row r="3628" spans="1:9">
      <c r="A3628" t="s">
        <v>3633</v>
      </c>
      <c r="B3628">
        <v>5000</v>
      </c>
      <c r="C3628" t="s">
        <v>3</v>
      </c>
      <c r="I3628">
        <v>3626</v>
      </c>
    </row>
    <row r="3629" spans="1:9">
      <c r="A3629" t="s">
        <v>3634</v>
      </c>
      <c r="B3629">
        <v>5000</v>
      </c>
      <c r="C3629" t="s">
        <v>3</v>
      </c>
      <c r="I3629">
        <v>3627</v>
      </c>
    </row>
    <row r="3630" spans="1:9">
      <c r="A3630" t="s">
        <v>3635</v>
      </c>
      <c r="B3630">
        <v>5000</v>
      </c>
      <c r="C3630" t="s">
        <v>3</v>
      </c>
      <c r="I3630">
        <v>3628</v>
      </c>
    </row>
    <row r="3631" spans="1:9">
      <c r="A3631" t="s">
        <v>3636</v>
      </c>
      <c r="B3631">
        <v>5000</v>
      </c>
      <c r="C3631" t="s">
        <v>3</v>
      </c>
      <c r="I3631">
        <v>3629</v>
      </c>
    </row>
    <row r="3632" spans="1:9">
      <c r="A3632" t="s">
        <v>3637</v>
      </c>
      <c r="B3632">
        <v>5000</v>
      </c>
      <c r="C3632" t="s">
        <v>3</v>
      </c>
      <c r="I3632">
        <v>3630</v>
      </c>
    </row>
    <row r="3633" spans="1:9">
      <c r="A3633" t="s">
        <v>3638</v>
      </c>
      <c r="B3633">
        <v>5000</v>
      </c>
      <c r="C3633" t="s">
        <v>3</v>
      </c>
      <c r="I3633">
        <v>3631</v>
      </c>
    </row>
    <row r="3634" spans="1:9">
      <c r="A3634" t="s">
        <v>3639</v>
      </c>
      <c r="B3634">
        <v>5000</v>
      </c>
      <c r="C3634" t="s">
        <v>3</v>
      </c>
      <c r="I3634">
        <v>3632</v>
      </c>
    </row>
    <row r="3635" spans="1:9">
      <c r="A3635" t="s">
        <v>3640</v>
      </c>
      <c r="B3635">
        <v>5000</v>
      </c>
      <c r="C3635" t="s">
        <v>3</v>
      </c>
      <c r="I3635">
        <v>3633</v>
      </c>
    </row>
    <row r="3636" spans="1:9">
      <c r="A3636" t="s">
        <v>3641</v>
      </c>
      <c r="B3636">
        <v>5000</v>
      </c>
      <c r="C3636" t="s">
        <v>3</v>
      </c>
      <c r="I3636">
        <v>3634</v>
      </c>
    </row>
    <row r="3637" spans="1:9">
      <c r="A3637" t="s">
        <v>3642</v>
      </c>
      <c r="B3637">
        <v>5000</v>
      </c>
      <c r="C3637" t="s">
        <v>3</v>
      </c>
      <c r="I3637">
        <v>3635</v>
      </c>
    </row>
    <row r="3638" customFormat="1" spans="1:9">
      <c r="A3638" t="s">
        <v>8</v>
      </c>
      <c r="B3638">
        <v>5000</v>
      </c>
      <c r="C3638" t="s">
        <v>3</v>
      </c>
      <c r="I3638">
        <v>1</v>
      </c>
    </row>
    <row r="3639" customFormat="1" spans="1:9">
      <c r="A3639" t="s">
        <v>9</v>
      </c>
      <c r="B3639">
        <v>5000</v>
      </c>
      <c r="C3639" t="s">
        <v>3</v>
      </c>
      <c r="I3639">
        <v>2</v>
      </c>
    </row>
    <row r="3640" customFormat="1" spans="1:9">
      <c r="A3640" t="s">
        <v>10</v>
      </c>
      <c r="B3640">
        <v>5000</v>
      </c>
      <c r="C3640" t="s">
        <v>3</v>
      </c>
      <c r="I3640">
        <v>3</v>
      </c>
    </row>
    <row r="3641" customFormat="1" spans="1:9">
      <c r="A3641" t="s">
        <v>11</v>
      </c>
      <c r="B3641">
        <v>5000</v>
      </c>
      <c r="C3641" t="s">
        <v>3</v>
      </c>
      <c r="I3641">
        <v>4</v>
      </c>
    </row>
    <row r="3642" customFormat="1" spans="1:9">
      <c r="A3642" t="s">
        <v>12</v>
      </c>
      <c r="B3642">
        <v>5000</v>
      </c>
      <c r="C3642" t="s">
        <v>3</v>
      </c>
      <c r="I3642">
        <v>5</v>
      </c>
    </row>
    <row r="3643" customFormat="1" spans="1:9">
      <c r="A3643" t="s">
        <v>13</v>
      </c>
      <c r="B3643">
        <v>5000</v>
      </c>
      <c r="C3643" t="s">
        <v>3</v>
      </c>
      <c r="I3643">
        <v>6</v>
      </c>
    </row>
    <row r="3644" customFormat="1" spans="1:9">
      <c r="A3644" t="s">
        <v>14</v>
      </c>
      <c r="B3644">
        <v>5000</v>
      </c>
      <c r="C3644" t="s">
        <v>3</v>
      </c>
      <c r="I3644">
        <v>7</v>
      </c>
    </row>
    <row r="3645" customFormat="1" spans="1:9">
      <c r="A3645" t="s">
        <v>15</v>
      </c>
      <c r="B3645">
        <v>5000</v>
      </c>
      <c r="C3645" t="s">
        <v>3</v>
      </c>
      <c r="I3645">
        <v>8</v>
      </c>
    </row>
    <row r="3646" customFormat="1" spans="1:9">
      <c r="A3646" t="s">
        <v>16</v>
      </c>
      <c r="B3646">
        <v>5000</v>
      </c>
      <c r="C3646" t="s">
        <v>3</v>
      </c>
      <c r="I3646">
        <v>9</v>
      </c>
    </row>
    <row r="3647" customFormat="1" spans="1:9">
      <c r="A3647" t="s">
        <v>17</v>
      </c>
      <c r="B3647">
        <v>5000</v>
      </c>
      <c r="C3647" t="s">
        <v>3</v>
      </c>
      <c r="I3647">
        <v>10</v>
      </c>
    </row>
    <row r="3648" customFormat="1" spans="1:9">
      <c r="A3648" t="s">
        <v>18</v>
      </c>
      <c r="B3648">
        <v>5000</v>
      </c>
      <c r="C3648" t="s">
        <v>3</v>
      </c>
      <c r="I3648">
        <v>11</v>
      </c>
    </row>
    <row r="3649" customFormat="1" spans="1:9">
      <c r="A3649" t="s">
        <v>19</v>
      </c>
      <c r="B3649">
        <v>5000</v>
      </c>
      <c r="C3649" t="s">
        <v>3</v>
      </c>
      <c r="I3649">
        <v>12</v>
      </c>
    </row>
    <row r="3650" customFormat="1" spans="1:9">
      <c r="A3650" t="s">
        <v>20</v>
      </c>
      <c r="B3650">
        <v>5000</v>
      </c>
      <c r="C3650" t="s">
        <v>3</v>
      </c>
      <c r="I3650">
        <v>13</v>
      </c>
    </row>
    <row r="3651" customFormat="1" spans="1:9">
      <c r="A3651" t="s">
        <v>21</v>
      </c>
      <c r="B3651">
        <v>5000</v>
      </c>
      <c r="C3651" t="s">
        <v>3</v>
      </c>
      <c r="I3651">
        <v>14</v>
      </c>
    </row>
    <row r="3652" customFormat="1" spans="1:9">
      <c r="A3652" t="s">
        <v>22</v>
      </c>
      <c r="B3652">
        <v>5000</v>
      </c>
      <c r="C3652" t="s">
        <v>3</v>
      </c>
      <c r="I3652">
        <v>15</v>
      </c>
    </row>
    <row r="3653" customFormat="1" spans="1:9">
      <c r="A3653" t="s">
        <v>23</v>
      </c>
      <c r="B3653">
        <v>5000</v>
      </c>
      <c r="C3653" t="s">
        <v>3</v>
      </c>
      <c r="I3653">
        <v>16</v>
      </c>
    </row>
    <row r="3654" customFormat="1" spans="1:9">
      <c r="A3654" t="s">
        <v>24</v>
      </c>
      <c r="B3654">
        <v>5000</v>
      </c>
      <c r="C3654" t="s">
        <v>3</v>
      </c>
      <c r="I3654">
        <v>17</v>
      </c>
    </row>
    <row r="3655" customFormat="1" spans="1:9">
      <c r="A3655" t="s">
        <v>25</v>
      </c>
      <c r="B3655">
        <v>5000</v>
      </c>
      <c r="C3655" t="s">
        <v>3</v>
      </c>
      <c r="I3655">
        <v>18</v>
      </c>
    </row>
    <row r="3656" customFormat="1" spans="1:9">
      <c r="A3656" t="s">
        <v>26</v>
      </c>
      <c r="B3656">
        <v>5000</v>
      </c>
      <c r="C3656" t="s">
        <v>3</v>
      </c>
      <c r="I3656">
        <v>19</v>
      </c>
    </row>
    <row r="3657" customFormat="1" spans="1:9">
      <c r="A3657" t="s">
        <v>27</v>
      </c>
      <c r="B3657">
        <v>5000</v>
      </c>
      <c r="C3657" t="s">
        <v>3</v>
      </c>
      <c r="I3657">
        <v>20</v>
      </c>
    </row>
    <row r="3658" customFormat="1" spans="1:9">
      <c r="A3658" t="s">
        <v>28</v>
      </c>
      <c r="B3658">
        <v>5000</v>
      </c>
      <c r="C3658" t="s">
        <v>3</v>
      </c>
      <c r="I3658">
        <v>21</v>
      </c>
    </row>
    <row r="3659" customFormat="1" spans="1:9">
      <c r="A3659" t="s">
        <v>29</v>
      </c>
      <c r="B3659">
        <v>5000</v>
      </c>
      <c r="C3659" t="s">
        <v>3</v>
      </c>
      <c r="I3659">
        <v>22</v>
      </c>
    </row>
    <row r="3660" customFormat="1" spans="1:9">
      <c r="A3660" t="s">
        <v>30</v>
      </c>
      <c r="B3660">
        <v>5000</v>
      </c>
      <c r="C3660" t="s">
        <v>3</v>
      </c>
      <c r="I3660">
        <v>23</v>
      </c>
    </row>
    <row r="3661" customFormat="1" spans="1:9">
      <c r="A3661" t="s">
        <v>31</v>
      </c>
      <c r="B3661">
        <v>5000</v>
      </c>
      <c r="C3661" t="s">
        <v>3</v>
      </c>
      <c r="I3661">
        <v>24</v>
      </c>
    </row>
    <row r="3662" customFormat="1" spans="1:9">
      <c r="A3662" t="s">
        <v>32</v>
      </c>
      <c r="B3662">
        <v>5000</v>
      </c>
      <c r="C3662" t="s">
        <v>3</v>
      </c>
      <c r="I3662">
        <v>25</v>
      </c>
    </row>
    <row r="3663" customFormat="1" spans="1:9">
      <c r="A3663" t="s">
        <v>33</v>
      </c>
      <c r="B3663">
        <v>5000</v>
      </c>
      <c r="C3663" t="s">
        <v>3</v>
      </c>
      <c r="I3663">
        <v>26</v>
      </c>
    </row>
    <row r="3664" customFormat="1" spans="1:9">
      <c r="A3664" t="s">
        <v>34</v>
      </c>
      <c r="B3664">
        <v>5000</v>
      </c>
      <c r="C3664" t="s">
        <v>3</v>
      </c>
      <c r="I3664">
        <v>27</v>
      </c>
    </row>
    <row r="3665" customFormat="1" spans="1:9">
      <c r="A3665" t="s">
        <v>35</v>
      </c>
      <c r="B3665">
        <v>5000</v>
      </c>
      <c r="C3665" t="s">
        <v>3</v>
      </c>
      <c r="I3665">
        <v>28</v>
      </c>
    </row>
    <row r="3666" customFormat="1" spans="1:9">
      <c r="A3666" t="s">
        <v>36</v>
      </c>
      <c r="B3666">
        <v>5000</v>
      </c>
      <c r="C3666" t="s">
        <v>3</v>
      </c>
      <c r="I3666">
        <v>29</v>
      </c>
    </row>
    <row r="3667" customFormat="1" spans="1:9">
      <c r="A3667" t="s">
        <v>37</v>
      </c>
      <c r="B3667">
        <v>5000</v>
      </c>
      <c r="C3667" t="s">
        <v>3</v>
      </c>
      <c r="I3667">
        <v>30</v>
      </c>
    </row>
    <row r="3668" customFormat="1" spans="1:9">
      <c r="A3668" t="s">
        <v>38</v>
      </c>
      <c r="B3668">
        <v>5000</v>
      </c>
      <c r="C3668" t="s">
        <v>3</v>
      </c>
      <c r="I3668">
        <v>31</v>
      </c>
    </row>
    <row r="3669" customFormat="1" spans="1:9">
      <c r="A3669" t="s">
        <v>39</v>
      </c>
      <c r="B3669">
        <v>5000</v>
      </c>
      <c r="C3669" t="s">
        <v>3</v>
      </c>
      <c r="I3669">
        <v>32</v>
      </c>
    </row>
    <row r="3670" customFormat="1" spans="1:9">
      <c r="A3670" t="s">
        <v>40</v>
      </c>
      <c r="B3670">
        <v>5000</v>
      </c>
      <c r="C3670" t="s">
        <v>3</v>
      </c>
      <c r="I3670">
        <v>33</v>
      </c>
    </row>
    <row r="3671" customFormat="1" spans="1:9">
      <c r="A3671" t="s">
        <v>41</v>
      </c>
      <c r="B3671">
        <v>5000</v>
      </c>
      <c r="C3671" t="s">
        <v>3</v>
      </c>
      <c r="I3671">
        <v>34</v>
      </c>
    </row>
    <row r="3672" customFormat="1" spans="1:9">
      <c r="A3672" t="s">
        <v>42</v>
      </c>
      <c r="B3672">
        <v>5000</v>
      </c>
      <c r="C3672" t="s">
        <v>3</v>
      </c>
      <c r="I3672">
        <v>35</v>
      </c>
    </row>
    <row r="3673" customFormat="1" spans="1:9">
      <c r="A3673" t="s">
        <v>43</v>
      </c>
      <c r="B3673">
        <v>5000</v>
      </c>
      <c r="C3673" t="s">
        <v>3</v>
      </c>
      <c r="I3673">
        <v>36</v>
      </c>
    </row>
    <row r="3674" customFormat="1" spans="1:9">
      <c r="A3674" t="s">
        <v>44</v>
      </c>
      <c r="B3674">
        <v>5000</v>
      </c>
      <c r="C3674" t="s">
        <v>3</v>
      </c>
      <c r="I3674">
        <v>37</v>
      </c>
    </row>
    <row r="3675" customFormat="1" spans="1:9">
      <c r="A3675" t="s">
        <v>45</v>
      </c>
      <c r="B3675">
        <v>5000</v>
      </c>
      <c r="C3675" t="s">
        <v>3</v>
      </c>
      <c r="I3675">
        <v>38</v>
      </c>
    </row>
    <row r="3676" customFormat="1" spans="1:9">
      <c r="A3676" t="s">
        <v>46</v>
      </c>
      <c r="B3676">
        <v>5000</v>
      </c>
      <c r="C3676" t="s">
        <v>3</v>
      </c>
      <c r="I3676">
        <v>39</v>
      </c>
    </row>
    <row r="3677" customFormat="1" spans="1:9">
      <c r="A3677" t="s">
        <v>47</v>
      </c>
      <c r="B3677">
        <v>5000</v>
      </c>
      <c r="C3677" t="s">
        <v>3</v>
      </c>
      <c r="I3677">
        <v>40</v>
      </c>
    </row>
    <row r="3678" customFormat="1" spans="1:9">
      <c r="A3678" t="s">
        <v>48</v>
      </c>
      <c r="B3678">
        <v>5000</v>
      </c>
      <c r="C3678" t="s">
        <v>3</v>
      </c>
      <c r="I3678">
        <v>41</v>
      </c>
    </row>
    <row r="3679" customFormat="1" spans="1:9">
      <c r="A3679" t="s">
        <v>49</v>
      </c>
      <c r="B3679">
        <v>5000</v>
      </c>
      <c r="C3679" t="s">
        <v>3</v>
      </c>
      <c r="I3679">
        <v>42</v>
      </c>
    </row>
    <row r="3680" customFormat="1" spans="1:9">
      <c r="A3680" t="s">
        <v>50</v>
      </c>
      <c r="B3680">
        <v>5000</v>
      </c>
      <c r="C3680" t="s">
        <v>3</v>
      </c>
      <c r="I3680">
        <v>43</v>
      </c>
    </row>
    <row r="3681" customFormat="1" spans="1:9">
      <c r="A3681" t="s">
        <v>51</v>
      </c>
      <c r="B3681">
        <v>5000</v>
      </c>
      <c r="C3681" t="s">
        <v>3</v>
      </c>
      <c r="I3681">
        <v>44</v>
      </c>
    </row>
    <row r="3682" customFormat="1" spans="1:9">
      <c r="A3682" t="s">
        <v>52</v>
      </c>
      <c r="B3682">
        <v>5000</v>
      </c>
      <c r="C3682" t="s">
        <v>3</v>
      </c>
      <c r="I3682">
        <v>45</v>
      </c>
    </row>
    <row r="3683" customFormat="1" spans="1:9">
      <c r="A3683" t="s">
        <v>53</v>
      </c>
      <c r="B3683">
        <v>5000</v>
      </c>
      <c r="C3683" t="s">
        <v>3</v>
      </c>
      <c r="I3683">
        <v>46</v>
      </c>
    </row>
    <row r="3684" customFormat="1" spans="1:9">
      <c r="A3684" t="s">
        <v>54</v>
      </c>
      <c r="B3684">
        <v>5000</v>
      </c>
      <c r="C3684" t="s">
        <v>3</v>
      </c>
      <c r="I3684">
        <v>47</v>
      </c>
    </row>
    <row r="3685" customFormat="1" spans="1:9">
      <c r="A3685" t="s">
        <v>55</v>
      </c>
      <c r="B3685">
        <v>5000</v>
      </c>
      <c r="C3685" t="s">
        <v>3</v>
      </c>
      <c r="I3685">
        <v>48</v>
      </c>
    </row>
    <row r="3686" customFormat="1" spans="1:9">
      <c r="A3686" t="s">
        <v>56</v>
      </c>
      <c r="B3686">
        <v>5000</v>
      </c>
      <c r="C3686" t="s">
        <v>3</v>
      </c>
      <c r="I3686">
        <v>49</v>
      </c>
    </row>
    <row r="3687" customFormat="1" spans="1:9">
      <c r="A3687" t="s">
        <v>57</v>
      </c>
      <c r="B3687">
        <v>5000</v>
      </c>
      <c r="C3687" t="s">
        <v>3</v>
      </c>
      <c r="I3687">
        <v>50</v>
      </c>
    </row>
    <row r="3688" customFormat="1" spans="1:9">
      <c r="A3688" t="s">
        <v>58</v>
      </c>
      <c r="B3688">
        <v>5000</v>
      </c>
      <c r="C3688" t="s">
        <v>3</v>
      </c>
      <c r="I3688">
        <v>51</v>
      </c>
    </row>
    <row r="3689" customFormat="1" spans="1:9">
      <c r="A3689" t="s">
        <v>59</v>
      </c>
      <c r="B3689">
        <v>5000</v>
      </c>
      <c r="C3689" t="s">
        <v>3</v>
      </c>
      <c r="I3689">
        <v>52</v>
      </c>
    </row>
    <row r="3690" customFormat="1" spans="1:9">
      <c r="A3690" t="s">
        <v>60</v>
      </c>
      <c r="B3690">
        <v>5000</v>
      </c>
      <c r="C3690" t="s">
        <v>3</v>
      </c>
      <c r="I3690">
        <v>53</v>
      </c>
    </row>
    <row r="3691" customFormat="1" spans="1:9">
      <c r="A3691" t="s">
        <v>61</v>
      </c>
      <c r="B3691">
        <v>5000</v>
      </c>
      <c r="C3691" t="s">
        <v>3</v>
      </c>
      <c r="I3691">
        <v>54</v>
      </c>
    </row>
    <row r="3692" customFormat="1" spans="1:9">
      <c r="A3692" t="s">
        <v>62</v>
      </c>
      <c r="B3692">
        <v>5000</v>
      </c>
      <c r="C3692" t="s">
        <v>3</v>
      </c>
      <c r="I3692">
        <v>55</v>
      </c>
    </row>
    <row r="3693" customFormat="1" spans="1:9">
      <c r="A3693" t="s">
        <v>63</v>
      </c>
      <c r="B3693">
        <v>5000</v>
      </c>
      <c r="C3693" t="s">
        <v>3</v>
      </c>
      <c r="I3693">
        <v>56</v>
      </c>
    </row>
    <row r="3694" customFormat="1" spans="1:9">
      <c r="A3694" t="s">
        <v>64</v>
      </c>
      <c r="B3694">
        <v>5000</v>
      </c>
      <c r="C3694" t="s">
        <v>3</v>
      </c>
      <c r="I3694">
        <v>57</v>
      </c>
    </row>
    <row r="3695" customFormat="1" spans="1:9">
      <c r="A3695" t="s">
        <v>65</v>
      </c>
      <c r="B3695">
        <v>5000</v>
      </c>
      <c r="C3695" t="s">
        <v>3</v>
      </c>
      <c r="I3695">
        <v>58</v>
      </c>
    </row>
    <row r="3696" customFormat="1" spans="1:9">
      <c r="A3696" t="s">
        <v>66</v>
      </c>
      <c r="B3696">
        <v>5000</v>
      </c>
      <c r="C3696" t="s">
        <v>3</v>
      </c>
      <c r="I3696">
        <v>59</v>
      </c>
    </row>
    <row r="3697" customFormat="1" spans="1:9">
      <c r="A3697" t="s">
        <v>67</v>
      </c>
      <c r="B3697">
        <v>5000</v>
      </c>
      <c r="C3697" t="s">
        <v>3</v>
      </c>
      <c r="I3697">
        <v>60</v>
      </c>
    </row>
    <row r="3698" customFormat="1" spans="1:9">
      <c r="A3698" t="s">
        <v>68</v>
      </c>
      <c r="B3698">
        <v>5000</v>
      </c>
      <c r="C3698" t="s">
        <v>3</v>
      </c>
      <c r="I3698">
        <v>61</v>
      </c>
    </row>
    <row r="3699" customFormat="1" spans="1:9">
      <c r="A3699" t="s">
        <v>69</v>
      </c>
      <c r="B3699">
        <v>5000</v>
      </c>
      <c r="C3699" t="s">
        <v>3</v>
      </c>
      <c r="I3699">
        <v>62</v>
      </c>
    </row>
    <row r="3700" customFormat="1" spans="1:9">
      <c r="A3700" t="s">
        <v>70</v>
      </c>
      <c r="B3700">
        <v>5000</v>
      </c>
      <c r="C3700" t="s">
        <v>3</v>
      </c>
      <c r="I3700">
        <v>63</v>
      </c>
    </row>
    <row r="3701" customFormat="1" spans="1:9">
      <c r="A3701" t="s">
        <v>71</v>
      </c>
      <c r="B3701">
        <v>5000</v>
      </c>
      <c r="C3701" t="s">
        <v>3</v>
      </c>
      <c r="I3701">
        <v>64</v>
      </c>
    </row>
    <row r="3702" customFormat="1" spans="1:9">
      <c r="A3702" t="s">
        <v>72</v>
      </c>
      <c r="B3702">
        <v>5000</v>
      </c>
      <c r="C3702" t="s">
        <v>3</v>
      </c>
      <c r="I3702">
        <v>65</v>
      </c>
    </row>
    <row r="3703" customFormat="1" spans="1:9">
      <c r="A3703" t="s">
        <v>73</v>
      </c>
      <c r="B3703">
        <v>5000</v>
      </c>
      <c r="C3703" t="s">
        <v>3</v>
      </c>
      <c r="I3703">
        <v>66</v>
      </c>
    </row>
    <row r="3704" customFormat="1" spans="1:9">
      <c r="A3704" t="s">
        <v>74</v>
      </c>
      <c r="B3704">
        <v>5000</v>
      </c>
      <c r="C3704" t="s">
        <v>3</v>
      </c>
      <c r="I3704">
        <v>67</v>
      </c>
    </row>
    <row r="3705" customFormat="1" spans="1:9">
      <c r="A3705" t="s">
        <v>75</v>
      </c>
      <c r="B3705">
        <v>5000</v>
      </c>
      <c r="C3705" t="s">
        <v>3</v>
      </c>
      <c r="I3705">
        <v>68</v>
      </c>
    </row>
    <row r="3706" customFormat="1" spans="1:9">
      <c r="A3706" t="s">
        <v>76</v>
      </c>
      <c r="B3706">
        <v>5000</v>
      </c>
      <c r="C3706" t="s">
        <v>3</v>
      </c>
      <c r="I3706">
        <v>69</v>
      </c>
    </row>
    <row r="3707" customFormat="1" spans="1:9">
      <c r="A3707" t="s">
        <v>77</v>
      </c>
      <c r="B3707">
        <v>5000</v>
      </c>
      <c r="C3707" t="s">
        <v>3</v>
      </c>
      <c r="I3707">
        <v>70</v>
      </c>
    </row>
    <row r="3708" customFormat="1" spans="1:9">
      <c r="A3708" t="s">
        <v>78</v>
      </c>
      <c r="B3708">
        <v>5000</v>
      </c>
      <c r="C3708" t="s">
        <v>3</v>
      </c>
      <c r="I3708">
        <v>71</v>
      </c>
    </row>
    <row r="3709" customFormat="1" spans="1:9">
      <c r="A3709" t="s">
        <v>79</v>
      </c>
      <c r="B3709">
        <v>5000</v>
      </c>
      <c r="C3709" t="s">
        <v>3</v>
      </c>
      <c r="I3709">
        <v>72</v>
      </c>
    </row>
    <row r="3710" customFormat="1" spans="1:9">
      <c r="A3710" t="s">
        <v>80</v>
      </c>
      <c r="B3710">
        <v>5000</v>
      </c>
      <c r="C3710" t="s">
        <v>3</v>
      </c>
      <c r="I3710">
        <v>73</v>
      </c>
    </row>
    <row r="3711" customFormat="1" spans="1:9">
      <c r="A3711" t="s">
        <v>81</v>
      </c>
      <c r="B3711">
        <v>5000</v>
      </c>
      <c r="C3711" t="s">
        <v>3</v>
      </c>
      <c r="I3711">
        <v>74</v>
      </c>
    </row>
    <row r="3712" customFormat="1" spans="1:9">
      <c r="A3712" t="s">
        <v>82</v>
      </c>
      <c r="B3712">
        <v>5000</v>
      </c>
      <c r="C3712" t="s">
        <v>3</v>
      </c>
      <c r="I3712">
        <v>75</v>
      </c>
    </row>
    <row r="3713" customFormat="1" spans="1:9">
      <c r="A3713" t="s">
        <v>83</v>
      </c>
      <c r="B3713">
        <v>5000</v>
      </c>
      <c r="C3713" t="s">
        <v>3</v>
      </c>
      <c r="I3713">
        <v>76</v>
      </c>
    </row>
    <row r="3714" customFormat="1" spans="1:9">
      <c r="A3714" t="s">
        <v>84</v>
      </c>
      <c r="B3714">
        <v>5000</v>
      </c>
      <c r="C3714" t="s">
        <v>3</v>
      </c>
      <c r="I3714">
        <v>77</v>
      </c>
    </row>
    <row r="3715" customFormat="1" spans="1:9">
      <c r="A3715" t="s">
        <v>85</v>
      </c>
      <c r="B3715">
        <v>5000</v>
      </c>
      <c r="C3715" t="s">
        <v>3</v>
      </c>
      <c r="I3715">
        <v>78</v>
      </c>
    </row>
    <row r="3716" customFormat="1" spans="1:9">
      <c r="A3716" t="s">
        <v>86</v>
      </c>
      <c r="B3716">
        <v>5000</v>
      </c>
      <c r="C3716" t="s">
        <v>3</v>
      </c>
      <c r="I3716">
        <v>79</v>
      </c>
    </row>
    <row r="3717" customFormat="1" spans="1:9">
      <c r="A3717" t="s">
        <v>87</v>
      </c>
      <c r="B3717">
        <v>5000</v>
      </c>
      <c r="C3717" t="s">
        <v>3</v>
      </c>
      <c r="I3717">
        <v>80</v>
      </c>
    </row>
    <row r="3718" customFormat="1" spans="1:9">
      <c r="A3718" t="s">
        <v>88</v>
      </c>
      <c r="B3718">
        <v>5000</v>
      </c>
      <c r="C3718" t="s">
        <v>3</v>
      </c>
      <c r="I3718">
        <v>81</v>
      </c>
    </row>
    <row r="3719" customFormat="1" spans="1:9">
      <c r="A3719" t="s">
        <v>89</v>
      </c>
      <c r="B3719">
        <v>5000</v>
      </c>
      <c r="C3719" t="s">
        <v>3</v>
      </c>
      <c r="I3719">
        <v>82</v>
      </c>
    </row>
    <row r="3720" customFormat="1" spans="1:9">
      <c r="A3720" t="s">
        <v>90</v>
      </c>
      <c r="B3720">
        <v>5000</v>
      </c>
      <c r="C3720" t="s">
        <v>3</v>
      </c>
      <c r="I3720">
        <v>83</v>
      </c>
    </row>
    <row r="3721" customFormat="1" spans="1:9">
      <c r="A3721" t="s">
        <v>91</v>
      </c>
      <c r="B3721">
        <v>5000</v>
      </c>
      <c r="C3721" t="s">
        <v>3</v>
      </c>
      <c r="I3721">
        <v>84</v>
      </c>
    </row>
    <row r="3722" customFormat="1" spans="1:9">
      <c r="A3722" t="s">
        <v>92</v>
      </c>
      <c r="B3722">
        <v>5000</v>
      </c>
      <c r="C3722" t="s">
        <v>3</v>
      </c>
      <c r="I3722">
        <v>85</v>
      </c>
    </row>
    <row r="3723" customFormat="1" spans="1:9">
      <c r="A3723" t="s">
        <v>93</v>
      </c>
      <c r="B3723">
        <v>5000</v>
      </c>
      <c r="C3723" t="s">
        <v>3</v>
      </c>
      <c r="I3723">
        <v>86</v>
      </c>
    </row>
    <row r="3724" customFormat="1" spans="1:9">
      <c r="A3724" t="s">
        <v>94</v>
      </c>
      <c r="B3724">
        <v>5000</v>
      </c>
      <c r="C3724" t="s">
        <v>3</v>
      </c>
      <c r="I3724">
        <v>87</v>
      </c>
    </row>
    <row r="3725" customFormat="1" spans="1:9">
      <c r="A3725" t="s">
        <v>95</v>
      </c>
      <c r="B3725">
        <v>5000</v>
      </c>
      <c r="C3725" t="s">
        <v>3</v>
      </c>
      <c r="I3725">
        <v>88</v>
      </c>
    </row>
    <row r="3726" customFormat="1" spans="1:9">
      <c r="A3726" t="s">
        <v>96</v>
      </c>
      <c r="B3726">
        <v>5000</v>
      </c>
      <c r="C3726" t="s">
        <v>3</v>
      </c>
      <c r="I3726">
        <v>89</v>
      </c>
    </row>
    <row r="3727" customFormat="1" spans="1:9">
      <c r="A3727" t="s">
        <v>97</v>
      </c>
      <c r="B3727">
        <v>5000</v>
      </c>
      <c r="C3727" t="s">
        <v>3</v>
      </c>
      <c r="I3727">
        <v>90</v>
      </c>
    </row>
    <row r="3728" customFormat="1" spans="1:9">
      <c r="A3728" t="s">
        <v>98</v>
      </c>
      <c r="B3728">
        <v>5000</v>
      </c>
      <c r="C3728" t="s">
        <v>3</v>
      </c>
      <c r="I3728">
        <v>91</v>
      </c>
    </row>
    <row r="3729" customFormat="1" spans="1:9">
      <c r="A3729" t="s">
        <v>99</v>
      </c>
      <c r="B3729">
        <v>5000</v>
      </c>
      <c r="C3729" t="s">
        <v>3</v>
      </c>
      <c r="I3729">
        <v>92</v>
      </c>
    </row>
    <row r="3730" customFormat="1" spans="1:9">
      <c r="A3730" t="s">
        <v>100</v>
      </c>
      <c r="B3730">
        <v>5000</v>
      </c>
      <c r="C3730" t="s">
        <v>3</v>
      </c>
      <c r="I3730">
        <v>93</v>
      </c>
    </row>
    <row r="3731" customFormat="1" spans="1:9">
      <c r="A3731" t="s">
        <v>101</v>
      </c>
      <c r="B3731">
        <v>5000</v>
      </c>
      <c r="C3731" t="s">
        <v>3</v>
      </c>
      <c r="I3731">
        <v>94</v>
      </c>
    </row>
    <row r="3732" customFormat="1" spans="1:9">
      <c r="A3732" t="s">
        <v>102</v>
      </c>
      <c r="B3732">
        <v>5000</v>
      </c>
      <c r="C3732" t="s">
        <v>3</v>
      </c>
      <c r="I3732">
        <v>95</v>
      </c>
    </row>
    <row r="3733" customFormat="1" spans="1:9">
      <c r="A3733" t="s">
        <v>103</v>
      </c>
      <c r="B3733">
        <v>5000</v>
      </c>
      <c r="C3733" t="s">
        <v>3</v>
      </c>
      <c r="I3733">
        <v>96</v>
      </c>
    </row>
    <row r="3734" customFormat="1" spans="1:9">
      <c r="A3734" t="s">
        <v>104</v>
      </c>
      <c r="B3734">
        <v>5000</v>
      </c>
      <c r="C3734" t="s">
        <v>3</v>
      </c>
      <c r="I3734">
        <v>97</v>
      </c>
    </row>
    <row r="3735" customFormat="1" spans="1:9">
      <c r="A3735" t="s">
        <v>105</v>
      </c>
      <c r="B3735">
        <v>5000</v>
      </c>
      <c r="C3735" t="s">
        <v>3</v>
      </c>
      <c r="I3735">
        <v>98</v>
      </c>
    </row>
    <row r="3736" customFormat="1" spans="1:9">
      <c r="A3736" t="s">
        <v>106</v>
      </c>
      <c r="B3736">
        <v>5000</v>
      </c>
      <c r="C3736" t="s">
        <v>3</v>
      </c>
      <c r="I3736">
        <v>99</v>
      </c>
    </row>
    <row r="3737" customFormat="1" spans="1:9">
      <c r="A3737" t="s">
        <v>107</v>
      </c>
      <c r="B3737">
        <v>5000</v>
      </c>
      <c r="C3737" t="s">
        <v>3</v>
      </c>
      <c r="I3737">
        <v>100</v>
      </c>
    </row>
    <row r="3738" customFormat="1" spans="1:9">
      <c r="A3738" t="s">
        <v>108</v>
      </c>
      <c r="B3738">
        <v>5000</v>
      </c>
      <c r="C3738" t="s">
        <v>3</v>
      </c>
      <c r="I3738">
        <v>101</v>
      </c>
    </row>
    <row r="3739" customFormat="1" spans="1:9">
      <c r="A3739" t="s">
        <v>109</v>
      </c>
      <c r="B3739">
        <v>5000</v>
      </c>
      <c r="C3739" t="s">
        <v>3</v>
      </c>
      <c r="I3739">
        <v>102</v>
      </c>
    </row>
    <row r="3740" customFormat="1" spans="1:9">
      <c r="A3740" t="s">
        <v>110</v>
      </c>
      <c r="B3740">
        <v>5000</v>
      </c>
      <c r="C3740" t="s">
        <v>3</v>
      </c>
      <c r="I3740">
        <v>103</v>
      </c>
    </row>
    <row r="3741" customFormat="1" spans="1:9">
      <c r="A3741" t="s">
        <v>111</v>
      </c>
      <c r="B3741">
        <v>5000</v>
      </c>
      <c r="C3741" t="s">
        <v>3</v>
      </c>
      <c r="I3741">
        <v>104</v>
      </c>
    </row>
    <row r="3742" customFormat="1" spans="1:9">
      <c r="A3742" t="s">
        <v>112</v>
      </c>
      <c r="B3742">
        <v>5000</v>
      </c>
      <c r="C3742" t="s">
        <v>3</v>
      </c>
      <c r="I3742">
        <v>105</v>
      </c>
    </row>
    <row r="3743" customFormat="1" spans="1:9">
      <c r="A3743" t="s">
        <v>113</v>
      </c>
      <c r="B3743">
        <v>5000</v>
      </c>
      <c r="C3743" t="s">
        <v>3</v>
      </c>
      <c r="I3743">
        <v>106</v>
      </c>
    </row>
    <row r="3744" customFormat="1" spans="1:9">
      <c r="A3744" t="s">
        <v>114</v>
      </c>
      <c r="B3744">
        <v>5000</v>
      </c>
      <c r="C3744" t="s">
        <v>3</v>
      </c>
      <c r="I3744">
        <v>107</v>
      </c>
    </row>
    <row r="3745" customFormat="1" spans="1:9">
      <c r="A3745" t="s">
        <v>115</v>
      </c>
      <c r="B3745">
        <v>5000</v>
      </c>
      <c r="C3745" t="s">
        <v>3</v>
      </c>
      <c r="I3745">
        <v>108</v>
      </c>
    </row>
    <row r="3746" customFormat="1" spans="1:9">
      <c r="A3746" t="s">
        <v>116</v>
      </c>
      <c r="B3746">
        <v>5000</v>
      </c>
      <c r="C3746" t="s">
        <v>3</v>
      </c>
      <c r="I3746">
        <v>109</v>
      </c>
    </row>
    <row r="3747" customFormat="1" spans="1:9">
      <c r="A3747" t="s">
        <v>117</v>
      </c>
      <c r="B3747">
        <v>5000</v>
      </c>
      <c r="C3747" t="s">
        <v>3</v>
      </c>
      <c r="I3747">
        <v>110</v>
      </c>
    </row>
    <row r="3748" customFormat="1" spans="1:9">
      <c r="A3748" t="s">
        <v>118</v>
      </c>
      <c r="B3748">
        <v>5000</v>
      </c>
      <c r="C3748" t="s">
        <v>3</v>
      </c>
      <c r="I3748">
        <v>111</v>
      </c>
    </row>
    <row r="3749" customFormat="1" spans="1:9">
      <c r="A3749" t="s">
        <v>119</v>
      </c>
      <c r="B3749">
        <v>5000</v>
      </c>
      <c r="C3749" t="s">
        <v>3</v>
      </c>
      <c r="I3749">
        <v>112</v>
      </c>
    </row>
    <row r="3750" customFormat="1" spans="1:9">
      <c r="A3750" t="s">
        <v>120</v>
      </c>
      <c r="B3750">
        <v>5000</v>
      </c>
      <c r="C3750" t="s">
        <v>3</v>
      </c>
      <c r="I3750">
        <v>113</v>
      </c>
    </row>
    <row r="3751" customFormat="1" spans="1:9">
      <c r="A3751" t="s">
        <v>121</v>
      </c>
      <c r="B3751">
        <v>5000</v>
      </c>
      <c r="C3751" t="s">
        <v>3</v>
      </c>
      <c r="I3751">
        <v>114</v>
      </c>
    </row>
    <row r="3752" customFormat="1" spans="1:9">
      <c r="A3752" t="s">
        <v>122</v>
      </c>
      <c r="B3752">
        <v>5000</v>
      </c>
      <c r="C3752" t="s">
        <v>3</v>
      </c>
      <c r="I3752">
        <v>115</v>
      </c>
    </row>
    <row r="3753" customFormat="1" spans="1:9">
      <c r="A3753" t="s">
        <v>123</v>
      </c>
      <c r="B3753">
        <v>5000</v>
      </c>
      <c r="C3753" t="s">
        <v>3</v>
      </c>
      <c r="I3753">
        <v>116</v>
      </c>
    </row>
    <row r="3754" customFormat="1" spans="1:9">
      <c r="A3754" t="s">
        <v>124</v>
      </c>
      <c r="B3754">
        <v>5000</v>
      </c>
      <c r="C3754" t="s">
        <v>3</v>
      </c>
      <c r="I3754">
        <v>117</v>
      </c>
    </row>
    <row r="3755" customFormat="1" spans="1:9">
      <c r="A3755" t="s">
        <v>125</v>
      </c>
      <c r="B3755">
        <v>5000</v>
      </c>
      <c r="C3755" t="s">
        <v>3</v>
      </c>
      <c r="I3755">
        <v>118</v>
      </c>
    </row>
    <row r="3756" customFormat="1" spans="1:9">
      <c r="A3756" t="s">
        <v>126</v>
      </c>
      <c r="B3756">
        <v>5000</v>
      </c>
      <c r="C3756" t="s">
        <v>3</v>
      </c>
      <c r="I3756">
        <v>119</v>
      </c>
    </row>
    <row r="3757" customFormat="1" spans="1:9">
      <c r="A3757" t="s">
        <v>127</v>
      </c>
      <c r="B3757">
        <v>5000</v>
      </c>
      <c r="C3757" t="s">
        <v>3</v>
      </c>
      <c r="I3757">
        <v>120</v>
      </c>
    </row>
    <row r="3758" customFormat="1" spans="1:9">
      <c r="A3758" t="s">
        <v>128</v>
      </c>
      <c r="B3758">
        <v>5000</v>
      </c>
      <c r="C3758" t="s">
        <v>3</v>
      </c>
      <c r="I3758">
        <v>121</v>
      </c>
    </row>
    <row r="3759" customFormat="1" spans="1:9">
      <c r="A3759" t="s">
        <v>129</v>
      </c>
      <c r="B3759">
        <v>5000</v>
      </c>
      <c r="C3759" t="s">
        <v>3</v>
      </c>
      <c r="I3759">
        <v>122</v>
      </c>
    </row>
    <row r="3760" customFormat="1" spans="1:9">
      <c r="A3760" t="s">
        <v>130</v>
      </c>
      <c r="B3760">
        <v>5000</v>
      </c>
      <c r="C3760" t="s">
        <v>3</v>
      </c>
      <c r="I3760">
        <v>123</v>
      </c>
    </row>
    <row r="3761" customFormat="1" spans="1:9">
      <c r="A3761" t="s">
        <v>131</v>
      </c>
      <c r="B3761">
        <v>5000</v>
      </c>
      <c r="C3761" t="s">
        <v>3</v>
      </c>
      <c r="I3761">
        <v>124</v>
      </c>
    </row>
    <row r="3762" customFormat="1" spans="1:9">
      <c r="A3762" t="s">
        <v>132</v>
      </c>
      <c r="B3762">
        <v>5000</v>
      </c>
      <c r="C3762" t="s">
        <v>3</v>
      </c>
      <c r="I3762">
        <v>125</v>
      </c>
    </row>
    <row r="3763" customFormat="1" spans="1:9">
      <c r="A3763" t="s">
        <v>133</v>
      </c>
      <c r="B3763">
        <v>5000</v>
      </c>
      <c r="C3763" t="s">
        <v>3</v>
      </c>
      <c r="I3763">
        <v>126</v>
      </c>
    </row>
    <row r="3764" customFormat="1" spans="1:9">
      <c r="A3764" t="s">
        <v>134</v>
      </c>
      <c r="B3764">
        <v>5000</v>
      </c>
      <c r="C3764" t="s">
        <v>3</v>
      </c>
      <c r="I3764">
        <v>127</v>
      </c>
    </row>
    <row r="3765" customFormat="1" spans="1:9">
      <c r="A3765" t="s">
        <v>135</v>
      </c>
      <c r="B3765">
        <v>5000</v>
      </c>
      <c r="C3765" t="s">
        <v>3</v>
      </c>
      <c r="I3765">
        <v>128</v>
      </c>
    </row>
    <row r="3766" customFormat="1" spans="1:9">
      <c r="A3766" t="s">
        <v>136</v>
      </c>
      <c r="B3766">
        <v>5000</v>
      </c>
      <c r="C3766" t="s">
        <v>3</v>
      </c>
      <c r="I3766">
        <v>129</v>
      </c>
    </row>
    <row r="3767" customFormat="1" spans="1:9">
      <c r="A3767" t="s">
        <v>137</v>
      </c>
      <c r="B3767">
        <v>5000</v>
      </c>
      <c r="C3767" t="s">
        <v>3</v>
      </c>
      <c r="I3767">
        <v>130</v>
      </c>
    </row>
    <row r="3768" customFormat="1" spans="1:9">
      <c r="A3768" t="s">
        <v>138</v>
      </c>
      <c r="B3768">
        <v>5000</v>
      </c>
      <c r="C3768" t="s">
        <v>3</v>
      </c>
      <c r="I3768">
        <v>131</v>
      </c>
    </row>
    <row r="3769" customFormat="1" spans="1:9">
      <c r="A3769" t="s">
        <v>139</v>
      </c>
      <c r="B3769">
        <v>5000</v>
      </c>
      <c r="C3769" t="s">
        <v>3</v>
      </c>
      <c r="I3769">
        <v>132</v>
      </c>
    </row>
    <row r="3770" customFormat="1" spans="1:9">
      <c r="A3770" t="s">
        <v>140</v>
      </c>
      <c r="B3770">
        <v>5000</v>
      </c>
      <c r="C3770" t="s">
        <v>3</v>
      </c>
      <c r="I3770">
        <v>133</v>
      </c>
    </row>
    <row r="3771" customFormat="1" spans="1:9">
      <c r="A3771" t="s">
        <v>141</v>
      </c>
      <c r="B3771">
        <v>5000</v>
      </c>
      <c r="C3771" t="s">
        <v>3</v>
      </c>
      <c r="I3771">
        <v>134</v>
      </c>
    </row>
    <row r="3772" customFormat="1" spans="1:9">
      <c r="A3772" t="s">
        <v>142</v>
      </c>
      <c r="B3772">
        <v>5000</v>
      </c>
      <c r="C3772" t="s">
        <v>3</v>
      </c>
      <c r="I3772">
        <v>135</v>
      </c>
    </row>
    <row r="3773" customFormat="1" spans="1:9">
      <c r="A3773" t="s">
        <v>143</v>
      </c>
      <c r="B3773">
        <v>5000</v>
      </c>
      <c r="C3773" t="s">
        <v>3</v>
      </c>
      <c r="I3773">
        <v>136</v>
      </c>
    </row>
    <row r="3774" customFormat="1" spans="1:9">
      <c r="A3774" t="s">
        <v>144</v>
      </c>
      <c r="B3774">
        <v>5000</v>
      </c>
      <c r="C3774" t="s">
        <v>3</v>
      </c>
      <c r="I3774">
        <v>137</v>
      </c>
    </row>
    <row r="3775" customFormat="1" spans="1:9">
      <c r="A3775" t="s">
        <v>145</v>
      </c>
      <c r="B3775">
        <v>5000</v>
      </c>
      <c r="C3775" t="s">
        <v>3</v>
      </c>
      <c r="I3775">
        <v>138</v>
      </c>
    </row>
    <row r="3776" customFormat="1" spans="1:9">
      <c r="A3776" t="s">
        <v>146</v>
      </c>
      <c r="B3776">
        <v>5000</v>
      </c>
      <c r="C3776" t="s">
        <v>3</v>
      </c>
      <c r="I3776">
        <v>139</v>
      </c>
    </row>
    <row r="3777" customFormat="1" spans="1:9">
      <c r="A3777" t="s">
        <v>147</v>
      </c>
      <c r="B3777">
        <v>5000</v>
      </c>
      <c r="C3777" t="s">
        <v>3</v>
      </c>
      <c r="I3777">
        <v>140</v>
      </c>
    </row>
    <row r="3778" customFormat="1" spans="1:9">
      <c r="A3778" t="s">
        <v>148</v>
      </c>
      <c r="B3778">
        <v>5000</v>
      </c>
      <c r="C3778" t="s">
        <v>3</v>
      </c>
      <c r="I3778">
        <v>141</v>
      </c>
    </row>
    <row r="3779" customFormat="1" spans="1:9">
      <c r="A3779" t="s">
        <v>149</v>
      </c>
      <c r="B3779">
        <v>5000</v>
      </c>
      <c r="C3779" t="s">
        <v>3</v>
      </c>
      <c r="I3779">
        <v>142</v>
      </c>
    </row>
    <row r="3780" customFormat="1" spans="1:9">
      <c r="A3780" t="s">
        <v>150</v>
      </c>
      <c r="B3780">
        <v>5000</v>
      </c>
      <c r="C3780" t="s">
        <v>3</v>
      </c>
      <c r="I3780">
        <v>143</v>
      </c>
    </row>
    <row r="3781" customFormat="1" spans="1:9">
      <c r="A3781" t="s">
        <v>151</v>
      </c>
      <c r="B3781">
        <v>5000</v>
      </c>
      <c r="C3781" t="s">
        <v>3</v>
      </c>
      <c r="I3781">
        <v>144</v>
      </c>
    </row>
    <row r="3782" customFormat="1" spans="1:9">
      <c r="A3782" t="s">
        <v>152</v>
      </c>
      <c r="B3782">
        <v>5000</v>
      </c>
      <c r="C3782" t="s">
        <v>3</v>
      </c>
      <c r="I3782">
        <v>145</v>
      </c>
    </row>
    <row r="3783" customFormat="1" spans="1:9">
      <c r="A3783" t="s">
        <v>153</v>
      </c>
      <c r="B3783">
        <v>5000</v>
      </c>
      <c r="C3783" t="s">
        <v>3</v>
      </c>
      <c r="I3783">
        <v>146</v>
      </c>
    </row>
    <row r="3784" customFormat="1" spans="1:9">
      <c r="A3784" t="s">
        <v>154</v>
      </c>
      <c r="B3784">
        <v>5000</v>
      </c>
      <c r="C3784" t="s">
        <v>3</v>
      </c>
      <c r="I3784">
        <v>147</v>
      </c>
    </row>
    <row r="3785" customFormat="1" spans="1:9">
      <c r="A3785" t="s">
        <v>155</v>
      </c>
      <c r="B3785">
        <v>5000</v>
      </c>
      <c r="C3785" t="s">
        <v>3</v>
      </c>
      <c r="I3785">
        <v>148</v>
      </c>
    </row>
    <row r="3786" customFormat="1" spans="1:9">
      <c r="A3786" t="s">
        <v>156</v>
      </c>
      <c r="B3786">
        <v>5000</v>
      </c>
      <c r="C3786" t="s">
        <v>3</v>
      </c>
      <c r="I3786">
        <v>149</v>
      </c>
    </row>
    <row r="3787" customFormat="1" spans="1:9">
      <c r="A3787" t="s">
        <v>157</v>
      </c>
      <c r="B3787">
        <v>5000</v>
      </c>
      <c r="C3787" t="s">
        <v>3</v>
      </c>
      <c r="I3787">
        <v>150</v>
      </c>
    </row>
    <row r="3788" customFormat="1" spans="1:9">
      <c r="A3788" t="s">
        <v>158</v>
      </c>
      <c r="B3788">
        <v>5000</v>
      </c>
      <c r="C3788" t="s">
        <v>3</v>
      </c>
      <c r="I3788">
        <v>151</v>
      </c>
    </row>
    <row r="3789" customFormat="1" spans="1:9">
      <c r="A3789" t="s">
        <v>159</v>
      </c>
      <c r="B3789">
        <v>5000</v>
      </c>
      <c r="C3789" t="s">
        <v>3</v>
      </c>
      <c r="I3789">
        <v>152</v>
      </c>
    </row>
    <row r="3790" customFormat="1" spans="1:9">
      <c r="A3790" t="s">
        <v>160</v>
      </c>
      <c r="B3790">
        <v>5000</v>
      </c>
      <c r="C3790" t="s">
        <v>3</v>
      </c>
      <c r="I3790">
        <v>153</v>
      </c>
    </row>
    <row r="3791" customFormat="1" spans="1:9">
      <c r="A3791" t="s">
        <v>161</v>
      </c>
      <c r="B3791">
        <v>5000</v>
      </c>
      <c r="C3791" t="s">
        <v>3</v>
      </c>
      <c r="I3791">
        <v>154</v>
      </c>
    </row>
    <row r="3792" customFormat="1" spans="1:9">
      <c r="A3792" t="s">
        <v>162</v>
      </c>
      <c r="B3792">
        <v>5000</v>
      </c>
      <c r="C3792" t="s">
        <v>3</v>
      </c>
      <c r="I3792">
        <v>155</v>
      </c>
    </row>
    <row r="3793" customFormat="1" spans="1:9">
      <c r="A3793" t="s">
        <v>163</v>
      </c>
      <c r="B3793">
        <v>5000</v>
      </c>
      <c r="C3793" t="s">
        <v>3</v>
      </c>
      <c r="I3793">
        <v>156</v>
      </c>
    </row>
    <row r="3794" customFormat="1" spans="1:9">
      <c r="A3794" t="s">
        <v>164</v>
      </c>
      <c r="B3794">
        <v>5000</v>
      </c>
      <c r="C3794" t="s">
        <v>3</v>
      </c>
      <c r="I3794">
        <v>157</v>
      </c>
    </row>
    <row r="3795" customFormat="1" spans="1:9">
      <c r="A3795" t="s">
        <v>165</v>
      </c>
      <c r="B3795">
        <v>5000</v>
      </c>
      <c r="C3795" t="s">
        <v>3</v>
      </c>
      <c r="I3795">
        <v>158</v>
      </c>
    </row>
    <row r="3796" customFormat="1" spans="1:9">
      <c r="A3796" t="s">
        <v>166</v>
      </c>
      <c r="B3796">
        <v>5000</v>
      </c>
      <c r="C3796" t="s">
        <v>3</v>
      </c>
      <c r="I3796">
        <v>159</v>
      </c>
    </row>
    <row r="3797" customFormat="1" spans="1:9">
      <c r="A3797" t="s">
        <v>167</v>
      </c>
      <c r="B3797">
        <v>5000</v>
      </c>
      <c r="C3797" t="s">
        <v>3</v>
      </c>
      <c r="I3797">
        <v>160</v>
      </c>
    </row>
    <row r="3798" customFormat="1" spans="1:9">
      <c r="A3798" t="s">
        <v>168</v>
      </c>
      <c r="B3798">
        <v>5000</v>
      </c>
      <c r="C3798" t="s">
        <v>3</v>
      </c>
      <c r="I3798">
        <v>161</v>
      </c>
    </row>
    <row r="3799" customFormat="1" spans="1:9">
      <c r="A3799" t="s">
        <v>169</v>
      </c>
      <c r="B3799">
        <v>5000</v>
      </c>
      <c r="C3799" t="s">
        <v>3</v>
      </c>
      <c r="I3799">
        <v>162</v>
      </c>
    </row>
    <row r="3800" customFormat="1" spans="1:9">
      <c r="A3800" t="s">
        <v>170</v>
      </c>
      <c r="B3800">
        <v>5000</v>
      </c>
      <c r="C3800" t="s">
        <v>3</v>
      </c>
      <c r="I3800">
        <v>163</v>
      </c>
    </row>
    <row r="3801" customFormat="1" spans="1:9">
      <c r="A3801" t="s">
        <v>171</v>
      </c>
      <c r="B3801">
        <v>5000</v>
      </c>
      <c r="C3801" t="s">
        <v>3</v>
      </c>
      <c r="I3801">
        <v>164</v>
      </c>
    </row>
    <row r="3802" customFormat="1" spans="1:9">
      <c r="A3802" t="s">
        <v>172</v>
      </c>
      <c r="B3802">
        <v>5000</v>
      </c>
      <c r="C3802" t="s">
        <v>3</v>
      </c>
      <c r="I3802">
        <v>165</v>
      </c>
    </row>
    <row r="3803" customFormat="1" spans="1:9">
      <c r="A3803" t="s">
        <v>173</v>
      </c>
      <c r="B3803">
        <v>5000</v>
      </c>
      <c r="C3803" t="s">
        <v>3</v>
      </c>
      <c r="I3803">
        <v>166</v>
      </c>
    </row>
    <row r="3804" customFormat="1" spans="1:9">
      <c r="A3804" t="s">
        <v>174</v>
      </c>
      <c r="B3804">
        <v>5000</v>
      </c>
      <c r="C3804" t="s">
        <v>3</v>
      </c>
      <c r="I3804">
        <v>167</v>
      </c>
    </row>
    <row r="3805" customFormat="1" spans="1:9">
      <c r="A3805" t="s">
        <v>175</v>
      </c>
      <c r="B3805">
        <v>5000</v>
      </c>
      <c r="C3805" t="s">
        <v>3</v>
      </c>
      <c r="I3805">
        <v>168</v>
      </c>
    </row>
    <row r="3806" customFormat="1" spans="1:9">
      <c r="A3806" t="s">
        <v>176</v>
      </c>
      <c r="B3806">
        <v>5000</v>
      </c>
      <c r="C3806" t="s">
        <v>3</v>
      </c>
      <c r="I3806">
        <v>169</v>
      </c>
    </row>
    <row r="3807" customFormat="1" spans="1:9">
      <c r="A3807" t="s">
        <v>177</v>
      </c>
      <c r="B3807">
        <v>5000</v>
      </c>
      <c r="C3807" t="s">
        <v>3</v>
      </c>
      <c r="I3807">
        <v>170</v>
      </c>
    </row>
    <row r="3808" customFormat="1" spans="1:9">
      <c r="A3808" t="s">
        <v>178</v>
      </c>
      <c r="B3808">
        <v>5000</v>
      </c>
      <c r="C3808" t="s">
        <v>3</v>
      </c>
      <c r="I3808">
        <v>171</v>
      </c>
    </row>
    <row r="3809" customFormat="1" spans="1:9">
      <c r="A3809" t="s">
        <v>179</v>
      </c>
      <c r="B3809">
        <v>5000</v>
      </c>
      <c r="C3809" t="s">
        <v>3</v>
      </c>
      <c r="I3809">
        <v>172</v>
      </c>
    </row>
    <row r="3810" customFormat="1" spans="1:9">
      <c r="A3810" t="s">
        <v>180</v>
      </c>
      <c r="B3810">
        <v>5000</v>
      </c>
      <c r="C3810" t="s">
        <v>3</v>
      </c>
      <c r="I3810">
        <v>173</v>
      </c>
    </row>
    <row r="3811" customFormat="1" spans="1:9">
      <c r="A3811" t="s">
        <v>181</v>
      </c>
      <c r="B3811">
        <v>5000</v>
      </c>
      <c r="C3811" t="s">
        <v>3</v>
      </c>
      <c r="I3811">
        <v>174</v>
      </c>
    </row>
    <row r="3812" customFormat="1" spans="1:9">
      <c r="A3812" t="s">
        <v>182</v>
      </c>
      <c r="B3812">
        <v>5000</v>
      </c>
      <c r="C3812" t="s">
        <v>3</v>
      </c>
      <c r="I3812">
        <v>175</v>
      </c>
    </row>
    <row r="3813" customFormat="1" spans="1:9">
      <c r="A3813" t="s">
        <v>183</v>
      </c>
      <c r="B3813">
        <v>5000</v>
      </c>
      <c r="C3813" t="s">
        <v>3</v>
      </c>
      <c r="I3813">
        <v>176</v>
      </c>
    </row>
    <row r="3814" customFormat="1" spans="1:9">
      <c r="A3814" t="s">
        <v>184</v>
      </c>
      <c r="B3814">
        <v>5000</v>
      </c>
      <c r="C3814" t="s">
        <v>3</v>
      </c>
      <c r="I3814">
        <v>177</v>
      </c>
    </row>
    <row r="3815" customFormat="1" spans="1:9">
      <c r="A3815" t="s">
        <v>185</v>
      </c>
      <c r="B3815">
        <v>5000</v>
      </c>
      <c r="C3815" t="s">
        <v>3</v>
      </c>
      <c r="I3815">
        <v>178</v>
      </c>
    </row>
    <row r="3816" customFormat="1" spans="1:9">
      <c r="A3816" t="s">
        <v>186</v>
      </c>
      <c r="B3816">
        <v>5000</v>
      </c>
      <c r="C3816" t="s">
        <v>3</v>
      </c>
      <c r="I3816">
        <v>179</v>
      </c>
    </row>
    <row r="3817" customFormat="1" spans="1:9">
      <c r="A3817" t="s">
        <v>187</v>
      </c>
      <c r="B3817">
        <v>5000</v>
      </c>
      <c r="C3817" t="s">
        <v>3</v>
      </c>
      <c r="I3817">
        <v>180</v>
      </c>
    </row>
    <row r="3818" customFormat="1" spans="1:9">
      <c r="A3818" t="s">
        <v>188</v>
      </c>
      <c r="B3818">
        <v>5000</v>
      </c>
      <c r="C3818" t="s">
        <v>3</v>
      </c>
      <c r="I3818">
        <v>181</v>
      </c>
    </row>
    <row r="3819" customFormat="1" spans="1:9">
      <c r="A3819" t="s">
        <v>189</v>
      </c>
      <c r="B3819">
        <v>5000</v>
      </c>
      <c r="C3819" t="s">
        <v>3</v>
      </c>
      <c r="I3819">
        <v>182</v>
      </c>
    </row>
    <row r="3820" customFormat="1" spans="1:9">
      <c r="A3820" t="s">
        <v>190</v>
      </c>
      <c r="B3820">
        <v>5000</v>
      </c>
      <c r="C3820" t="s">
        <v>3</v>
      </c>
      <c r="I3820">
        <v>183</v>
      </c>
    </row>
    <row r="3821" customFormat="1" spans="1:9">
      <c r="A3821" t="s">
        <v>191</v>
      </c>
      <c r="B3821">
        <v>5000</v>
      </c>
      <c r="C3821" t="s">
        <v>3</v>
      </c>
      <c r="I3821">
        <v>184</v>
      </c>
    </row>
    <row r="3822" customFormat="1" spans="1:9">
      <c r="A3822" t="s">
        <v>192</v>
      </c>
      <c r="B3822">
        <v>5000</v>
      </c>
      <c r="C3822" t="s">
        <v>3</v>
      </c>
      <c r="I3822">
        <v>185</v>
      </c>
    </row>
    <row r="3823" customFormat="1" spans="1:9">
      <c r="A3823" t="s">
        <v>193</v>
      </c>
      <c r="B3823">
        <v>5000</v>
      </c>
      <c r="C3823" t="s">
        <v>3</v>
      </c>
      <c r="I3823">
        <v>186</v>
      </c>
    </row>
    <row r="3824" customFormat="1" spans="1:9">
      <c r="A3824" t="s">
        <v>194</v>
      </c>
      <c r="B3824">
        <v>5000</v>
      </c>
      <c r="C3824" t="s">
        <v>3</v>
      </c>
      <c r="I3824">
        <v>187</v>
      </c>
    </row>
    <row r="3825" customFormat="1" spans="1:9">
      <c r="A3825" t="s">
        <v>195</v>
      </c>
      <c r="B3825">
        <v>5000</v>
      </c>
      <c r="C3825" t="s">
        <v>3</v>
      </c>
      <c r="I3825">
        <v>188</v>
      </c>
    </row>
    <row r="3826" customFormat="1" spans="1:9">
      <c r="A3826" t="s">
        <v>196</v>
      </c>
      <c r="B3826">
        <v>5000</v>
      </c>
      <c r="C3826" t="s">
        <v>3</v>
      </c>
      <c r="I3826">
        <v>189</v>
      </c>
    </row>
    <row r="3827" customFormat="1" spans="1:9">
      <c r="A3827" t="s">
        <v>197</v>
      </c>
      <c r="B3827">
        <v>5000</v>
      </c>
      <c r="C3827" t="s">
        <v>3</v>
      </c>
      <c r="I3827">
        <v>190</v>
      </c>
    </row>
    <row r="3828" customFormat="1" spans="1:9">
      <c r="A3828" t="s">
        <v>198</v>
      </c>
      <c r="B3828">
        <v>5000</v>
      </c>
      <c r="C3828" t="s">
        <v>3</v>
      </c>
      <c r="I3828">
        <v>191</v>
      </c>
    </row>
    <row r="3829" customFormat="1" spans="1:9">
      <c r="A3829" t="s">
        <v>199</v>
      </c>
      <c r="B3829">
        <v>5000</v>
      </c>
      <c r="C3829" t="s">
        <v>3</v>
      </c>
      <c r="I3829">
        <v>192</v>
      </c>
    </row>
    <row r="3830" customFormat="1" spans="1:9">
      <c r="A3830" t="s">
        <v>200</v>
      </c>
      <c r="B3830">
        <v>5000</v>
      </c>
      <c r="C3830" t="s">
        <v>3</v>
      </c>
      <c r="I3830">
        <v>193</v>
      </c>
    </row>
    <row r="3831" customFormat="1" spans="1:9">
      <c r="A3831" t="s">
        <v>201</v>
      </c>
      <c r="B3831">
        <v>5000</v>
      </c>
      <c r="C3831" t="s">
        <v>3</v>
      </c>
      <c r="I3831">
        <v>194</v>
      </c>
    </row>
    <row r="3832" customFormat="1" spans="1:9">
      <c r="A3832" t="s">
        <v>202</v>
      </c>
      <c r="B3832">
        <v>5000</v>
      </c>
      <c r="C3832" t="s">
        <v>3</v>
      </c>
      <c r="I3832">
        <v>195</v>
      </c>
    </row>
    <row r="3833" customFormat="1" spans="1:9">
      <c r="A3833" t="s">
        <v>203</v>
      </c>
      <c r="B3833">
        <v>5000</v>
      </c>
      <c r="C3833" t="s">
        <v>3</v>
      </c>
      <c r="I3833">
        <v>196</v>
      </c>
    </row>
    <row r="3834" customFormat="1" spans="1:9">
      <c r="A3834" t="s">
        <v>204</v>
      </c>
      <c r="B3834">
        <v>5000</v>
      </c>
      <c r="C3834" t="s">
        <v>3</v>
      </c>
      <c r="I3834">
        <v>197</v>
      </c>
    </row>
    <row r="3835" customFormat="1" spans="1:9">
      <c r="A3835" t="s">
        <v>205</v>
      </c>
      <c r="B3835">
        <v>5000</v>
      </c>
      <c r="C3835" t="s">
        <v>3</v>
      </c>
      <c r="I3835">
        <v>198</v>
      </c>
    </row>
    <row r="3836" customFormat="1" spans="1:9">
      <c r="A3836" t="s">
        <v>206</v>
      </c>
      <c r="B3836">
        <v>5000</v>
      </c>
      <c r="C3836" t="s">
        <v>3</v>
      </c>
      <c r="I3836">
        <v>199</v>
      </c>
    </row>
    <row r="3837" customFormat="1" spans="1:9">
      <c r="A3837" t="s">
        <v>207</v>
      </c>
      <c r="B3837">
        <v>5000</v>
      </c>
      <c r="C3837" t="s">
        <v>3</v>
      </c>
      <c r="I3837">
        <v>200</v>
      </c>
    </row>
    <row r="3838" customFormat="1" spans="1:9">
      <c r="A3838" t="s">
        <v>208</v>
      </c>
      <c r="B3838">
        <v>5000</v>
      </c>
      <c r="C3838" t="s">
        <v>3</v>
      </c>
      <c r="I3838">
        <v>201</v>
      </c>
    </row>
    <row r="3839" customFormat="1" spans="1:9">
      <c r="A3839" t="s">
        <v>209</v>
      </c>
      <c r="B3839">
        <v>5000</v>
      </c>
      <c r="C3839" t="s">
        <v>3</v>
      </c>
      <c r="I3839">
        <v>202</v>
      </c>
    </row>
    <row r="3840" customFormat="1" spans="1:9">
      <c r="A3840" t="s">
        <v>210</v>
      </c>
      <c r="B3840">
        <v>5000</v>
      </c>
      <c r="C3840" t="s">
        <v>3</v>
      </c>
      <c r="I3840">
        <v>203</v>
      </c>
    </row>
    <row r="3841" customFormat="1" spans="1:9">
      <c r="A3841" t="s">
        <v>211</v>
      </c>
      <c r="B3841">
        <v>5000</v>
      </c>
      <c r="C3841" t="s">
        <v>3</v>
      </c>
      <c r="I3841">
        <v>204</v>
      </c>
    </row>
    <row r="3842" customFormat="1" spans="1:9">
      <c r="A3842" t="s">
        <v>212</v>
      </c>
      <c r="B3842">
        <v>5000</v>
      </c>
      <c r="C3842" t="s">
        <v>3</v>
      </c>
      <c r="I3842">
        <v>205</v>
      </c>
    </row>
    <row r="3843" customFormat="1" spans="1:9">
      <c r="A3843" t="s">
        <v>213</v>
      </c>
      <c r="B3843">
        <v>5000</v>
      </c>
      <c r="C3843" t="s">
        <v>3</v>
      </c>
      <c r="I3843">
        <v>206</v>
      </c>
    </row>
    <row r="3844" customFormat="1" spans="1:9">
      <c r="A3844" t="s">
        <v>214</v>
      </c>
      <c r="B3844">
        <v>5000</v>
      </c>
      <c r="C3844" t="s">
        <v>3</v>
      </c>
      <c r="I3844">
        <v>207</v>
      </c>
    </row>
    <row r="3845" customFormat="1" spans="1:9">
      <c r="A3845" t="s">
        <v>215</v>
      </c>
      <c r="B3845">
        <v>5000</v>
      </c>
      <c r="C3845" t="s">
        <v>3</v>
      </c>
      <c r="I3845">
        <v>208</v>
      </c>
    </row>
    <row r="3846" customFormat="1" spans="1:9">
      <c r="A3846" t="s">
        <v>216</v>
      </c>
      <c r="B3846">
        <v>5000</v>
      </c>
      <c r="C3846" t="s">
        <v>3</v>
      </c>
      <c r="I3846">
        <v>209</v>
      </c>
    </row>
    <row r="3847" customFormat="1" spans="1:9">
      <c r="A3847" t="s">
        <v>217</v>
      </c>
      <c r="B3847">
        <v>5000</v>
      </c>
      <c r="C3847" t="s">
        <v>3</v>
      </c>
      <c r="I3847">
        <v>210</v>
      </c>
    </row>
    <row r="3848" customFormat="1" spans="1:9">
      <c r="A3848" t="s">
        <v>218</v>
      </c>
      <c r="B3848">
        <v>5000</v>
      </c>
      <c r="C3848" t="s">
        <v>3</v>
      </c>
      <c r="I3848">
        <v>211</v>
      </c>
    </row>
    <row r="3849" customFormat="1" spans="1:9">
      <c r="A3849" t="s">
        <v>219</v>
      </c>
      <c r="B3849">
        <v>5000</v>
      </c>
      <c r="C3849" t="s">
        <v>3</v>
      </c>
      <c r="I3849">
        <v>212</v>
      </c>
    </row>
    <row r="3850" customFormat="1" spans="1:9">
      <c r="A3850" t="s">
        <v>220</v>
      </c>
      <c r="B3850">
        <v>5000</v>
      </c>
      <c r="C3850" t="s">
        <v>3</v>
      </c>
      <c r="I3850">
        <v>213</v>
      </c>
    </row>
    <row r="3851" customFormat="1" spans="1:9">
      <c r="A3851" t="s">
        <v>221</v>
      </c>
      <c r="B3851">
        <v>5000</v>
      </c>
      <c r="C3851" t="s">
        <v>3</v>
      </c>
      <c r="I3851">
        <v>214</v>
      </c>
    </row>
    <row r="3852" customFormat="1" spans="1:9">
      <c r="A3852" t="s">
        <v>222</v>
      </c>
      <c r="B3852">
        <v>5000</v>
      </c>
      <c r="C3852" t="s">
        <v>3</v>
      </c>
      <c r="I3852">
        <v>215</v>
      </c>
    </row>
    <row r="3853" customFormat="1" spans="1:9">
      <c r="A3853" t="s">
        <v>223</v>
      </c>
      <c r="B3853">
        <v>5000</v>
      </c>
      <c r="C3853" t="s">
        <v>3</v>
      </c>
      <c r="I3853">
        <v>216</v>
      </c>
    </row>
    <row r="3854" customFormat="1" spans="1:9">
      <c r="A3854" t="s">
        <v>224</v>
      </c>
      <c r="B3854">
        <v>5000</v>
      </c>
      <c r="C3854" t="s">
        <v>3</v>
      </c>
      <c r="I3854">
        <v>217</v>
      </c>
    </row>
    <row r="3855" customFormat="1" spans="1:9">
      <c r="A3855" t="s">
        <v>225</v>
      </c>
      <c r="B3855">
        <v>5000</v>
      </c>
      <c r="C3855" t="s">
        <v>3</v>
      </c>
      <c r="I3855">
        <v>218</v>
      </c>
    </row>
    <row r="3856" customFormat="1" spans="1:9">
      <c r="A3856" t="s">
        <v>226</v>
      </c>
      <c r="B3856">
        <v>5000</v>
      </c>
      <c r="C3856" t="s">
        <v>3</v>
      </c>
      <c r="I3856">
        <v>219</v>
      </c>
    </row>
    <row r="3857" customFormat="1" spans="1:9">
      <c r="A3857" t="s">
        <v>227</v>
      </c>
      <c r="B3857">
        <v>5000</v>
      </c>
      <c r="C3857" t="s">
        <v>3</v>
      </c>
      <c r="I3857">
        <v>220</v>
      </c>
    </row>
    <row r="3858" customFormat="1" spans="1:9">
      <c r="A3858" t="s">
        <v>228</v>
      </c>
      <c r="B3858">
        <v>5000</v>
      </c>
      <c r="C3858" t="s">
        <v>3</v>
      </c>
      <c r="I3858">
        <v>221</v>
      </c>
    </row>
    <row r="3859" customFormat="1" spans="1:9">
      <c r="A3859" t="s">
        <v>229</v>
      </c>
      <c r="B3859">
        <v>5000</v>
      </c>
      <c r="C3859" t="s">
        <v>3</v>
      </c>
      <c r="I3859">
        <v>222</v>
      </c>
    </row>
    <row r="3860" customFormat="1" spans="1:9">
      <c r="A3860" t="s">
        <v>230</v>
      </c>
      <c r="B3860">
        <v>5000</v>
      </c>
      <c r="C3860" t="s">
        <v>3</v>
      </c>
      <c r="I3860">
        <v>223</v>
      </c>
    </row>
    <row r="3861" customFormat="1" spans="1:9">
      <c r="A3861" t="s">
        <v>231</v>
      </c>
      <c r="B3861">
        <v>5000</v>
      </c>
      <c r="C3861" t="s">
        <v>3</v>
      </c>
      <c r="I3861">
        <v>224</v>
      </c>
    </row>
    <row r="3862" customFormat="1" spans="1:9">
      <c r="A3862" t="s">
        <v>232</v>
      </c>
      <c r="B3862">
        <v>5000</v>
      </c>
      <c r="C3862" t="s">
        <v>3</v>
      </c>
      <c r="I3862">
        <v>225</v>
      </c>
    </row>
    <row r="3863" customFormat="1" spans="1:9">
      <c r="A3863" t="s">
        <v>233</v>
      </c>
      <c r="B3863">
        <v>5000</v>
      </c>
      <c r="C3863" t="s">
        <v>3</v>
      </c>
      <c r="I3863">
        <v>226</v>
      </c>
    </row>
    <row r="3864" customFormat="1" spans="1:9">
      <c r="A3864" t="s">
        <v>234</v>
      </c>
      <c r="B3864">
        <v>5000</v>
      </c>
      <c r="C3864" t="s">
        <v>3</v>
      </c>
      <c r="I3864">
        <v>227</v>
      </c>
    </row>
    <row r="3865" customFormat="1" spans="1:9">
      <c r="A3865" t="s">
        <v>235</v>
      </c>
      <c r="B3865">
        <v>5000</v>
      </c>
      <c r="C3865" t="s">
        <v>3</v>
      </c>
      <c r="I3865">
        <v>228</v>
      </c>
    </row>
    <row r="3866" customFormat="1" spans="1:9">
      <c r="A3866" t="s">
        <v>236</v>
      </c>
      <c r="B3866">
        <v>5000</v>
      </c>
      <c r="C3866" t="s">
        <v>3</v>
      </c>
      <c r="I3866">
        <v>229</v>
      </c>
    </row>
    <row r="3867" customFormat="1" spans="1:9">
      <c r="A3867" t="s">
        <v>237</v>
      </c>
      <c r="B3867">
        <v>5000</v>
      </c>
      <c r="C3867" t="s">
        <v>3</v>
      </c>
      <c r="I3867">
        <v>230</v>
      </c>
    </row>
    <row r="3868" customFormat="1" spans="1:9">
      <c r="A3868" t="s">
        <v>238</v>
      </c>
      <c r="B3868">
        <v>5000</v>
      </c>
      <c r="C3868" t="s">
        <v>3</v>
      </c>
      <c r="I3868">
        <v>231</v>
      </c>
    </row>
    <row r="3869" customFormat="1" spans="1:9">
      <c r="A3869" t="s">
        <v>239</v>
      </c>
      <c r="B3869">
        <v>5000</v>
      </c>
      <c r="C3869" t="s">
        <v>3</v>
      </c>
      <c r="I3869">
        <v>232</v>
      </c>
    </row>
    <row r="3870" customFormat="1" spans="1:9">
      <c r="A3870" t="s">
        <v>240</v>
      </c>
      <c r="B3870">
        <v>5000</v>
      </c>
      <c r="C3870" t="s">
        <v>3</v>
      </c>
      <c r="I3870">
        <v>233</v>
      </c>
    </row>
    <row r="3871" customFormat="1" spans="1:9">
      <c r="A3871" t="s">
        <v>241</v>
      </c>
      <c r="B3871">
        <v>5000</v>
      </c>
      <c r="C3871" t="s">
        <v>3</v>
      </c>
      <c r="I3871">
        <v>234</v>
      </c>
    </row>
    <row r="3872" customFormat="1" spans="1:9">
      <c r="A3872" t="s">
        <v>242</v>
      </c>
      <c r="B3872">
        <v>5000</v>
      </c>
      <c r="C3872" t="s">
        <v>3</v>
      </c>
      <c r="I3872">
        <v>235</v>
      </c>
    </row>
    <row r="3873" customFormat="1" spans="1:9">
      <c r="A3873" t="s">
        <v>243</v>
      </c>
      <c r="B3873">
        <v>5000</v>
      </c>
      <c r="C3873" t="s">
        <v>3</v>
      </c>
      <c r="I3873">
        <v>236</v>
      </c>
    </row>
    <row r="3874" customFormat="1" spans="1:9">
      <c r="A3874" t="s">
        <v>244</v>
      </c>
      <c r="B3874">
        <v>5000</v>
      </c>
      <c r="C3874" t="s">
        <v>3</v>
      </c>
      <c r="I3874">
        <v>237</v>
      </c>
    </row>
    <row r="3875" customFormat="1" spans="1:9">
      <c r="A3875" t="s">
        <v>245</v>
      </c>
      <c r="B3875">
        <v>5000</v>
      </c>
      <c r="C3875" t="s">
        <v>3</v>
      </c>
      <c r="I3875">
        <v>238</v>
      </c>
    </row>
    <row r="3876" customFormat="1" spans="1:9">
      <c r="A3876" t="s">
        <v>246</v>
      </c>
      <c r="B3876">
        <v>5000</v>
      </c>
      <c r="C3876" t="s">
        <v>3</v>
      </c>
      <c r="I3876">
        <v>239</v>
      </c>
    </row>
    <row r="3877" customFormat="1" spans="1:9">
      <c r="A3877" t="s">
        <v>247</v>
      </c>
      <c r="B3877">
        <v>5000</v>
      </c>
      <c r="C3877" t="s">
        <v>3</v>
      </c>
      <c r="I3877">
        <v>240</v>
      </c>
    </row>
    <row r="3878" customFormat="1" spans="1:9">
      <c r="A3878" t="s">
        <v>248</v>
      </c>
      <c r="B3878">
        <v>5000</v>
      </c>
      <c r="C3878" t="s">
        <v>3</v>
      </c>
      <c r="I3878">
        <v>241</v>
      </c>
    </row>
    <row r="3879" customFormat="1" spans="1:9">
      <c r="A3879" t="s">
        <v>249</v>
      </c>
      <c r="B3879">
        <v>5000</v>
      </c>
      <c r="C3879" t="s">
        <v>3</v>
      </c>
      <c r="I3879">
        <v>242</v>
      </c>
    </row>
    <row r="3880" customFormat="1" spans="1:9">
      <c r="A3880" t="s">
        <v>250</v>
      </c>
      <c r="B3880">
        <v>5000</v>
      </c>
      <c r="C3880" t="s">
        <v>3</v>
      </c>
      <c r="I3880">
        <v>243</v>
      </c>
    </row>
    <row r="3881" customFormat="1" spans="1:9">
      <c r="A3881" t="s">
        <v>251</v>
      </c>
      <c r="B3881">
        <v>5000</v>
      </c>
      <c r="C3881" t="s">
        <v>3</v>
      </c>
      <c r="I3881">
        <v>244</v>
      </c>
    </row>
    <row r="3882" customFormat="1" spans="1:9">
      <c r="A3882" t="s">
        <v>252</v>
      </c>
      <c r="B3882">
        <v>5000</v>
      </c>
      <c r="C3882" t="s">
        <v>3</v>
      </c>
      <c r="I3882">
        <v>245</v>
      </c>
    </row>
    <row r="3883" customFormat="1" spans="1:9">
      <c r="A3883" t="s">
        <v>253</v>
      </c>
      <c r="B3883">
        <v>5000</v>
      </c>
      <c r="C3883" t="s">
        <v>3</v>
      </c>
      <c r="I3883">
        <v>246</v>
      </c>
    </row>
    <row r="3884" customFormat="1" spans="1:9">
      <c r="A3884" t="s">
        <v>254</v>
      </c>
      <c r="B3884">
        <v>5000</v>
      </c>
      <c r="C3884" t="s">
        <v>3</v>
      </c>
      <c r="I3884">
        <v>247</v>
      </c>
    </row>
    <row r="3885" customFormat="1" spans="1:9">
      <c r="A3885" t="s">
        <v>255</v>
      </c>
      <c r="B3885">
        <v>5000</v>
      </c>
      <c r="C3885" t="s">
        <v>3</v>
      </c>
      <c r="I3885">
        <v>248</v>
      </c>
    </row>
    <row r="3886" customFormat="1" spans="1:9">
      <c r="A3886" t="s">
        <v>256</v>
      </c>
      <c r="B3886">
        <v>5000</v>
      </c>
      <c r="C3886" t="s">
        <v>3</v>
      </c>
      <c r="I3886">
        <v>249</v>
      </c>
    </row>
    <row r="3887" customFormat="1" spans="1:9">
      <c r="A3887" t="s">
        <v>257</v>
      </c>
      <c r="B3887">
        <v>5000</v>
      </c>
      <c r="C3887" t="s">
        <v>3</v>
      </c>
      <c r="I3887">
        <v>250</v>
      </c>
    </row>
    <row r="3888" customFormat="1" spans="1:9">
      <c r="A3888" t="s">
        <v>258</v>
      </c>
      <c r="B3888">
        <v>5000</v>
      </c>
      <c r="C3888" t="s">
        <v>3</v>
      </c>
      <c r="I3888">
        <v>251</v>
      </c>
    </row>
    <row r="3889" customFormat="1" spans="1:9">
      <c r="A3889" t="s">
        <v>259</v>
      </c>
      <c r="B3889">
        <v>5000</v>
      </c>
      <c r="C3889" t="s">
        <v>3</v>
      </c>
      <c r="I3889">
        <v>252</v>
      </c>
    </row>
    <row r="3890" customFormat="1" spans="1:9">
      <c r="A3890" t="s">
        <v>260</v>
      </c>
      <c r="B3890">
        <v>5000</v>
      </c>
      <c r="C3890" t="s">
        <v>3</v>
      </c>
      <c r="I3890">
        <v>253</v>
      </c>
    </row>
    <row r="3891" customFormat="1" spans="1:9">
      <c r="A3891" t="s">
        <v>261</v>
      </c>
      <c r="B3891">
        <v>5000</v>
      </c>
      <c r="C3891" t="s">
        <v>3</v>
      </c>
      <c r="I3891">
        <v>254</v>
      </c>
    </row>
    <row r="3892" customFormat="1" spans="1:9">
      <c r="A3892" t="s">
        <v>262</v>
      </c>
      <c r="B3892">
        <v>5000</v>
      </c>
      <c r="C3892" t="s">
        <v>3</v>
      </c>
      <c r="I3892">
        <v>255</v>
      </c>
    </row>
    <row r="3893" customFormat="1" spans="1:9">
      <c r="A3893" t="s">
        <v>263</v>
      </c>
      <c r="B3893">
        <v>5000</v>
      </c>
      <c r="C3893" t="s">
        <v>3</v>
      </c>
      <c r="I3893">
        <v>256</v>
      </c>
    </row>
    <row r="3894" customFormat="1" spans="1:9">
      <c r="A3894" t="s">
        <v>264</v>
      </c>
      <c r="B3894">
        <v>5000</v>
      </c>
      <c r="C3894" t="s">
        <v>3</v>
      </c>
      <c r="I3894">
        <v>257</v>
      </c>
    </row>
    <row r="3895" customFormat="1" spans="1:9">
      <c r="A3895" t="s">
        <v>265</v>
      </c>
      <c r="B3895">
        <v>5000</v>
      </c>
      <c r="C3895" t="s">
        <v>3</v>
      </c>
      <c r="I3895">
        <v>258</v>
      </c>
    </row>
    <row r="3896" customFormat="1" spans="1:9">
      <c r="A3896" t="s">
        <v>266</v>
      </c>
      <c r="B3896">
        <v>5000</v>
      </c>
      <c r="C3896" t="s">
        <v>3</v>
      </c>
      <c r="I3896">
        <v>259</v>
      </c>
    </row>
    <row r="3897" customFormat="1" spans="1:9">
      <c r="A3897" t="s">
        <v>267</v>
      </c>
      <c r="B3897">
        <v>5000</v>
      </c>
      <c r="C3897" t="s">
        <v>3</v>
      </c>
      <c r="I3897">
        <v>260</v>
      </c>
    </row>
    <row r="3898" customFormat="1" spans="1:9">
      <c r="A3898" t="s">
        <v>268</v>
      </c>
      <c r="B3898">
        <v>5000</v>
      </c>
      <c r="C3898" t="s">
        <v>3</v>
      </c>
      <c r="I3898">
        <v>261</v>
      </c>
    </row>
    <row r="3899" customFormat="1" spans="1:9">
      <c r="A3899" t="s">
        <v>269</v>
      </c>
      <c r="B3899">
        <v>5000</v>
      </c>
      <c r="C3899" t="s">
        <v>3</v>
      </c>
      <c r="I3899">
        <v>262</v>
      </c>
    </row>
    <row r="3900" customFormat="1" spans="1:9">
      <c r="A3900" t="s">
        <v>270</v>
      </c>
      <c r="B3900">
        <v>5000</v>
      </c>
      <c r="C3900" t="s">
        <v>3</v>
      </c>
      <c r="I3900">
        <v>263</v>
      </c>
    </row>
    <row r="3901" customFormat="1" spans="1:9">
      <c r="A3901" t="s">
        <v>271</v>
      </c>
      <c r="B3901">
        <v>5000</v>
      </c>
      <c r="C3901" t="s">
        <v>3</v>
      </c>
      <c r="I3901">
        <v>264</v>
      </c>
    </row>
    <row r="3902" customFormat="1" spans="1:9">
      <c r="A3902" t="s">
        <v>272</v>
      </c>
      <c r="B3902">
        <v>5000</v>
      </c>
      <c r="C3902" t="s">
        <v>3</v>
      </c>
      <c r="I3902">
        <v>265</v>
      </c>
    </row>
    <row r="3903" customFormat="1" spans="1:9">
      <c r="A3903" t="s">
        <v>273</v>
      </c>
      <c r="B3903">
        <v>5000</v>
      </c>
      <c r="C3903" t="s">
        <v>3</v>
      </c>
      <c r="I3903">
        <v>266</v>
      </c>
    </row>
    <row r="3904" customFormat="1" spans="1:9">
      <c r="A3904" t="s">
        <v>274</v>
      </c>
      <c r="B3904">
        <v>5000</v>
      </c>
      <c r="C3904" t="s">
        <v>3</v>
      </c>
      <c r="I3904">
        <v>267</v>
      </c>
    </row>
    <row r="3905" customFormat="1" spans="1:9">
      <c r="A3905" t="s">
        <v>275</v>
      </c>
      <c r="B3905">
        <v>5000</v>
      </c>
      <c r="C3905" t="s">
        <v>3</v>
      </c>
      <c r="I3905">
        <v>268</v>
      </c>
    </row>
    <row r="3906" customFormat="1" spans="1:9">
      <c r="A3906" t="s">
        <v>276</v>
      </c>
      <c r="B3906">
        <v>5000</v>
      </c>
      <c r="C3906" t="s">
        <v>3</v>
      </c>
      <c r="I3906">
        <v>269</v>
      </c>
    </row>
    <row r="3907" customFormat="1" spans="1:9">
      <c r="A3907" t="s">
        <v>277</v>
      </c>
      <c r="B3907">
        <v>5000</v>
      </c>
      <c r="C3907" t="s">
        <v>3</v>
      </c>
      <c r="I3907">
        <v>270</v>
      </c>
    </row>
    <row r="3908" customFormat="1" spans="1:9">
      <c r="A3908" t="s">
        <v>278</v>
      </c>
      <c r="B3908">
        <v>5000</v>
      </c>
      <c r="C3908" t="s">
        <v>3</v>
      </c>
      <c r="I3908">
        <v>271</v>
      </c>
    </row>
    <row r="3909" customFormat="1" spans="1:9">
      <c r="A3909" t="s">
        <v>279</v>
      </c>
      <c r="B3909">
        <v>5000</v>
      </c>
      <c r="C3909" t="s">
        <v>3</v>
      </c>
      <c r="I3909">
        <v>272</v>
      </c>
    </row>
    <row r="3910" customFormat="1" spans="1:9">
      <c r="A3910" t="s">
        <v>280</v>
      </c>
      <c r="B3910">
        <v>5000</v>
      </c>
      <c r="C3910" t="s">
        <v>3</v>
      </c>
      <c r="I3910">
        <v>273</v>
      </c>
    </row>
    <row r="3911" customFormat="1" spans="1:9">
      <c r="A3911" t="s">
        <v>281</v>
      </c>
      <c r="B3911">
        <v>5000</v>
      </c>
      <c r="C3911" t="s">
        <v>3</v>
      </c>
      <c r="I3911">
        <v>274</v>
      </c>
    </row>
    <row r="3912" customFormat="1" spans="1:9">
      <c r="A3912" t="s">
        <v>282</v>
      </c>
      <c r="B3912">
        <v>5000</v>
      </c>
      <c r="C3912" t="s">
        <v>3</v>
      </c>
      <c r="I3912">
        <v>275</v>
      </c>
    </row>
    <row r="3913" customFormat="1" spans="1:9">
      <c r="A3913" t="s">
        <v>283</v>
      </c>
      <c r="B3913">
        <v>5000</v>
      </c>
      <c r="C3913" t="s">
        <v>3</v>
      </c>
      <c r="I3913">
        <v>276</v>
      </c>
    </row>
    <row r="3914" customFormat="1" spans="1:9">
      <c r="A3914" t="s">
        <v>284</v>
      </c>
      <c r="B3914">
        <v>5000</v>
      </c>
      <c r="C3914" t="s">
        <v>3</v>
      </c>
      <c r="I3914">
        <v>277</v>
      </c>
    </row>
    <row r="3915" customFormat="1" spans="1:9">
      <c r="A3915" t="s">
        <v>285</v>
      </c>
      <c r="B3915">
        <v>5000</v>
      </c>
      <c r="C3915" t="s">
        <v>3</v>
      </c>
      <c r="I3915">
        <v>278</v>
      </c>
    </row>
    <row r="3916" customFormat="1" spans="1:9">
      <c r="A3916" t="s">
        <v>286</v>
      </c>
      <c r="B3916">
        <v>5000</v>
      </c>
      <c r="C3916" t="s">
        <v>3</v>
      </c>
      <c r="I3916">
        <v>279</v>
      </c>
    </row>
    <row r="3917" customFormat="1" spans="1:9">
      <c r="A3917" t="s">
        <v>287</v>
      </c>
      <c r="B3917">
        <v>5000</v>
      </c>
      <c r="C3917" t="s">
        <v>3</v>
      </c>
      <c r="I3917">
        <v>280</v>
      </c>
    </row>
    <row r="3918" customFormat="1" spans="1:9">
      <c r="A3918" t="s">
        <v>288</v>
      </c>
      <c r="B3918">
        <v>5000</v>
      </c>
      <c r="C3918" t="s">
        <v>3</v>
      </c>
      <c r="I3918">
        <v>281</v>
      </c>
    </row>
    <row r="3919" customFormat="1" spans="1:9">
      <c r="A3919" t="s">
        <v>289</v>
      </c>
      <c r="B3919">
        <v>5000</v>
      </c>
      <c r="C3919" t="s">
        <v>3</v>
      </c>
      <c r="I3919">
        <v>282</v>
      </c>
    </row>
    <row r="3920" customFormat="1" spans="1:9">
      <c r="A3920" t="s">
        <v>290</v>
      </c>
      <c r="B3920">
        <v>5000</v>
      </c>
      <c r="C3920" t="s">
        <v>3</v>
      </c>
      <c r="I3920">
        <v>283</v>
      </c>
    </row>
    <row r="3921" customFormat="1" spans="1:9">
      <c r="A3921" t="s">
        <v>291</v>
      </c>
      <c r="B3921">
        <v>5000</v>
      </c>
      <c r="C3921" t="s">
        <v>3</v>
      </c>
      <c r="I3921">
        <v>284</v>
      </c>
    </row>
    <row r="3922" customFormat="1" spans="1:9">
      <c r="A3922" t="s">
        <v>292</v>
      </c>
      <c r="B3922">
        <v>5000</v>
      </c>
      <c r="C3922" t="s">
        <v>3</v>
      </c>
      <c r="I3922">
        <v>285</v>
      </c>
    </row>
    <row r="3923" customFormat="1" spans="1:9">
      <c r="A3923" t="s">
        <v>293</v>
      </c>
      <c r="B3923">
        <v>5000</v>
      </c>
      <c r="C3923" t="s">
        <v>3</v>
      </c>
      <c r="I3923">
        <v>286</v>
      </c>
    </row>
    <row r="3924" customFormat="1" spans="1:9">
      <c r="A3924" t="s">
        <v>294</v>
      </c>
      <c r="B3924">
        <v>5000</v>
      </c>
      <c r="C3924" t="s">
        <v>3</v>
      </c>
      <c r="I3924">
        <v>287</v>
      </c>
    </row>
    <row r="3925" customFormat="1" spans="1:9">
      <c r="A3925" t="s">
        <v>295</v>
      </c>
      <c r="B3925">
        <v>5000</v>
      </c>
      <c r="C3925" t="s">
        <v>3</v>
      </c>
      <c r="I3925">
        <v>288</v>
      </c>
    </row>
    <row r="3926" customFormat="1" spans="1:9">
      <c r="A3926" t="s">
        <v>296</v>
      </c>
      <c r="B3926">
        <v>5000</v>
      </c>
      <c r="C3926" t="s">
        <v>3</v>
      </c>
      <c r="I3926">
        <v>289</v>
      </c>
    </row>
    <row r="3927" customFormat="1" spans="1:9">
      <c r="A3927" t="s">
        <v>297</v>
      </c>
      <c r="B3927">
        <v>5000</v>
      </c>
      <c r="C3927" t="s">
        <v>3</v>
      </c>
      <c r="I3927">
        <v>290</v>
      </c>
    </row>
    <row r="3928" customFormat="1" spans="1:9">
      <c r="A3928" t="s">
        <v>298</v>
      </c>
      <c r="B3928">
        <v>5000</v>
      </c>
      <c r="C3928" t="s">
        <v>3</v>
      </c>
      <c r="I3928">
        <v>291</v>
      </c>
    </row>
    <row r="3929" customFormat="1" spans="1:9">
      <c r="A3929" t="s">
        <v>299</v>
      </c>
      <c r="B3929">
        <v>5000</v>
      </c>
      <c r="C3929" t="s">
        <v>3</v>
      </c>
      <c r="I3929">
        <v>292</v>
      </c>
    </row>
    <row r="3930" customFormat="1" spans="1:9">
      <c r="A3930" t="s">
        <v>300</v>
      </c>
      <c r="B3930">
        <v>5000</v>
      </c>
      <c r="C3930" t="s">
        <v>3</v>
      </c>
      <c r="I3930">
        <v>293</v>
      </c>
    </row>
    <row r="3931" customFormat="1" spans="1:9">
      <c r="A3931" t="s">
        <v>301</v>
      </c>
      <c r="B3931">
        <v>5000</v>
      </c>
      <c r="C3931" t="s">
        <v>3</v>
      </c>
      <c r="I3931">
        <v>294</v>
      </c>
    </row>
    <row r="3932" customFormat="1" spans="1:9">
      <c r="A3932" t="s">
        <v>302</v>
      </c>
      <c r="B3932">
        <v>5000</v>
      </c>
      <c r="C3932" t="s">
        <v>3</v>
      </c>
      <c r="I3932">
        <v>295</v>
      </c>
    </row>
    <row r="3933" customFormat="1" spans="1:9">
      <c r="A3933" t="s">
        <v>303</v>
      </c>
      <c r="B3933">
        <v>5000</v>
      </c>
      <c r="C3933" t="s">
        <v>3</v>
      </c>
      <c r="I3933">
        <v>296</v>
      </c>
    </row>
    <row r="3934" customFormat="1" spans="1:9">
      <c r="A3934" t="s">
        <v>304</v>
      </c>
      <c r="B3934">
        <v>5000</v>
      </c>
      <c r="C3934" t="s">
        <v>3</v>
      </c>
      <c r="I3934">
        <v>297</v>
      </c>
    </row>
    <row r="3935" customFormat="1" spans="1:9">
      <c r="A3935" t="s">
        <v>305</v>
      </c>
      <c r="B3935">
        <v>5000</v>
      </c>
      <c r="C3935" t="s">
        <v>3</v>
      </c>
      <c r="I3935">
        <v>298</v>
      </c>
    </row>
    <row r="3936" customFormat="1" spans="1:9">
      <c r="A3936" t="s">
        <v>306</v>
      </c>
      <c r="B3936">
        <v>5000</v>
      </c>
      <c r="C3936" t="s">
        <v>3</v>
      </c>
      <c r="I3936">
        <v>299</v>
      </c>
    </row>
    <row r="3937" customFormat="1" spans="1:9">
      <c r="A3937" t="s">
        <v>307</v>
      </c>
      <c r="B3937">
        <v>5000</v>
      </c>
      <c r="C3937" t="s">
        <v>3</v>
      </c>
      <c r="I3937">
        <v>300</v>
      </c>
    </row>
    <row r="3938" customFormat="1" spans="1:9">
      <c r="A3938" t="s">
        <v>308</v>
      </c>
      <c r="B3938">
        <v>5000</v>
      </c>
      <c r="C3938" t="s">
        <v>3</v>
      </c>
      <c r="I3938">
        <v>301</v>
      </c>
    </row>
    <row r="3939" customFormat="1" spans="1:9">
      <c r="A3939" t="s">
        <v>309</v>
      </c>
      <c r="B3939">
        <v>5000</v>
      </c>
      <c r="C3939" t="s">
        <v>3</v>
      </c>
      <c r="I3939">
        <v>302</v>
      </c>
    </row>
    <row r="3940" customFormat="1" spans="1:9">
      <c r="A3940" t="s">
        <v>310</v>
      </c>
      <c r="B3940">
        <v>5000</v>
      </c>
      <c r="C3940" t="s">
        <v>3</v>
      </c>
      <c r="I3940">
        <v>303</v>
      </c>
    </row>
    <row r="3941" customFormat="1" spans="1:9">
      <c r="A3941" t="s">
        <v>311</v>
      </c>
      <c r="B3941">
        <v>5000</v>
      </c>
      <c r="C3941" t="s">
        <v>3</v>
      </c>
      <c r="I3941">
        <v>304</v>
      </c>
    </row>
    <row r="3942" customFormat="1" spans="1:9">
      <c r="A3942" t="s">
        <v>312</v>
      </c>
      <c r="B3942">
        <v>5000</v>
      </c>
      <c r="C3942" t="s">
        <v>3</v>
      </c>
      <c r="I3942">
        <v>305</v>
      </c>
    </row>
    <row r="3943" customFormat="1" spans="1:9">
      <c r="A3943" t="s">
        <v>313</v>
      </c>
      <c r="B3943">
        <v>5000</v>
      </c>
      <c r="C3943" t="s">
        <v>3</v>
      </c>
      <c r="I3943">
        <v>306</v>
      </c>
    </row>
    <row r="3944" customFormat="1" spans="1:9">
      <c r="A3944" t="s">
        <v>314</v>
      </c>
      <c r="B3944">
        <v>5000</v>
      </c>
      <c r="C3944" t="s">
        <v>3</v>
      </c>
      <c r="I3944">
        <v>307</v>
      </c>
    </row>
    <row r="3945" customFormat="1" spans="1:9">
      <c r="A3945" t="s">
        <v>315</v>
      </c>
      <c r="B3945">
        <v>5000</v>
      </c>
      <c r="C3945" t="s">
        <v>3</v>
      </c>
      <c r="I3945">
        <v>308</v>
      </c>
    </row>
    <row r="3946" customFormat="1" spans="1:9">
      <c r="A3946" t="s">
        <v>316</v>
      </c>
      <c r="B3946">
        <v>5000</v>
      </c>
      <c r="C3946" t="s">
        <v>3</v>
      </c>
      <c r="I3946">
        <v>309</v>
      </c>
    </row>
    <row r="3947" customFormat="1" spans="1:9">
      <c r="A3947" t="s">
        <v>317</v>
      </c>
      <c r="B3947">
        <v>5000</v>
      </c>
      <c r="C3947" t="s">
        <v>3</v>
      </c>
      <c r="I3947">
        <v>310</v>
      </c>
    </row>
    <row r="3948" customFormat="1" spans="1:9">
      <c r="A3948" t="s">
        <v>318</v>
      </c>
      <c r="B3948">
        <v>5000</v>
      </c>
      <c r="C3948" t="s">
        <v>3</v>
      </c>
      <c r="I3948">
        <v>311</v>
      </c>
    </row>
    <row r="3949" customFormat="1" spans="1:9">
      <c r="A3949" t="s">
        <v>319</v>
      </c>
      <c r="B3949">
        <v>5000</v>
      </c>
      <c r="C3949" t="s">
        <v>3</v>
      </c>
      <c r="I3949">
        <v>312</v>
      </c>
    </row>
    <row r="3950" customFormat="1" spans="1:9">
      <c r="A3950" t="s">
        <v>320</v>
      </c>
      <c r="B3950">
        <v>5000</v>
      </c>
      <c r="C3950" t="s">
        <v>3</v>
      </c>
      <c r="I3950">
        <v>313</v>
      </c>
    </row>
    <row r="3951" customFormat="1" spans="1:9">
      <c r="A3951" t="s">
        <v>321</v>
      </c>
      <c r="B3951">
        <v>5000</v>
      </c>
      <c r="C3951" t="s">
        <v>3</v>
      </c>
      <c r="I3951">
        <v>314</v>
      </c>
    </row>
    <row r="3952" customFormat="1" spans="1:9">
      <c r="A3952" t="s">
        <v>322</v>
      </c>
      <c r="B3952">
        <v>5000</v>
      </c>
      <c r="C3952" t="s">
        <v>3</v>
      </c>
      <c r="I3952">
        <v>315</v>
      </c>
    </row>
    <row r="3953" customFormat="1" spans="1:9">
      <c r="A3953" t="s">
        <v>323</v>
      </c>
      <c r="B3953">
        <v>5000</v>
      </c>
      <c r="C3953" t="s">
        <v>3</v>
      </c>
      <c r="I3953">
        <v>316</v>
      </c>
    </row>
    <row r="3954" customFormat="1" spans="1:9">
      <c r="A3954" t="s">
        <v>324</v>
      </c>
      <c r="B3954">
        <v>5000</v>
      </c>
      <c r="C3954" t="s">
        <v>3</v>
      </c>
      <c r="I3954">
        <v>317</v>
      </c>
    </row>
    <row r="3955" customFormat="1" spans="1:9">
      <c r="A3955" t="s">
        <v>325</v>
      </c>
      <c r="B3955">
        <v>5000</v>
      </c>
      <c r="C3955" t="s">
        <v>3</v>
      </c>
      <c r="I3955">
        <v>318</v>
      </c>
    </row>
    <row r="3956" customFormat="1" spans="1:9">
      <c r="A3956" t="s">
        <v>326</v>
      </c>
      <c r="B3956">
        <v>5000</v>
      </c>
      <c r="C3956" t="s">
        <v>3</v>
      </c>
      <c r="I3956">
        <v>319</v>
      </c>
    </row>
    <row r="3957" customFormat="1" spans="1:9">
      <c r="A3957" t="s">
        <v>327</v>
      </c>
      <c r="B3957">
        <v>5000</v>
      </c>
      <c r="C3957" t="s">
        <v>3</v>
      </c>
      <c r="I3957">
        <v>320</v>
      </c>
    </row>
    <row r="3958" customFormat="1" spans="1:9">
      <c r="A3958" t="s">
        <v>328</v>
      </c>
      <c r="B3958">
        <v>5000</v>
      </c>
      <c r="C3958" t="s">
        <v>3</v>
      </c>
      <c r="I3958">
        <v>321</v>
      </c>
    </row>
    <row r="3959" customFormat="1" spans="1:9">
      <c r="A3959" t="s">
        <v>329</v>
      </c>
      <c r="B3959">
        <v>5000</v>
      </c>
      <c r="C3959" t="s">
        <v>3</v>
      </c>
      <c r="I3959">
        <v>322</v>
      </c>
    </row>
    <row r="3960" customFormat="1" spans="1:9">
      <c r="A3960" t="s">
        <v>330</v>
      </c>
      <c r="B3960">
        <v>5000</v>
      </c>
      <c r="C3960" t="s">
        <v>3</v>
      </c>
      <c r="I3960">
        <v>323</v>
      </c>
    </row>
    <row r="3961" customFormat="1" spans="1:9">
      <c r="A3961" t="s">
        <v>331</v>
      </c>
      <c r="B3961">
        <v>5000</v>
      </c>
      <c r="C3961" t="s">
        <v>3</v>
      </c>
      <c r="I3961">
        <v>324</v>
      </c>
    </row>
    <row r="3962" customFormat="1" spans="1:9">
      <c r="A3962" t="s">
        <v>332</v>
      </c>
      <c r="B3962">
        <v>5000</v>
      </c>
      <c r="C3962" t="s">
        <v>3</v>
      </c>
      <c r="I3962">
        <v>325</v>
      </c>
    </row>
    <row r="3963" customFormat="1" spans="1:9">
      <c r="A3963" t="s">
        <v>333</v>
      </c>
      <c r="B3963">
        <v>5000</v>
      </c>
      <c r="C3963" t="s">
        <v>3</v>
      </c>
      <c r="I3963">
        <v>326</v>
      </c>
    </row>
    <row r="3964" customFormat="1" spans="1:9">
      <c r="A3964" t="s">
        <v>334</v>
      </c>
      <c r="B3964">
        <v>5000</v>
      </c>
      <c r="C3964" t="s">
        <v>3</v>
      </c>
      <c r="I3964">
        <v>327</v>
      </c>
    </row>
    <row r="3965" customFormat="1" spans="1:9">
      <c r="A3965" t="s">
        <v>335</v>
      </c>
      <c r="B3965">
        <v>5000</v>
      </c>
      <c r="C3965" t="s">
        <v>3</v>
      </c>
      <c r="I3965">
        <v>328</v>
      </c>
    </row>
    <row r="3966" customFormat="1" spans="1:9">
      <c r="A3966" t="s">
        <v>336</v>
      </c>
      <c r="B3966">
        <v>5000</v>
      </c>
      <c r="C3966" t="s">
        <v>3</v>
      </c>
      <c r="I3966">
        <v>329</v>
      </c>
    </row>
    <row r="3967" customFormat="1" spans="1:9">
      <c r="A3967" t="s">
        <v>337</v>
      </c>
      <c r="B3967">
        <v>5000</v>
      </c>
      <c r="C3967" t="s">
        <v>3</v>
      </c>
      <c r="I3967">
        <v>330</v>
      </c>
    </row>
    <row r="3968" customFormat="1" spans="1:9">
      <c r="A3968" t="s">
        <v>338</v>
      </c>
      <c r="B3968">
        <v>5000</v>
      </c>
      <c r="C3968" t="s">
        <v>3</v>
      </c>
      <c r="I3968">
        <v>331</v>
      </c>
    </row>
    <row r="3969" customFormat="1" spans="1:9">
      <c r="A3969" t="s">
        <v>339</v>
      </c>
      <c r="B3969">
        <v>5000</v>
      </c>
      <c r="C3969" t="s">
        <v>3</v>
      </c>
      <c r="I3969">
        <v>332</v>
      </c>
    </row>
    <row r="3970" customFormat="1" spans="1:9">
      <c r="A3970" t="s">
        <v>340</v>
      </c>
      <c r="B3970">
        <v>5000</v>
      </c>
      <c r="C3970" t="s">
        <v>3</v>
      </c>
      <c r="I3970">
        <v>333</v>
      </c>
    </row>
    <row r="3971" customFormat="1" spans="1:9">
      <c r="A3971" t="s">
        <v>341</v>
      </c>
      <c r="B3971">
        <v>5000</v>
      </c>
      <c r="C3971" t="s">
        <v>3</v>
      </c>
      <c r="I3971">
        <v>334</v>
      </c>
    </row>
    <row r="3972" customFormat="1" spans="1:9">
      <c r="A3972" t="s">
        <v>342</v>
      </c>
      <c r="B3972">
        <v>5000</v>
      </c>
      <c r="C3972" t="s">
        <v>3</v>
      </c>
      <c r="I3972">
        <v>335</v>
      </c>
    </row>
    <row r="3973" customFormat="1" spans="1:9">
      <c r="A3973" t="s">
        <v>343</v>
      </c>
      <c r="B3973">
        <v>5000</v>
      </c>
      <c r="C3973" t="s">
        <v>3</v>
      </c>
      <c r="I3973">
        <v>336</v>
      </c>
    </row>
    <row r="3974" customFormat="1" spans="1:9">
      <c r="A3974" t="s">
        <v>344</v>
      </c>
      <c r="B3974">
        <v>5000</v>
      </c>
      <c r="C3974" t="s">
        <v>3</v>
      </c>
      <c r="I3974">
        <v>337</v>
      </c>
    </row>
    <row r="3975" customFormat="1" spans="1:9">
      <c r="A3975" t="s">
        <v>345</v>
      </c>
      <c r="B3975">
        <v>5000</v>
      </c>
      <c r="C3975" t="s">
        <v>3</v>
      </c>
      <c r="I3975">
        <v>338</v>
      </c>
    </row>
    <row r="3976" customFormat="1" spans="1:9">
      <c r="A3976" t="s">
        <v>346</v>
      </c>
      <c r="B3976">
        <v>5000</v>
      </c>
      <c r="C3976" t="s">
        <v>3</v>
      </c>
      <c r="I3976">
        <v>339</v>
      </c>
    </row>
    <row r="3977" customFormat="1" spans="1:9">
      <c r="A3977" t="s">
        <v>347</v>
      </c>
      <c r="B3977">
        <v>5000</v>
      </c>
      <c r="C3977" t="s">
        <v>3</v>
      </c>
      <c r="I3977">
        <v>340</v>
      </c>
    </row>
    <row r="3978" customFormat="1" spans="1:9">
      <c r="A3978" t="s">
        <v>348</v>
      </c>
      <c r="B3978">
        <v>5000</v>
      </c>
      <c r="C3978" t="s">
        <v>3</v>
      </c>
      <c r="I3978">
        <v>341</v>
      </c>
    </row>
    <row r="3979" customFormat="1" spans="1:9">
      <c r="A3979" t="s">
        <v>349</v>
      </c>
      <c r="B3979">
        <v>5000</v>
      </c>
      <c r="C3979" t="s">
        <v>3</v>
      </c>
      <c r="I3979">
        <v>342</v>
      </c>
    </row>
    <row r="3980" customFormat="1" spans="1:9">
      <c r="A3980" t="s">
        <v>350</v>
      </c>
      <c r="B3980">
        <v>5000</v>
      </c>
      <c r="C3980" t="s">
        <v>3</v>
      </c>
      <c r="I3980">
        <v>343</v>
      </c>
    </row>
    <row r="3981" customFormat="1" spans="1:9">
      <c r="A3981" t="s">
        <v>351</v>
      </c>
      <c r="B3981">
        <v>5000</v>
      </c>
      <c r="C3981" t="s">
        <v>3</v>
      </c>
      <c r="I3981">
        <v>344</v>
      </c>
    </row>
    <row r="3982" customFormat="1" spans="1:9">
      <c r="A3982" t="s">
        <v>352</v>
      </c>
      <c r="B3982">
        <v>5000</v>
      </c>
      <c r="C3982" t="s">
        <v>3</v>
      </c>
      <c r="I3982">
        <v>345</v>
      </c>
    </row>
    <row r="3983" customFormat="1" spans="1:9">
      <c r="A3983" t="s">
        <v>353</v>
      </c>
      <c r="B3983">
        <v>5000</v>
      </c>
      <c r="C3983" t="s">
        <v>3</v>
      </c>
      <c r="I3983">
        <v>346</v>
      </c>
    </row>
    <row r="3984" customFormat="1" spans="1:9">
      <c r="A3984" t="s">
        <v>354</v>
      </c>
      <c r="B3984">
        <v>5000</v>
      </c>
      <c r="C3984" t="s">
        <v>3</v>
      </c>
      <c r="I3984">
        <v>347</v>
      </c>
    </row>
    <row r="3985" customFormat="1" spans="1:9">
      <c r="A3985" t="s">
        <v>355</v>
      </c>
      <c r="B3985">
        <v>5000</v>
      </c>
      <c r="C3985" t="s">
        <v>3</v>
      </c>
      <c r="I3985">
        <v>348</v>
      </c>
    </row>
    <row r="3986" customFormat="1" spans="1:9">
      <c r="A3986" t="s">
        <v>356</v>
      </c>
      <c r="B3986">
        <v>5000</v>
      </c>
      <c r="C3986" t="s">
        <v>3</v>
      </c>
      <c r="I3986">
        <v>349</v>
      </c>
    </row>
    <row r="3987" customFormat="1" spans="1:9">
      <c r="A3987" t="s">
        <v>357</v>
      </c>
      <c r="B3987">
        <v>5000</v>
      </c>
      <c r="C3987" t="s">
        <v>3</v>
      </c>
      <c r="I3987">
        <v>350</v>
      </c>
    </row>
    <row r="3988" customFormat="1" spans="1:9">
      <c r="A3988" t="s">
        <v>358</v>
      </c>
      <c r="B3988">
        <v>5000</v>
      </c>
      <c r="C3988" t="s">
        <v>3</v>
      </c>
      <c r="I3988">
        <v>351</v>
      </c>
    </row>
    <row r="3989" customFormat="1" spans="1:9">
      <c r="A3989" t="s">
        <v>359</v>
      </c>
      <c r="B3989">
        <v>5000</v>
      </c>
      <c r="C3989" t="s">
        <v>3</v>
      </c>
      <c r="I3989">
        <v>352</v>
      </c>
    </row>
    <row r="3990" customFormat="1" spans="1:9">
      <c r="A3990" t="s">
        <v>360</v>
      </c>
      <c r="B3990">
        <v>5000</v>
      </c>
      <c r="C3990" t="s">
        <v>3</v>
      </c>
      <c r="I3990">
        <v>353</v>
      </c>
    </row>
    <row r="3991" customFormat="1" spans="1:9">
      <c r="A3991" t="s">
        <v>361</v>
      </c>
      <c r="B3991">
        <v>5000</v>
      </c>
      <c r="C3991" t="s">
        <v>3</v>
      </c>
      <c r="I3991">
        <v>354</v>
      </c>
    </row>
    <row r="3992" customFormat="1" spans="1:9">
      <c r="A3992" t="s">
        <v>362</v>
      </c>
      <c r="B3992">
        <v>5000</v>
      </c>
      <c r="C3992" t="s">
        <v>3</v>
      </c>
      <c r="I3992">
        <v>355</v>
      </c>
    </row>
    <row r="3993" customFormat="1" spans="1:9">
      <c r="A3993" t="s">
        <v>363</v>
      </c>
      <c r="B3993">
        <v>5000</v>
      </c>
      <c r="C3993" t="s">
        <v>3</v>
      </c>
      <c r="I3993">
        <v>356</v>
      </c>
    </row>
    <row r="3994" customFormat="1" spans="1:9">
      <c r="A3994" t="s">
        <v>364</v>
      </c>
      <c r="B3994">
        <v>5000</v>
      </c>
      <c r="C3994" t="s">
        <v>3</v>
      </c>
      <c r="I3994">
        <v>357</v>
      </c>
    </row>
    <row r="3995" customFormat="1" spans="1:9">
      <c r="A3995" t="s">
        <v>365</v>
      </c>
      <c r="B3995">
        <v>5000</v>
      </c>
      <c r="C3995" t="s">
        <v>3</v>
      </c>
      <c r="I3995">
        <v>358</v>
      </c>
    </row>
    <row r="3996" customFormat="1" spans="1:9">
      <c r="A3996" t="s">
        <v>366</v>
      </c>
      <c r="B3996">
        <v>5000</v>
      </c>
      <c r="C3996" t="s">
        <v>3</v>
      </c>
      <c r="I3996">
        <v>359</v>
      </c>
    </row>
    <row r="3997" customFormat="1" spans="1:9">
      <c r="A3997" t="s">
        <v>367</v>
      </c>
      <c r="B3997">
        <v>5000</v>
      </c>
      <c r="C3997" t="s">
        <v>3</v>
      </c>
      <c r="I3997">
        <v>360</v>
      </c>
    </row>
    <row r="3998" customFormat="1" spans="1:9">
      <c r="A3998" t="s">
        <v>368</v>
      </c>
      <c r="B3998">
        <v>5000</v>
      </c>
      <c r="C3998" t="s">
        <v>3</v>
      </c>
      <c r="I3998">
        <v>361</v>
      </c>
    </row>
    <row r="3999" customFormat="1" spans="1:9">
      <c r="A3999" t="s">
        <v>369</v>
      </c>
      <c r="B3999">
        <v>5000</v>
      </c>
      <c r="C3999" t="s">
        <v>3</v>
      </c>
      <c r="I3999">
        <v>362</v>
      </c>
    </row>
    <row r="4000" customFormat="1" spans="1:9">
      <c r="A4000" t="s">
        <v>370</v>
      </c>
      <c r="B4000">
        <v>5000</v>
      </c>
      <c r="C4000" t="s">
        <v>3</v>
      </c>
      <c r="I4000">
        <v>363</v>
      </c>
    </row>
    <row r="4001" customFormat="1" spans="1:9">
      <c r="A4001" t="s">
        <v>371</v>
      </c>
      <c r="B4001">
        <v>5000</v>
      </c>
      <c r="C4001" t="s">
        <v>3</v>
      </c>
      <c r="I4001">
        <v>364</v>
      </c>
    </row>
    <row r="4002" customFormat="1" spans="1:9">
      <c r="A4002" t="s">
        <v>372</v>
      </c>
      <c r="B4002">
        <v>5000</v>
      </c>
      <c r="C4002" t="s">
        <v>3</v>
      </c>
      <c r="I4002">
        <v>365</v>
      </c>
    </row>
    <row r="4003" customFormat="1" spans="1:9">
      <c r="A4003" t="s">
        <v>373</v>
      </c>
      <c r="B4003">
        <v>5000</v>
      </c>
      <c r="C4003" t="s">
        <v>3</v>
      </c>
      <c r="I4003">
        <v>366</v>
      </c>
    </row>
    <row r="4004" customFormat="1" spans="1:9">
      <c r="A4004" t="s">
        <v>374</v>
      </c>
      <c r="B4004">
        <v>5000</v>
      </c>
      <c r="C4004" t="s">
        <v>3</v>
      </c>
      <c r="I4004">
        <v>367</v>
      </c>
    </row>
    <row r="4005" customFormat="1" spans="1:9">
      <c r="A4005" t="s">
        <v>375</v>
      </c>
      <c r="B4005">
        <v>5000</v>
      </c>
      <c r="C4005" t="s">
        <v>3</v>
      </c>
      <c r="I4005">
        <v>368</v>
      </c>
    </row>
    <row r="4006" customFormat="1" spans="1:9">
      <c r="A4006" t="s">
        <v>376</v>
      </c>
      <c r="B4006">
        <v>5000</v>
      </c>
      <c r="C4006" t="s">
        <v>3</v>
      </c>
      <c r="I4006">
        <v>369</v>
      </c>
    </row>
    <row r="4007" customFormat="1" spans="1:9">
      <c r="A4007" t="s">
        <v>377</v>
      </c>
      <c r="B4007">
        <v>5000</v>
      </c>
      <c r="C4007" t="s">
        <v>3</v>
      </c>
      <c r="I4007">
        <v>370</v>
      </c>
    </row>
    <row r="4008" customFormat="1" spans="1:9">
      <c r="A4008" t="s">
        <v>378</v>
      </c>
      <c r="B4008">
        <v>5000</v>
      </c>
      <c r="C4008" t="s">
        <v>3</v>
      </c>
      <c r="I4008">
        <v>371</v>
      </c>
    </row>
    <row r="4009" customFormat="1" spans="1:9">
      <c r="A4009" t="s">
        <v>379</v>
      </c>
      <c r="B4009">
        <v>5000</v>
      </c>
      <c r="C4009" t="s">
        <v>3</v>
      </c>
      <c r="I4009">
        <v>372</v>
      </c>
    </row>
    <row r="4010" customFormat="1" spans="1:9">
      <c r="A4010" t="s">
        <v>380</v>
      </c>
      <c r="B4010">
        <v>5000</v>
      </c>
      <c r="C4010" t="s">
        <v>3</v>
      </c>
      <c r="I4010">
        <v>373</v>
      </c>
    </row>
    <row r="4011" customFormat="1" spans="1:9">
      <c r="A4011" t="s">
        <v>381</v>
      </c>
      <c r="B4011">
        <v>5000</v>
      </c>
      <c r="C4011" t="s">
        <v>3</v>
      </c>
      <c r="I4011">
        <v>374</v>
      </c>
    </row>
    <row r="4012" customFormat="1" spans="1:9">
      <c r="A4012" t="s">
        <v>382</v>
      </c>
      <c r="B4012">
        <v>5000</v>
      </c>
      <c r="C4012" t="s">
        <v>3</v>
      </c>
      <c r="I4012">
        <v>375</v>
      </c>
    </row>
    <row r="4013" customFormat="1" spans="1:9">
      <c r="A4013" t="s">
        <v>383</v>
      </c>
      <c r="B4013">
        <v>5000</v>
      </c>
      <c r="C4013" t="s">
        <v>3</v>
      </c>
      <c r="I4013">
        <v>376</v>
      </c>
    </row>
    <row r="4014" customFormat="1" spans="1:9">
      <c r="A4014" t="s">
        <v>384</v>
      </c>
      <c r="B4014">
        <v>5000</v>
      </c>
      <c r="C4014" t="s">
        <v>3</v>
      </c>
      <c r="I4014">
        <v>377</v>
      </c>
    </row>
    <row r="4015" customFormat="1" spans="1:9">
      <c r="A4015" t="s">
        <v>385</v>
      </c>
      <c r="B4015">
        <v>5000</v>
      </c>
      <c r="C4015" t="s">
        <v>3</v>
      </c>
      <c r="I4015">
        <v>378</v>
      </c>
    </row>
    <row r="4016" customFormat="1" spans="1:9">
      <c r="A4016" t="s">
        <v>386</v>
      </c>
      <c r="B4016">
        <v>5000</v>
      </c>
      <c r="C4016" t="s">
        <v>3</v>
      </c>
      <c r="I4016">
        <v>379</v>
      </c>
    </row>
    <row r="4017" customFormat="1" spans="1:9">
      <c r="A4017" t="s">
        <v>387</v>
      </c>
      <c r="B4017">
        <v>5000</v>
      </c>
      <c r="C4017" t="s">
        <v>3</v>
      </c>
      <c r="I4017">
        <v>380</v>
      </c>
    </row>
    <row r="4018" customFormat="1" spans="1:9">
      <c r="A4018" t="s">
        <v>388</v>
      </c>
      <c r="B4018">
        <v>5000</v>
      </c>
      <c r="C4018" t="s">
        <v>3</v>
      </c>
      <c r="I4018">
        <v>381</v>
      </c>
    </row>
    <row r="4019" customFormat="1" spans="1:9">
      <c r="A4019" t="s">
        <v>389</v>
      </c>
      <c r="B4019">
        <v>5000</v>
      </c>
      <c r="C4019" t="s">
        <v>3</v>
      </c>
      <c r="I4019">
        <v>382</v>
      </c>
    </row>
    <row r="4020" customFormat="1" spans="1:9">
      <c r="A4020" t="s">
        <v>390</v>
      </c>
      <c r="B4020">
        <v>5000</v>
      </c>
      <c r="C4020" t="s">
        <v>3</v>
      </c>
      <c r="I4020">
        <v>383</v>
      </c>
    </row>
    <row r="4021" customFormat="1" spans="1:9">
      <c r="A4021" t="s">
        <v>391</v>
      </c>
      <c r="B4021">
        <v>5000</v>
      </c>
      <c r="C4021" t="s">
        <v>3</v>
      </c>
      <c r="I4021">
        <v>384</v>
      </c>
    </row>
    <row r="4022" customFormat="1" spans="1:9">
      <c r="A4022" t="s">
        <v>392</v>
      </c>
      <c r="B4022">
        <v>5000</v>
      </c>
      <c r="C4022" t="s">
        <v>3</v>
      </c>
      <c r="I4022">
        <v>385</v>
      </c>
    </row>
    <row r="4023" customFormat="1" spans="1:9">
      <c r="A4023" t="s">
        <v>393</v>
      </c>
      <c r="B4023">
        <v>5000</v>
      </c>
      <c r="C4023" t="s">
        <v>3</v>
      </c>
      <c r="I4023">
        <v>386</v>
      </c>
    </row>
    <row r="4024" customFormat="1" spans="1:9">
      <c r="A4024" t="s">
        <v>394</v>
      </c>
      <c r="B4024">
        <v>5000</v>
      </c>
      <c r="C4024" t="s">
        <v>3</v>
      </c>
      <c r="I4024">
        <v>387</v>
      </c>
    </row>
    <row r="4025" customFormat="1" spans="1:9">
      <c r="A4025" t="s">
        <v>395</v>
      </c>
      <c r="B4025">
        <v>5000</v>
      </c>
      <c r="C4025" t="s">
        <v>3</v>
      </c>
      <c r="I4025">
        <v>388</v>
      </c>
    </row>
    <row r="4026" customFormat="1" spans="1:9">
      <c r="A4026" t="s">
        <v>396</v>
      </c>
      <c r="B4026">
        <v>5000</v>
      </c>
      <c r="C4026" t="s">
        <v>3</v>
      </c>
      <c r="I4026">
        <v>389</v>
      </c>
    </row>
    <row r="4027" customFormat="1" spans="1:9">
      <c r="A4027" t="s">
        <v>397</v>
      </c>
      <c r="B4027">
        <v>5000</v>
      </c>
      <c r="C4027" t="s">
        <v>3</v>
      </c>
      <c r="I4027">
        <v>390</v>
      </c>
    </row>
    <row r="4028" customFormat="1" spans="1:9">
      <c r="A4028" t="s">
        <v>398</v>
      </c>
      <c r="B4028">
        <v>5000</v>
      </c>
      <c r="C4028" t="s">
        <v>3</v>
      </c>
      <c r="I4028">
        <v>391</v>
      </c>
    </row>
    <row r="4029" customFormat="1" spans="1:9">
      <c r="A4029" t="s">
        <v>399</v>
      </c>
      <c r="B4029">
        <v>5000</v>
      </c>
      <c r="C4029" t="s">
        <v>3</v>
      </c>
      <c r="I4029">
        <v>392</v>
      </c>
    </row>
    <row r="4030" customFormat="1" spans="1:9">
      <c r="A4030" t="s">
        <v>400</v>
      </c>
      <c r="B4030">
        <v>5000</v>
      </c>
      <c r="C4030" t="s">
        <v>3</v>
      </c>
      <c r="I4030">
        <v>393</v>
      </c>
    </row>
    <row r="4031" customFormat="1" spans="1:9">
      <c r="A4031" t="s">
        <v>401</v>
      </c>
      <c r="B4031">
        <v>5000</v>
      </c>
      <c r="C4031" t="s">
        <v>3</v>
      </c>
      <c r="I4031">
        <v>394</v>
      </c>
    </row>
    <row r="4032" customFormat="1" spans="1:9">
      <c r="A4032" t="s">
        <v>402</v>
      </c>
      <c r="B4032">
        <v>5000</v>
      </c>
      <c r="C4032" t="s">
        <v>3</v>
      </c>
      <c r="I4032">
        <v>395</v>
      </c>
    </row>
    <row r="4033" customFormat="1" spans="1:9">
      <c r="A4033" t="s">
        <v>403</v>
      </c>
      <c r="B4033">
        <v>5000</v>
      </c>
      <c r="C4033" t="s">
        <v>3</v>
      </c>
      <c r="I4033">
        <v>396</v>
      </c>
    </row>
    <row r="4034" customFormat="1" spans="1:9">
      <c r="A4034" t="s">
        <v>404</v>
      </c>
      <c r="B4034">
        <v>5000</v>
      </c>
      <c r="C4034" t="s">
        <v>3</v>
      </c>
      <c r="I4034">
        <v>397</v>
      </c>
    </row>
    <row r="4035" customFormat="1" spans="1:9">
      <c r="A4035" t="s">
        <v>405</v>
      </c>
      <c r="B4035">
        <v>5000</v>
      </c>
      <c r="C4035" t="s">
        <v>3</v>
      </c>
      <c r="I4035">
        <v>398</v>
      </c>
    </row>
    <row r="4036" customFormat="1" spans="1:9">
      <c r="A4036" t="s">
        <v>406</v>
      </c>
      <c r="B4036">
        <v>5000</v>
      </c>
      <c r="C4036" t="s">
        <v>3</v>
      </c>
      <c r="I4036">
        <v>399</v>
      </c>
    </row>
    <row r="4037" customFormat="1" spans="1:9">
      <c r="A4037" t="s">
        <v>407</v>
      </c>
      <c r="B4037">
        <v>5000</v>
      </c>
      <c r="C4037" t="s">
        <v>3</v>
      </c>
      <c r="I4037">
        <v>400</v>
      </c>
    </row>
    <row r="4038" customFormat="1" spans="1:9">
      <c r="A4038" t="s">
        <v>408</v>
      </c>
      <c r="B4038">
        <v>5000</v>
      </c>
      <c r="C4038" t="s">
        <v>3</v>
      </c>
      <c r="I4038">
        <v>401</v>
      </c>
    </row>
    <row r="4039" customFormat="1" spans="1:9">
      <c r="A4039" t="s">
        <v>409</v>
      </c>
      <c r="B4039">
        <v>5000</v>
      </c>
      <c r="C4039" t="s">
        <v>3</v>
      </c>
      <c r="I4039">
        <v>402</v>
      </c>
    </row>
    <row r="4040" customFormat="1" spans="1:9">
      <c r="A4040" t="s">
        <v>410</v>
      </c>
      <c r="B4040">
        <v>5000</v>
      </c>
      <c r="C4040" t="s">
        <v>3</v>
      </c>
      <c r="I4040">
        <v>403</v>
      </c>
    </row>
    <row r="4041" customFormat="1" spans="1:9">
      <c r="A4041" t="s">
        <v>411</v>
      </c>
      <c r="B4041">
        <v>5000</v>
      </c>
      <c r="C4041" t="s">
        <v>3</v>
      </c>
      <c r="I4041">
        <v>404</v>
      </c>
    </row>
    <row r="4042" customFormat="1" spans="1:9">
      <c r="A4042" t="s">
        <v>412</v>
      </c>
      <c r="B4042">
        <v>5000</v>
      </c>
      <c r="C4042" t="s">
        <v>3</v>
      </c>
      <c r="I4042">
        <v>405</v>
      </c>
    </row>
    <row r="4043" customFormat="1" spans="1:9">
      <c r="A4043" t="s">
        <v>413</v>
      </c>
      <c r="B4043">
        <v>5000</v>
      </c>
      <c r="C4043" t="s">
        <v>3</v>
      </c>
      <c r="I4043">
        <v>406</v>
      </c>
    </row>
    <row r="4044" customFormat="1" spans="1:9">
      <c r="A4044" t="s">
        <v>414</v>
      </c>
      <c r="B4044">
        <v>5000</v>
      </c>
      <c r="C4044" t="s">
        <v>3</v>
      </c>
      <c r="I4044">
        <v>407</v>
      </c>
    </row>
    <row r="4045" customFormat="1" spans="1:9">
      <c r="A4045" t="s">
        <v>415</v>
      </c>
      <c r="B4045">
        <v>5000</v>
      </c>
      <c r="C4045" t="s">
        <v>3</v>
      </c>
      <c r="I4045">
        <v>408</v>
      </c>
    </row>
    <row r="4046" customFormat="1" spans="1:9">
      <c r="A4046" t="s">
        <v>416</v>
      </c>
      <c r="B4046">
        <v>5000</v>
      </c>
      <c r="C4046" t="s">
        <v>3</v>
      </c>
      <c r="I4046">
        <v>409</v>
      </c>
    </row>
    <row r="4047" customFormat="1" spans="1:9">
      <c r="A4047" t="s">
        <v>417</v>
      </c>
      <c r="B4047">
        <v>5000</v>
      </c>
      <c r="C4047" t="s">
        <v>3</v>
      </c>
      <c r="I4047">
        <v>410</v>
      </c>
    </row>
    <row r="4048" customFormat="1" spans="1:9">
      <c r="A4048" t="s">
        <v>418</v>
      </c>
      <c r="B4048">
        <v>5000</v>
      </c>
      <c r="C4048" t="s">
        <v>3</v>
      </c>
      <c r="I4048">
        <v>411</v>
      </c>
    </row>
    <row r="4049" customFormat="1" spans="1:9">
      <c r="A4049" t="s">
        <v>419</v>
      </c>
      <c r="B4049">
        <v>5000</v>
      </c>
      <c r="C4049" t="s">
        <v>3</v>
      </c>
      <c r="I4049">
        <v>412</v>
      </c>
    </row>
    <row r="4050" customFormat="1" spans="1:9">
      <c r="A4050" t="s">
        <v>420</v>
      </c>
      <c r="B4050">
        <v>5000</v>
      </c>
      <c r="C4050" t="s">
        <v>3</v>
      </c>
      <c r="I4050">
        <v>413</v>
      </c>
    </row>
    <row r="4051" customFormat="1" spans="1:9">
      <c r="A4051" t="s">
        <v>421</v>
      </c>
      <c r="B4051">
        <v>5000</v>
      </c>
      <c r="C4051" t="s">
        <v>3</v>
      </c>
      <c r="I4051">
        <v>414</v>
      </c>
    </row>
    <row r="4052" customFormat="1" spans="1:9">
      <c r="A4052" t="s">
        <v>422</v>
      </c>
      <c r="B4052">
        <v>5000</v>
      </c>
      <c r="C4052" t="s">
        <v>3</v>
      </c>
      <c r="I4052">
        <v>415</v>
      </c>
    </row>
    <row r="4053" customFormat="1" spans="1:9">
      <c r="A4053" t="s">
        <v>423</v>
      </c>
      <c r="B4053">
        <v>5000</v>
      </c>
      <c r="C4053" t="s">
        <v>3</v>
      </c>
      <c r="I4053">
        <v>416</v>
      </c>
    </row>
    <row r="4054" customFormat="1" spans="1:9">
      <c r="A4054" t="s">
        <v>424</v>
      </c>
      <c r="B4054">
        <v>5000</v>
      </c>
      <c r="C4054" t="s">
        <v>3</v>
      </c>
      <c r="I4054">
        <v>417</v>
      </c>
    </row>
    <row r="4055" customFormat="1" spans="1:9">
      <c r="A4055" t="s">
        <v>425</v>
      </c>
      <c r="B4055">
        <v>5000</v>
      </c>
      <c r="C4055" t="s">
        <v>3</v>
      </c>
      <c r="I4055">
        <v>418</v>
      </c>
    </row>
    <row r="4056" customFormat="1" spans="1:9">
      <c r="A4056" t="s">
        <v>426</v>
      </c>
      <c r="B4056">
        <v>5000</v>
      </c>
      <c r="C4056" t="s">
        <v>3</v>
      </c>
      <c r="I4056">
        <v>419</v>
      </c>
    </row>
    <row r="4057" customFormat="1" spans="1:9">
      <c r="A4057" t="s">
        <v>427</v>
      </c>
      <c r="B4057">
        <v>5000</v>
      </c>
      <c r="C4057" t="s">
        <v>3</v>
      </c>
      <c r="I4057">
        <v>420</v>
      </c>
    </row>
    <row r="4058" customFormat="1" spans="1:9">
      <c r="A4058" t="s">
        <v>428</v>
      </c>
      <c r="B4058">
        <v>5000</v>
      </c>
      <c r="C4058" t="s">
        <v>3</v>
      </c>
      <c r="I4058">
        <v>421</v>
      </c>
    </row>
    <row r="4059" customFormat="1" spans="1:9">
      <c r="A4059" t="s">
        <v>429</v>
      </c>
      <c r="B4059">
        <v>5000</v>
      </c>
      <c r="C4059" t="s">
        <v>3</v>
      </c>
      <c r="I4059">
        <v>422</v>
      </c>
    </row>
    <row r="4060" customFormat="1" spans="1:9">
      <c r="A4060" t="s">
        <v>430</v>
      </c>
      <c r="B4060">
        <v>5000</v>
      </c>
      <c r="C4060" t="s">
        <v>3</v>
      </c>
      <c r="I4060">
        <v>423</v>
      </c>
    </row>
    <row r="4061" customFormat="1" spans="1:9">
      <c r="A4061" t="s">
        <v>431</v>
      </c>
      <c r="B4061">
        <v>5000</v>
      </c>
      <c r="C4061" t="s">
        <v>3</v>
      </c>
      <c r="I4061">
        <v>424</v>
      </c>
    </row>
    <row r="4062" customFormat="1" spans="1:9">
      <c r="A4062" t="s">
        <v>432</v>
      </c>
      <c r="B4062">
        <v>5000</v>
      </c>
      <c r="C4062" t="s">
        <v>3</v>
      </c>
      <c r="I4062">
        <v>425</v>
      </c>
    </row>
    <row r="4063" customFormat="1" spans="1:9">
      <c r="A4063" t="s">
        <v>433</v>
      </c>
      <c r="B4063">
        <v>5000</v>
      </c>
      <c r="C4063" t="s">
        <v>3</v>
      </c>
      <c r="I4063">
        <v>426</v>
      </c>
    </row>
    <row r="4064" customFormat="1" spans="1:9">
      <c r="A4064" t="s">
        <v>434</v>
      </c>
      <c r="B4064">
        <v>5000</v>
      </c>
      <c r="C4064" t="s">
        <v>3</v>
      </c>
      <c r="I4064">
        <v>427</v>
      </c>
    </row>
    <row r="4065" customFormat="1" spans="1:9">
      <c r="A4065" t="s">
        <v>435</v>
      </c>
      <c r="B4065">
        <v>5000</v>
      </c>
      <c r="C4065" t="s">
        <v>3</v>
      </c>
      <c r="I4065">
        <v>428</v>
      </c>
    </row>
    <row r="4066" customFormat="1" spans="1:9">
      <c r="A4066" t="s">
        <v>436</v>
      </c>
      <c r="B4066">
        <v>5000</v>
      </c>
      <c r="C4066" t="s">
        <v>3</v>
      </c>
      <c r="I4066">
        <v>429</v>
      </c>
    </row>
    <row r="4067" customFormat="1" spans="1:9">
      <c r="A4067" t="s">
        <v>437</v>
      </c>
      <c r="B4067">
        <v>5000</v>
      </c>
      <c r="C4067" t="s">
        <v>3</v>
      </c>
      <c r="I4067">
        <v>430</v>
      </c>
    </row>
    <row r="4068" customFormat="1" spans="1:9">
      <c r="A4068" t="s">
        <v>438</v>
      </c>
      <c r="B4068">
        <v>5000</v>
      </c>
      <c r="C4068" t="s">
        <v>3</v>
      </c>
      <c r="I4068">
        <v>431</v>
      </c>
    </row>
    <row r="4069" customFormat="1" spans="1:9">
      <c r="A4069" t="s">
        <v>439</v>
      </c>
      <c r="B4069">
        <v>5000</v>
      </c>
      <c r="C4069" t="s">
        <v>3</v>
      </c>
      <c r="I4069">
        <v>432</v>
      </c>
    </row>
    <row r="4070" customFormat="1" spans="1:9">
      <c r="A4070" t="s">
        <v>440</v>
      </c>
      <c r="B4070">
        <v>5000</v>
      </c>
      <c r="C4070" t="s">
        <v>3</v>
      </c>
      <c r="I4070">
        <v>433</v>
      </c>
    </row>
    <row r="4071" customFormat="1" spans="1:9">
      <c r="A4071" t="s">
        <v>441</v>
      </c>
      <c r="B4071">
        <v>5000</v>
      </c>
      <c r="C4071" t="s">
        <v>3</v>
      </c>
      <c r="I4071">
        <v>434</v>
      </c>
    </row>
    <row r="4072" customFormat="1" spans="1:9">
      <c r="A4072" t="s">
        <v>442</v>
      </c>
      <c r="B4072">
        <v>5000</v>
      </c>
      <c r="C4072" t="s">
        <v>3</v>
      </c>
      <c r="I4072">
        <v>435</v>
      </c>
    </row>
    <row r="4073" customFormat="1" spans="1:9">
      <c r="A4073" t="s">
        <v>443</v>
      </c>
      <c r="B4073">
        <v>5000</v>
      </c>
      <c r="C4073" t="s">
        <v>3</v>
      </c>
      <c r="I4073">
        <v>436</v>
      </c>
    </row>
    <row r="4074" customFormat="1" spans="1:9">
      <c r="A4074" t="s">
        <v>444</v>
      </c>
      <c r="B4074">
        <v>5000</v>
      </c>
      <c r="C4074" t="s">
        <v>3</v>
      </c>
      <c r="I4074">
        <v>437</v>
      </c>
    </row>
    <row r="4075" customFormat="1" spans="1:9">
      <c r="A4075" t="s">
        <v>445</v>
      </c>
      <c r="B4075">
        <v>5000</v>
      </c>
      <c r="C4075" t="s">
        <v>3</v>
      </c>
      <c r="I4075">
        <v>438</v>
      </c>
    </row>
    <row r="4076" customFormat="1" spans="1:9">
      <c r="A4076" t="s">
        <v>446</v>
      </c>
      <c r="B4076">
        <v>5000</v>
      </c>
      <c r="C4076" t="s">
        <v>3</v>
      </c>
      <c r="I4076">
        <v>439</v>
      </c>
    </row>
    <row r="4077" customFormat="1" spans="1:9">
      <c r="A4077" t="s">
        <v>447</v>
      </c>
      <c r="B4077">
        <v>5000</v>
      </c>
      <c r="C4077" t="s">
        <v>3</v>
      </c>
      <c r="I4077">
        <v>440</v>
      </c>
    </row>
    <row r="4078" customFormat="1" spans="1:9">
      <c r="A4078" t="s">
        <v>448</v>
      </c>
      <c r="B4078">
        <v>5000</v>
      </c>
      <c r="C4078" t="s">
        <v>3</v>
      </c>
      <c r="I4078">
        <v>441</v>
      </c>
    </row>
    <row r="4079" customFormat="1" spans="1:9">
      <c r="A4079" t="s">
        <v>449</v>
      </c>
      <c r="B4079">
        <v>5000</v>
      </c>
      <c r="C4079" t="s">
        <v>3</v>
      </c>
      <c r="I4079">
        <v>442</v>
      </c>
    </row>
    <row r="4080" customFormat="1" spans="1:9">
      <c r="A4080" t="s">
        <v>450</v>
      </c>
      <c r="B4080">
        <v>5000</v>
      </c>
      <c r="C4080" t="s">
        <v>3</v>
      </c>
      <c r="I4080">
        <v>443</v>
      </c>
    </row>
    <row r="4081" customFormat="1" spans="1:9">
      <c r="A4081" t="s">
        <v>451</v>
      </c>
      <c r="B4081">
        <v>5000</v>
      </c>
      <c r="C4081" t="s">
        <v>3</v>
      </c>
      <c r="I4081">
        <v>444</v>
      </c>
    </row>
    <row r="4082" customFormat="1" spans="1:9">
      <c r="A4082" t="s">
        <v>452</v>
      </c>
      <c r="B4082">
        <v>5000</v>
      </c>
      <c r="C4082" t="s">
        <v>3</v>
      </c>
      <c r="I4082">
        <v>445</v>
      </c>
    </row>
    <row r="4083" customFormat="1" spans="1:9">
      <c r="A4083" t="s">
        <v>453</v>
      </c>
      <c r="B4083">
        <v>5000</v>
      </c>
      <c r="C4083" t="s">
        <v>3</v>
      </c>
      <c r="I4083">
        <v>446</v>
      </c>
    </row>
    <row r="4084" customFormat="1" spans="1:9">
      <c r="A4084" t="s">
        <v>454</v>
      </c>
      <c r="B4084">
        <v>5000</v>
      </c>
      <c r="C4084" t="s">
        <v>3</v>
      </c>
      <c r="I4084">
        <v>447</v>
      </c>
    </row>
    <row r="4085" customFormat="1" spans="1:9">
      <c r="A4085" t="s">
        <v>455</v>
      </c>
      <c r="B4085">
        <v>5000</v>
      </c>
      <c r="C4085" t="s">
        <v>3</v>
      </c>
      <c r="I4085">
        <v>448</v>
      </c>
    </row>
    <row r="4086" customFormat="1" spans="1:9">
      <c r="A4086" t="s">
        <v>456</v>
      </c>
      <c r="B4086">
        <v>5000</v>
      </c>
      <c r="C4086" t="s">
        <v>3</v>
      </c>
      <c r="I4086">
        <v>449</v>
      </c>
    </row>
    <row r="4087" customFormat="1" spans="1:9">
      <c r="A4087" t="s">
        <v>457</v>
      </c>
      <c r="B4087">
        <v>5000</v>
      </c>
      <c r="C4087" t="s">
        <v>3</v>
      </c>
      <c r="I4087">
        <v>450</v>
      </c>
    </row>
    <row r="4088" customFormat="1" spans="1:9">
      <c r="A4088" t="s">
        <v>458</v>
      </c>
      <c r="B4088">
        <v>5000</v>
      </c>
      <c r="C4088" t="s">
        <v>3</v>
      </c>
      <c r="I4088">
        <v>451</v>
      </c>
    </row>
    <row r="4089" customFormat="1" spans="1:9">
      <c r="A4089" t="s">
        <v>459</v>
      </c>
      <c r="B4089">
        <v>5000</v>
      </c>
      <c r="C4089" t="s">
        <v>3</v>
      </c>
      <c r="I4089">
        <v>452</v>
      </c>
    </row>
    <row r="4090" customFormat="1" spans="1:9">
      <c r="A4090" t="s">
        <v>460</v>
      </c>
      <c r="B4090">
        <v>5000</v>
      </c>
      <c r="C4090" t="s">
        <v>3</v>
      </c>
      <c r="I4090">
        <v>453</v>
      </c>
    </row>
    <row r="4091" customFormat="1" spans="1:9">
      <c r="A4091" t="s">
        <v>461</v>
      </c>
      <c r="B4091">
        <v>5000</v>
      </c>
      <c r="C4091" t="s">
        <v>3</v>
      </c>
      <c r="I4091">
        <v>454</v>
      </c>
    </row>
    <row r="4092" customFormat="1" spans="1:9">
      <c r="A4092" t="s">
        <v>462</v>
      </c>
      <c r="B4092">
        <v>5000</v>
      </c>
      <c r="C4092" t="s">
        <v>3</v>
      </c>
      <c r="I4092">
        <v>455</v>
      </c>
    </row>
    <row r="4093" customFormat="1" spans="1:9">
      <c r="A4093" t="s">
        <v>463</v>
      </c>
      <c r="B4093">
        <v>5000</v>
      </c>
      <c r="C4093" t="s">
        <v>3</v>
      </c>
      <c r="I4093">
        <v>456</v>
      </c>
    </row>
    <row r="4094" customFormat="1" spans="1:9">
      <c r="A4094" t="s">
        <v>464</v>
      </c>
      <c r="B4094">
        <v>5000</v>
      </c>
      <c r="C4094" t="s">
        <v>3</v>
      </c>
      <c r="I4094">
        <v>457</v>
      </c>
    </row>
    <row r="4095" customFormat="1" spans="1:9">
      <c r="A4095" t="s">
        <v>465</v>
      </c>
      <c r="B4095">
        <v>5000</v>
      </c>
      <c r="C4095" t="s">
        <v>3</v>
      </c>
      <c r="I4095">
        <v>458</v>
      </c>
    </row>
    <row r="4096" customFormat="1" spans="1:9">
      <c r="A4096" t="s">
        <v>466</v>
      </c>
      <c r="B4096">
        <v>5000</v>
      </c>
      <c r="C4096" t="s">
        <v>3</v>
      </c>
      <c r="I4096">
        <v>459</v>
      </c>
    </row>
    <row r="4097" customFormat="1" spans="1:9">
      <c r="A4097" t="s">
        <v>467</v>
      </c>
      <c r="B4097">
        <v>5000</v>
      </c>
      <c r="C4097" t="s">
        <v>3</v>
      </c>
      <c r="I4097">
        <v>460</v>
      </c>
    </row>
    <row r="4098" customFormat="1" spans="1:9">
      <c r="A4098" t="s">
        <v>468</v>
      </c>
      <c r="B4098">
        <v>5000</v>
      </c>
      <c r="C4098" t="s">
        <v>3</v>
      </c>
      <c r="I4098">
        <v>461</v>
      </c>
    </row>
    <row r="4099" customFormat="1" spans="1:9">
      <c r="A4099" t="s">
        <v>469</v>
      </c>
      <c r="B4099">
        <v>5000</v>
      </c>
      <c r="C4099" t="s">
        <v>3</v>
      </c>
      <c r="I4099">
        <v>462</v>
      </c>
    </row>
    <row r="4100" customFormat="1" spans="1:9">
      <c r="A4100" t="s">
        <v>470</v>
      </c>
      <c r="B4100">
        <v>5000</v>
      </c>
      <c r="C4100" t="s">
        <v>3</v>
      </c>
      <c r="I4100">
        <v>463</v>
      </c>
    </row>
    <row r="4101" customFormat="1" spans="1:9">
      <c r="A4101" t="s">
        <v>471</v>
      </c>
      <c r="B4101">
        <v>5000</v>
      </c>
      <c r="C4101" t="s">
        <v>3</v>
      </c>
      <c r="I4101">
        <v>464</v>
      </c>
    </row>
    <row r="4102" customFormat="1" spans="1:9">
      <c r="A4102" t="s">
        <v>472</v>
      </c>
      <c r="B4102">
        <v>5000</v>
      </c>
      <c r="C4102" t="s">
        <v>3</v>
      </c>
      <c r="I4102">
        <v>465</v>
      </c>
    </row>
    <row r="4103" customFormat="1" spans="1:9">
      <c r="A4103" t="s">
        <v>473</v>
      </c>
      <c r="B4103">
        <v>5000</v>
      </c>
      <c r="C4103" t="s">
        <v>3</v>
      </c>
      <c r="I4103">
        <v>466</v>
      </c>
    </row>
    <row r="4104" customFormat="1" spans="1:9">
      <c r="A4104" t="s">
        <v>474</v>
      </c>
      <c r="B4104">
        <v>5000</v>
      </c>
      <c r="C4104" t="s">
        <v>3</v>
      </c>
      <c r="I4104">
        <v>467</v>
      </c>
    </row>
    <row r="4105" customFormat="1" spans="1:9">
      <c r="A4105" t="s">
        <v>475</v>
      </c>
      <c r="B4105">
        <v>5000</v>
      </c>
      <c r="C4105" t="s">
        <v>3</v>
      </c>
      <c r="I4105">
        <v>468</v>
      </c>
    </row>
    <row r="4106" customFormat="1" spans="1:9">
      <c r="A4106" t="s">
        <v>476</v>
      </c>
      <c r="B4106">
        <v>5000</v>
      </c>
      <c r="C4106" t="s">
        <v>3</v>
      </c>
      <c r="I4106">
        <v>469</v>
      </c>
    </row>
    <row r="4107" customFormat="1" spans="1:9">
      <c r="A4107" t="s">
        <v>477</v>
      </c>
      <c r="B4107">
        <v>5000</v>
      </c>
      <c r="C4107" t="s">
        <v>3</v>
      </c>
      <c r="I4107">
        <v>470</v>
      </c>
    </row>
    <row r="4108" customFormat="1" spans="1:9">
      <c r="A4108" t="s">
        <v>478</v>
      </c>
      <c r="B4108">
        <v>5000</v>
      </c>
      <c r="C4108" t="s">
        <v>3</v>
      </c>
      <c r="I4108">
        <v>471</v>
      </c>
    </row>
    <row r="4109" customFormat="1" spans="1:9">
      <c r="A4109" t="s">
        <v>479</v>
      </c>
      <c r="B4109">
        <v>5000</v>
      </c>
      <c r="C4109" t="s">
        <v>3</v>
      </c>
      <c r="I4109">
        <v>472</v>
      </c>
    </row>
    <row r="4110" customFormat="1" spans="1:9">
      <c r="A4110" t="s">
        <v>480</v>
      </c>
      <c r="B4110">
        <v>5000</v>
      </c>
      <c r="C4110" t="s">
        <v>3</v>
      </c>
      <c r="I4110">
        <v>473</v>
      </c>
    </row>
    <row r="4111" customFormat="1" spans="1:9">
      <c r="A4111" t="s">
        <v>481</v>
      </c>
      <c r="B4111">
        <v>5000</v>
      </c>
      <c r="C4111" t="s">
        <v>3</v>
      </c>
      <c r="I4111">
        <v>474</v>
      </c>
    </row>
    <row r="4112" customFormat="1" spans="1:9">
      <c r="A4112" t="s">
        <v>482</v>
      </c>
      <c r="B4112">
        <v>5000</v>
      </c>
      <c r="C4112" t="s">
        <v>3</v>
      </c>
      <c r="I4112">
        <v>475</v>
      </c>
    </row>
    <row r="4113" customFormat="1" spans="1:9">
      <c r="A4113" t="s">
        <v>483</v>
      </c>
      <c r="B4113">
        <v>5000</v>
      </c>
      <c r="C4113" t="s">
        <v>3</v>
      </c>
      <c r="I4113">
        <v>476</v>
      </c>
    </row>
    <row r="4114" customFormat="1" spans="1:9">
      <c r="A4114" t="s">
        <v>484</v>
      </c>
      <c r="B4114">
        <v>5000</v>
      </c>
      <c r="C4114" t="s">
        <v>3</v>
      </c>
      <c r="I4114">
        <v>477</v>
      </c>
    </row>
    <row r="4115" customFormat="1" spans="1:9">
      <c r="A4115" t="s">
        <v>485</v>
      </c>
      <c r="B4115">
        <v>5000</v>
      </c>
      <c r="C4115" t="s">
        <v>3</v>
      </c>
      <c r="I4115">
        <v>478</v>
      </c>
    </row>
    <row r="4116" customFormat="1" spans="1:9">
      <c r="A4116" t="s">
        <v>486</v>
      </c>
      <c r="B4116">
        <v>5000</v>
      </c>
      <c r="C4116" t="s">
        <v>3</v>
      </c>
      <c r="I4116">
        <v>479</v>
      </c>
    </row>
    <row r="4117" customFormat="1" spans="1:9">
      <c r="A4117" t="s">
        <v>487</v>
      </c>
      <c r="B4117">
        <v>5000</v>
      </c>
      <c r="C4117" t="s">
        <v>3</v>
      </c>
      <c r="I4117">
        <v>480</v>
      </c>
    </row>
    <row r="4118" customFormat="1" spans="1:9">
      <c r="A4118" t="s">
        <v>488</v>
      </c>
      <c r="B4118">
        <v>5000</v>
      </c>
      <c r="C4118" t="s">
        <v>3</v>
      </c>
      <c r="I4118">
        <v>481</v>
      </c>
    </row>
    <row r="4119" customFormat="1" spans="1:9">
      <c r="A4119" t="s">
        <v>489</v>
      </c>
      <c r="B4119">
        <v>5000</v>
      </c>
      <c r="C4119" t="s">
        <v>3</v>
      </c>
      <c r="I4119">
        <v>482</v>
      </c>
    </row>
    <row r="4120" customFormat="1" spans="1:9">
      <c r="A4120" t="s">
        <v>490</v>
      </c>
      <c r="B4120">
        <v>5000</v>
      </c>
      <c r="C4120" t="s">
        <v>3</v>
      </c>
      <c r="I4120">
        <v>483</v>
      </c>
    </row>
    <row r="4121" customFormat="1" spans="1:9">
      <c r="A4121" t="s">
        <v>491</v>
      </c>
      <c r="B4121">
        <v>5000</v>
      </c>
      <c r="C4121" t="s">
        <v>3</v>
      </c>
      <c r="I4121">
        <v>484</v>
      </c>
    </row>
    <row r="4122" customFormat="1" spans="1:9">
      <c r="A4122" t="s">
        <v>492</v>
      </c>
      <c r="B4122">
        <v>5000</v>
      </c>
      <c r="C4122" t="s">
        <v>3</v>
      </c>
      <c r="I4122">
        <v>485</v>
      </c>
    </row>
    <row r="4123" customFormat="1" spans="1:9">
      <c r="A4123" t="s">
        <v>493</v>
      </c>
      <c r="B4123">
        <v>5000</v>
      </c>
      <c r="C4123" t="s">
        <v>3</v>
      </c>
      <c r="I4123">
        <v>486</v>
      </c>
    </row>
    <row r="4124" customFormat="1" spans="1:9">
      <c r="A4124" t="s">
        <v>494</v>
      </c>
      <c r="B4124">
        <v>5000</v>
      </c>
      <c r="C4124" t="s">
        <v>3</v>
      </c>
      <c r="I4124">
        <v>487</v>
      </c>
    </row>
    <row r="4125" customFormat="1" spans="1:9">
      <c r="A4125" t="s">
        <v>495</v>
      </c>
      <c r="B4125">
        <v>5000</v>
      </c>
      <c r="C4125" t="s">
        <v>3</v>
      </c>
      <c r="I4125">
        <v>488</v>
      </c>
    </row>
    <row r="4126" customFormat="1" spans="1:9">
      <c r="A4126" t="s">
        <v>496</v>
      </c>
      <c r="B4126">
        <v>5000</v>
      </c>
      <c r="C4126" t="s">
        <v>3</v>
      </c>
      <c r="I4126">
        <v>489</v>
      </c>
    </row>
    <row r="4127" customFormat="1" spans="1:9">
      <c r="A4127" t="s">
        <v>497</v>
      </c>
      <c r="B4127">
        <v>5000</v>
      </c>
      <c r="C4127" t="s">
        <v>3</v>
      </c>
      <c r="I4127">
        <v>490</v>
      </c>
    </row>
    <row r="4128" customFormat="1" spans="1:9">
      <c r="A4128" t="s">
        <v>498</v>
      </c>
      <c r="B4128">
        <v>5000</v>
      </c>
      <c r="C4128" t="s">
        <v>3</v>
      </c>
      <c r="I4128">
        <v>491</v>
      </c>
    </row>
    <row r="4129" customFormat="1" spans="1:9">
      <c r="A4129" t="s">
        <v>499</v>
      </c>
      <c r="B4129">
        <v>5000</v>
      </c>
      <c r="C4129" t="s">
        <v>3</v>
      </c>
      <c r="I4129">
        <v>492</v>
      </c>
    </row>
    <row r="4130" customFormat="1" spans="1:9">
      <c r="A4130" t="s">
        <v>500</v>
      </c>
      <c r="B4130">
        <v>5000</v>
      </c>
      <c r="C4130" t="s">
        <v>3</v>
      </c>
      <c r="I4130">
        <v>493</v>
      </c>
    </row>
    <row r="4131" customFormat="1" spans="1:9">
      <c r="A4131" t="s">
        <v>501</v>
      </c>
      <c r="B4131">
        <v>5000</v>
      </c>
      <c r="C4131" t="s">
        <v>3</v>
      </c>
      <c r="I4131">
        <v>494</v>
      </c>
    </row>
    <row r="4132" customFormat="1" spans="1:9">
      <c r="A4132" t="s">
        <v>502</v>
      </c>
      <c r="B4132">
        <v>5000</v>
      </c>
      <c r="C4132" t="s">
        <v>3</v>
      </c>
      <c r="I4132">
        <v>495</v>
      </c>
    </row>
    <row r="4133" customFormat="1" spans="1:9">
      <c r="A4133" t="s">
        <v>503</v>
      </c>
      <c r="B4133">
        <v>5000</v>
      </c>
      <c r="C4133" t="s">
        <v>3</v>
      </c>
      <c r="I4133">
        <v>496</v>
      </c>
    </row>
    <row r="4134" customFormat="1" spans="1:9">
      <c r="A4134" t="s">
        <v>504</v>
      </c>
      <c r="B4134">
        <v>5000</v>
      </c>
      <c r="C4134" t="s">
        <v>3</v>
      </c>
      <c r="I4134">
        <v>497</v>
      </c>
    </row>
    <row r="4135" customFormat="1" spans="1:9">
      <c r="A4135" t="s">
        <v>505</v>
      </c>
      <c r="B4135">
        <v>5000</v>
      </c>
      <c r="C4135" t="s">
        <v>3</v>
      </c>
      <c r="I4135">
        <v>498</v>
      </c>
    </row>
    <row r="4136" customFormat="1" spans="1:9">
      <c r="A4136" t="s">
        <v>506</v>
      </c>
      <c r="B4136">
        <v>5000</v>
      </c>
      <c r="C4136" t="s">
        <v>3</v>
      </c>
      <c r="I4136">
        <v>499</v>
      </c>
    </row>
    <row r="4137" customFormat="1" spans="1:9">
      <c r="A4137" t="s">
        <v>507</v>
      </c>
      <c r="B4137">
        <v>5000</v>
      </c>
      <c r="C4137" t="s">
        <v>3</v>
      </c>
      <c r="I4137">
        <v>500</v>
      </c>
    </row>
    <row r="4138" customFormat="1" spans="1:9">
      <c r="A4138" t="s">
        <v>508</v>
      </c>
      <c r="B4138">
        <v>5000</v>
      </c>
      <c r="C4138" t="s">
        <v>3</v>
      </c>
      <c r="I4138">
        <v>501</v>
      </c>
    </row>
    <row r="4139" customFormat="1" spans="1:9">
      <c r="A4139" t="s">
        <v>509</v>
      </c>
      <c r="B4139">
        <v>5000</v>
      </c>
      <c r="C4139" t="s">
        <v>3</v>
      </c>
      <c r="I4139">
        <v>502</v>
      </c>
    </row>
    <row r="4140" customFormat="1" spans="1:9">
      <c r="A4140" t="s">
        <v>510</v>
      </c>
      <c r="B4140">
        <v>5000</v>
      </c>
      <c r="C4140" t="s">
        <v>3</v>
      </c>
      <c r="I4140">
        <v>503</v>
      </c>
    </row>
    <row r="4141" customFormat="1" spans="1:9">
      <c r="A4141" t="s">
        <v>511</v>
      </c>
      <c r="B4141">
        <v>5000</v>
      </c>
      <c r="C4141" t="s">
        <v>3</v>
      </c>
      <c r="I4141">
        <v>504</v>
      </c>
    </row>
    <row r="4142" customFormat="1" spans="1:9">
      <c r="A4142" t="s">
        <v>512</v>
      </c>
      <c r="B4142">
        <v>5000</v>
      </c>
      <c r="C4142" t="s">
        <v>3</v>
      </c>
      <c r="I4142">
        <v>505</v>
      </c>
    </row>
    <row r="4143" customFormat="1" spans="1:9">
      <c r="A4143" t="s">
        <v>513</v>
      </c>
      <c r="B4143">
        <v>5000</v>
      </c>
      <c r="C4143" t="s">
        <v>3</v>
      </c>
      <c r="I4143">
        <v>506</v>
      </c>
    </row>
    <row r="4144" customFormat="1" spans="1:9">
      <c r="A4144" t="s">
        <v>514</v>
      </c>
      <c r="B4144">
        <v>5000</v>
      </c>
      <c r="C4144" t="s">
        <v>3</v>
      </c>
      <c r="I4144">
        <v>507</v>
      </c>
    </row>
    <row r="4145" customFormat="1" spans="1:9">
      <c r="A4145" t="s">
        <v>515</v>
      </c>
      <c r="B4145">
        <v>5000</v>
      </c>
      <c r="C4145" t="s">
        <v>3</v>
      </c>
      <c r="I4145">
        <v>508</v>
      </c>
    </row>
    <row r="4146" customFormat="1" spans="1:9">
      <c r="A4146" t="s">
        <v>516</v>
      </c>
      <c r="B4146">
        <v>5000</v>
      </c>
      <c r="C4146" t="s">
        <v>3</v>
      </c>
      <c r="I4146">
        <v>509</v>
      </c>
    </row>
    <row r="4147" customFormat="1" spans="1:9">
      <c r="A4147" t="s">
        <v>517</v>
      </c>
      <c r="B4147">
        <v>5000</v>
      </c>
      <c r="C4147" t="s">
        <v>3</v>
      </c>
      <c r="I4147">
        <v>510</v>
      </c>
    </row>
    <row r="4148" customFormat="1" spans="1:9">
      <c r="A4148" t="s">
        <v>518</v>
      </c>
      <c r="B4148">
        <v>5000</v>
      </c>
      <c r="C4148" t="s">
        <v>3</v>
      </c>
      <c r="I4148">
        <v>511</v>
      </c>
    </row>
    <row r="4149" customFormat="1" spans="1:9">
      <c r="A4149" t="s">
        <v>519</v>
      </c>
      <c r="B4149">
        <v>5000</v>
      </c>
      <c r="C4149" t="s">
        <v>3</v>
      </c>
      <c r="I4149">
        <v>512</v>
      </c>
    </row>
    <row r="4150" customFormat="1" spans="1:9">
      <c r="A4150" t="s">
        <v>520</v>
      </c>
      <c r="B4150">
        <v>5000</v>
      </c>
      <c r="C4150" t="s">
        <v>3</v>
      </c>
      <c r="I4150">
        <v>513</v>
      </c>
    </row>
    <row r="4151" customFormat="1" spans="1:9">
      <c r="A4151" t="s">
        <v>521</v>
      </c>
      <c r="B4151">
        <v>5000</v>
      </c>
      <c r="C4151" t="s">
        <v>3</v>
      </c>
      <c r="I4151">
        <v>514</v>
      </c>
    </row>
    <row r="4152" customFormat="1" spans="1:9">
      <c r="A4152" t="s">
        <v>522</v>
      </c>
      <c r="B4152">
        <v>5000</v>
      </c>
      <c r="C4152" t="s">
        <v>3</v>
      </c>
      <c r="I4152">
        <v>515</v>
      </c>
    </row>
    <row r="4153" customFormat="1" spans="1:9">
      <c r="A4153" t="s">
        <v>523</v>
      </c>
      <c r="B4153">
        <v>5000</v>
      </c>
      <c r="C4153" t="s">
        <v>3</v>
      </c>
      <c r="I4153">
        <v>516</v>
      </c>
    </row>
    <row r="4154" customFormat="1" spans="1:9">
      <c r="A4154" t="s">
        <v>524</v>
      </c>
      <c r="B4154">
        <v>5000</v>
      </c>
      <c r="C4154" t="s">
        <v>3</v>
      </c>
      <c r="I4154">
        <v>517</v>
      </c>
    </row>
    <row r="4155" customFormat="1" spans="1:9">
      <c r="A4155" t="s">
        <v>525</v>
      </c>
      <c r="B4155">
        <v>5000</v>
      </c>
      <c r="C4155" t="s">
        <v>3</v>
      </c>
      <c r="I4155">
        <v>518</v>
      </c>
    </row>
    <row r="4156" customFormat="1" spans="1:9">
      <c r="A4156" t="s">
        <v>526</v>
      </c>
      <c r="B4156">
        <v>5000</v>
      </c>
      <c r="C4156" t="s">
        <v>3</v>
      </c>
      <c r="I4156">
        <v>519</v>
      </c>
    </row>
    <row r="4157" customFormat="1" spans="1:9">
      <c r="A4157" t="s">
        <v>527</v>
      </c>
      <c r="B4157">
        <v>5000</v>
      </c>
      <c r="C4157" t="s">
        <v>3</v>
      </c>
      <c r="I4157">
        <v>520</v>
      </c>
    </row>
    <row r="4158" customFormat="1" spans="1:9">
      <c r="A4158" t="s">
        <v>528</v>
      </c>
      <c r="B4158">
        <v>5000</v>
      </c>
      <c r="C4158" t="s">
        <v>3</v>
      </c>
      <c r="I4158">
        <v>521</v>
      </c>
    </row>
    <row r="4159" customFormat="1" spans="1:9">
      <c r="A4159" t="s">
        <v>529</v>
      </c>
      <c r="B4159">
        <v>5000</v>
      </c>
      <c r="C4159" t="s">
        <v>3</v>
      </c>
      <c r="I4159">
        <v>522</v>
      </c>
    </row>
    <row r="4160" customFormat="1" spans="1:9">
      <c r="A4160" t="s">
        <v>530</v>
      </c>
      <c r="B4160">
        <v>5000</v>
      </c>
      <c r="C4160" t="s">
        <v>3</v>
      </c>
      <c r="I4160">
        <v>523</v>
      </c>
    </row>
    <row r="4161" customFormat="1" spans="1:9">
      <c r="A4161" t="s">
        <v>531</v>
      </c>
      <c r="B4161">
        <v>5000</v>
      </c>
      <c r="C4161" t="s">
        <v>3</v>
      </c>
      <c r="I4161">
        <v>524</v>
      </c>
    </row>
    <row r="4162" customFormat="1" spans="1:9">
      <c r="A4162" t="s">
        <v>532</v>
      </c>
      <c r="B4162">
        <v>5000</v>
      </c>
      <c r="C4162" t="s">
        <v>3</v>
      </c>
      <c r="I4162">
        <v>525</v>
      </c>
    </row>
    <row r="4163" customFormat="1" spans="1:9">
      <c r="A4163" t="s">
        <v>533</v>
      </c>
      <c r="B4163">
        <v>5000</v>
      </c>
      <c r="C4163" t="s">
        <v>3</v>
      </c>
      <c r="I4163">
        <v>526</v>
      </c>
    </row>
    <row r="4164" customFormat="1" spans="1:9">
      <c r="A4164" t="s">
        <v>534</v>
      </c>
      <c r="B4164">
        <v>5000</v>
      </c>
      <c r="C4164" t="s">
        <v>3</v>
      </c>
      <c r="I4164">
        <v>527</v>
      </c>
    </row>
    <row r="4165" customFormat="1" spans="1:9">
      <c r="A4165" t="s">
        <v>535</v>
      </c>
      <c r="B4165">
        <v>5000</v>
      </c>
      <c r="C4165" t="s">
        <v>3</v>
      </c>
      <c r="I4165">
        <v>528</v>
      </c>
    </row>
    <row r="4166" customFormat="1" spans="1:9">
      <c r="A4166" t="s">
        <v>536</v>
      </c>
      <c r="B4166">
        <v>5000</v>
      </c>
      <c r="C4166" t="s">
        <v>3</v>
      </c>
      <c r="I4166">
        <v>529</v>
      </c>
    </row>
    <row r="4167" customFormat="1" spans="1:9">
      <c r="A4167" t="s">
        <v>537</v>
      </c>
      <c r="B4167">
        <v>5000</v>
      </c>
      <c r="C4167" t="s">
        <v>3</v>
      </c>
      <c r="I4167">
        <v>530</v>
      </c>
    </row>
    <row r="4168" customFormat="1" spans="1:9">
      <c r="A4168" t="s">
        <v>538</v>
      </c>
      <c r="B4168">
        <v>5000</v>
      </c>
      <c r="C4168" t="s">
        <v>3</v>
      </c>
      <c r="I4168">
        <v>531</v>
      </c>
    </row>
    <row r="4169" customFormat="1" spans="1:9">
      <c r="A4169" t="s">
        <v>539</v>
      </c>
      <c r="B4169">
        <v>5000</v>
      </c>
      <c r="C4169" t="s">
        <v>3</v>
      </c>
      <c r="I4169">
        <v>532</v>
      </c>
    </row>
    <row r="4170" customFormat="1" spans="1:9">
      <c r="A4170" t="s">
        <v>540</v>
      </c>
      <c r="B4170">
        <v>5000</v>
      </c>
      <c r="C4170" t="s">
        <v>3</v>
      </c>
      <c r="I4170">
        <v>533</v>
      </c>
    </row>
    <row r="4171" customFormat="1" spans="1:9">
      <c r="A4171" t="s">
        <v>541</v>
      </c>
      <c r="B4171">
        <v>5000</v>
      </c>
      <c r="C4171" t="s">
        <v>3</v>
      </c>
      <c r="I4171">
        <v>534</v>
      </c>
    </row>
    <row r="4172" customFormat="1" spans="1:9">
      <c r="A4172" t="s">
        <v>542</v>
      </c>
      <c r="B4172">
        <v>5000</v>
      </c>
      <c r="C4172" t="s">
        <v>3</v>
      </c>
      <c r="I4172">
        <v>535</v>
      </c>
    </row>
    <row r="4173" customFormat="1" spans="1:9">
      <c r="A4173" t="s">
        <v>543</v>
      </c>
      <c r="B4173">
        <v>5000</v>
      </c>
      <c r="C4173" t="s">
        <v>3</v>
      </c>
      <c r="I4173">
        <v>536</v>
      </c>
    </row>
    <row r="4174" customFormat="1" spans="1:9">
      <c r="A4174" t="s">
        <v>544</v>
      </c>
      <c r="B4174">
        <v>5000</v>
      </c>
      <c r="C4174" t="s">
        <v>3</v>
      </c>
      <c r="I4174">
        <v>537</v>
      </c>
    </row>
    <row r="4175" customFormat="1" spans="1:9">
      <c r="A4175" t="s">
        <v>545</v>
      </c>
      <c r="B4175">
        <v>5000</v>
      </c>
      <c r="C4175" t="s">
        <v>3</v>
      </c>
      <c r="I4175">
        <v>538</v>
      </c>
    </row>
    <row r="4176" customFormat="1" spans="1:9">
      <c r="A4176" t="s">
        <v>546</v>
      </c>
      <c r="B4176">
        <v>5000</v>
      </c>
      <c r="C4176" t="s">
        <v>3</v>
      </c>
      <c r="I4176">
        <v>539</v>
      </c>
    </row>
    <row r="4177" customFormat="1" spans="1:9">
      <c r="A4177" t="s">
        <v>547</v>
      </c>
      <c r="B4177">
        <v>5000</v>
      </c>
      <c r="C4177" t="s">
        <v>3</v>
      </c>
      <c r="I4177">
        <v>540</v>
      </c>
    </row>
    <row r="4178" customFormat="1" spans="1:9">
      <c r="A4178" t="s">
        <v>548</v>
      </c>
      <c r="B4178">
        <v>5000</v>
      </c>
      <c r="C4178" t="s">
        <v>3</v>
      </c>
      <c r="I4178">
        <v>541</v>
      </c>
    </row>
    <row r="4179" customFormat="1" spans="1:9">
      <c r="A4179" t="s">
        <v>549</v>
      </c>
      <c r="B4179">
        <v>5000</v>
      </c>
      <c r="C4179" t="s">
        <v>3</v>
      </c>
      <c r="I4179">
        <v>542</v>
      </c>
    </row>
    <row r="4180" customFormat="1" spans="1:9">
      <c r="A4180" t="s">
        <v>550</v>
      </c>
      <c r="B4180">
        <v>5000</v>
      </c>
      <c r="C4180" t="s">
        <v>3</v>
      </c>
      <c r="I4180">
        <v>543</v>
      </c>
    </row>
    <row r="4181" customFormat="1" spans="1:9">
      <c r="A4181" t="s">
        <v>551</v>
      </c>
      <c r="B4181">
        <v>5000</v>
      </c>
      <c r="C4181" t="s">
        <v>3</v>
      </c>
      <c r="I4181">
        <v>544</v>
      </c>
    </row>
    <row r="4182" customFormat="1" spans="1:9">
      <c r="A4182" t="s">
        <v>552</v>
      </c>
      <c r="B4182">
        <v>5000</v>
      </c>
      <c r="C4182" t="s">
        <v>3</v>
      </c>
      <c r="I4182">
        <v>545</v>
      </c>
    </row>
    <row r="4183" customFormat="1" spans="1:9">
      <c r="A4183" t="s">
        <v>553</v>
      </c>
      <c r="B4183">
        <v>5000</v>
      </c>
      <c r="C4183" t="s">
        <v>3</v>
      </c>
      <c r="I4183">
        <v>546</v>
      </c>
    </row>
    <row r="4184" customFormat="1" spans="1:9">
      <c r="A4184" t="s">
        <v>554</v>
      </c>
      <c r="B4184">
        <v>5000</v>
      </c>
      <c r="C4184" t="s">
        <v>3</v>
      </c>
      <c r="I4184">
        <v>547</v>
      </c>
    </row>
    <row r="4185" customFormat="1" spans="1:9">
      <c r="A4185" t="s">
        <v>555</v>
      </c>
      <c r="B4185">
        <v>5000</v>
      </c>
      <c r="C4185" t="s">
        <v>3</v>
      </c>
      <c r="I4185">
        <v>548</v>
      </c>
    </row>
    <row r="4186" customFormat="1" spans="1:9">
      <c r="A4186" t="s">
        <v>556</v>
      </c>
      <c r="B4186">
        <v>5000</v>
      </c>
      <c r="C4186" t="s">
        <v>3</v>
      </c>
      <c r="I4186">
        <v>549</v>
      </c>
    </row>
    <row r="4187" customFormat="1" spans="1:9">
      <c r="A4187" t="s">
        <v>557</v>
      </c>
      <c r="B4187">
        <v>5000</v>
      </c>
      <c r="C4187" t="s">
        <v>3</v>
      </c>
      <c r="I4187">
        <v>550</v>
      </c>
    </row>
    <row r="4188" customFormat="1" spans="1:9">
      <c r="A4188" t="s">
        <v>558</v>
      </c>
      <c r="B4188">
        <v>5000</v>
      </c>
      <c r="C4188" t="s">
        <v>3</v>
      </c>
      <c r="I4188">
        <v>551</v>
      </c>
    </row>
    <row r="4189" customFormat="1" spans="1:9">
      <c r="A4189" t="s">
        <v>559</v>
      </c>
      <c r="B4189">
        <v>5000</v>
      </c>
      <c r="C4189" t="s">
        <v>3</v>
      </c>
      <c r="I4189">
        <v>552</v>
      </c>
    </row>
    <row r="4190" customFormat="1" spans="1:9">
      <c r="A4190" t="s">
        <v>560</v>
      </c>
      <c r="B4190">
        <v>5000</v>
      </c>
      <c r="C4190" t="s">
        <v>3</v>
      </c>
      <c r="I4190">
        <v>553</v>
      </c>
    </row>
    <row r="4191" customFormat="1" spans="1:9">
      <c r="A4191" t="s">
        <v>561</v>
      </c>
      <c r="B4191">
        <v>5000</v>
      </c>
      <c r="C4191" t="s">
        <v>3</v>
      </c>
      <c r="I4191">
        <v>554</v>
      </c>
    </row>
    <row r="4192" customFormat="1" spans="1:9">
      <c r="A4192" t="s">
        <v>562</v>
      </c>
      <c r="B4192">
        <v>5000</v>
      </c>
      <c r="C4192" t="s">
        <v>3</v>
      </c>
      <c r="I4192">
        <v>555</v>
      </c>
    </row>
    <row r="4193" customFormat="1" spans="1:9">
      <c r="A4193" t="s">
        <v>563</v>
      </c>
      <c r="B4193">
        <v>5000</v>
      </c>
      <c r="C4193" t="s">
        <v>3</v>
      </c>
      <c r="I4193">
        <v>556</v>
      </c>
    </row>
    <row r="4194" customFormat="1" spans="1:9">
      <c r="A4194" t="s">
        <v>564</v>
      </c>
      <c r="B4194">
        <v>5000</v>
      </c>
      <c r="C4194" t="s">
        <v>3</v>
      </c>
      <c r="I4194">
        <v>557</v>
      </c>
    </row>
    <row r="4195" customFormat="1" spans="1:9">
      <c r="A4195" t="s">
        <v>565</v>
      </c>
      <c r="B4195">
        <v>5000</v>
      </c>
      <c r="C4195" t="s">
        <v>3</v>
      </c>
      <c r="I4195">
        <v>558</v>
      </c>
    </row>
    <row r="4196" customFormat="1" spans="1:9">
      <c r="A4196" t="s">
        <v>566</v>
      </c>
      <c r="B4196">
        <v>5000</v>
      </c>
      <c r="C4196" t="s">
        <v>3</v>
      </c>
      <c r="I4196">
        <v>559</v>
      </c>
    </row>
    <row r="4197" customFormat="1" spans="1:9">
      <c r="A4197" t="s">
        <v>567</v>
      </c>
      <c r="B4197">
        <v>5000</v>
      </c>
      <c r="C4197" t="s">
        <v>3</v>
      </c>
      <c r="I4197">
        <v>560</v>
      </c>
    </row>
    <row r="4198" customFormat="1" spans="1:9">
      <c r="A4198" t="s">
        <v>568</v>
      </c>
      <c r="B4198">
        <v>5000</v>
      </c>
      <c r="C4198" t="s">
        <v>3</v>
      </c>
      <c r="I4198">
        <v>561</v>
      </c>
    </row>
    <row r="4199" customFormat="1" spans="1:9">
      <c r="A4199" t="s">
        <v>569</v>
      </c>
      <c r="B4199">
        <v>5000</v>
      </c>
      <c r="C4199" t="s">
        <v>3</v>
      </c>
      <c r="I4199">
        <v>562</v>
      </c>
    </row>
    <row r="4200" customFormat="1" spans="1:9">
      <c r="A4200" t="s">
        <v>570</v>
      </c>
      <c r="B4200">
        <v>5000</v>
      </c>
      <c r="C4200" t="s">
        <v>3</v>
      </c>
      <c r="I4200">
        <v>563</v>
      </c>
    </row>
    <row r="4201" customFormat="1" spans="1:9">
      <c r="A4201" t="s">
        <v>571</v>
      </c>
      <c r="B4201">
        <v>5000</v>
      </c>
      <c r="C4201" t="s">
        <v>3</v>
      </c>
      <c r="I4201">
        <v>564</v>
      </c>
    </row>
    <row r="4202" customFormat="1" spans="1:9">
      <c r="A4202" t="s">
        <v>572</v>
      </c>
      <c r="B4202">
        <v>5000</v>
      </c>
      <c r="C4202" t="s">
        <v>3</v>
      </c>
      <c r="I4202">
        <v>565</v>
      </c>
    </row>
    <row r="4203" customFormat="1" spans="1:9">
      <c r="A4203" t="s">
        <v>573</v>
      </c>
      <c r="B4203">
        <v>5000</v>
      </c>
      <c r="C4203" t="s">
        <v>3</v>
      </c>
      <c r="I4203">
        <v>566</v>
      </c>
    </row>
    <row r="4204" customFormat="1" spans="1:9">
      <c r="A4204" t="s">
        <v>574</v>
      </c>
      <c r="B4204">
        <v>5000</v>
      </c>
      <c r="C4204" t="s">
        <v>3</v>
      </c>
      <c r="I4204">
        <v>567</v>
      </c>
    </row>
    <row r="4205" customFormat="1" spans="1:9">
      <c r="A4205" t="s">
        <v>575</v>
      </c>
      <c r="B4205">
        <v>5000</v>
      </c>
      <c r="C4205" t="s">
        <v>3</v>
      </c>
      <c r="I4205">
        <v>568</v>
      </c>
    </row>
    <row r="4206" customFormat="1" spans="1:9">
      <c r="A4206" t="s">
        <v>576</v>
      </c>
      <c r="B4206">
        <v>5000</v>
      </c>
      <c r="C4206" t="s">
        <v>3</v>
      </c>
      <c r="I4206">
        <v>569</v>
      </c>
    </row>
    <row r="4207" customFormat="1" spans="1:9">
      <c r="A4207" t="s">
        <v>577</v>
      </c>
      <c r="B4207">
        <v>5000</v>
      </c>
      <c r="C4207" t="s">
        <v>3</v>
      </c>
      <c r="I4207">
        <v>570</v>
      </c>
    </row>
    <row r="4208" customFormat="1" spans="1:9">
      <c r="A4208" t="s">
        <v>578</v>
      </c>
      <c r="B4208">
        <v>5000</v>
      </c>
      <c r="C4208" t="s">
        <v>3</v>
      </c>
      <c r="I4208">
        <v>571</v>
      </c>
    </row>
    <row r="4209" customFormat="1" spans="1:9">
      <c r="A4209" t="s">
        <v>579</v>
      </c>
      <c r="B4209">
        <v>5000</v>
      </c>
      <c r="C4209" t="s">
        <v>3</v>
      </c>
      <c r="I4209">
        <v>572</v>
      </c>
    </row>
    <row r="4210" customFormat="1" spans="1:9">
      <c r="A4210" t="s">
        <v>580</v>
      </c>
      <c r="B4210">
        <v>5000</v>
      </c>
      <c r="C4210" t="s">
        <v>3</v>
      </c>
      <c r="I4210">
        <v>573</v>
      </c>
    </row>
    <row r="4211" customFormat="1" spans="1:9">
      <c r="A4211" t="s">
        <v>581</v>
      </c>
      <c r="B4211">
        <v>5000</v>
      </c>
      <c r="C4211" t="s">
        <v>3</v>
      </c>
      <c r="I4211">
        <v>574</v>
      </c>
    </row>
    <row r="4212" customFormat="1" spans="1:9">
      <c r="A4212" t="s">
        <v>582</v>
      </c>
      <c r="B4212">
        <v>5000</v>
      </c>
      <c r="C4212" t="s">
        <v>3</v>
      </c>
      <c r="I4212">
        <v>575</v>
      </c>
    </row>
    <row r="4213" customFormat="1" spans="1:9">
      <c r="A4213" t="s">
        <v>583</v>
      </c>
      <c r="B4213">
        <v>5000</v>
      </c>
      <c r="C4213" t="s">
        <v>3</v>
      </c>
      <c r="I4213">
        <v>576</v>
      </c>
    </row>
    <row r="4214" customFormat="1" spans="1:9">
      <c r="A4214" t="s">
        <v>584</v>
      </c>
      <c r="B4214">
        <v>5000</v>
      </c>
      <c r="C4214" t="s">
        <v>3</v>
      </c>
      <c r="I4214">
        <v>577</v>
      </c>
    </row>
    <row r="4215" customFormat="1" spans="1:9">
      <c r="A4215" t="s">
        <v>585</v>
      </c>
      <c r="B4215">
        <v>5000</v>
      </c>
      <c r="C4215" t="s">
        <v>3</v>
      </c>
      <c r="I4215">
        <v>578</v>
      </c>
    </row>
    <row r="4216" customFormat="1" spans="1:9">
      <c r="A4216" t="s">
        <v>586</v>
      </c>
      <c r="B4216">
        <v>5000</v>
      </c>
      <c r="C4216" t="s">
        <v>3</v>
      </c>
      <c r="I4216">
        <v>579</v>
      </c>
    </row>
    <row r="4217" customFormat="1" spans="1:9">
      <c r="A4217" t="s">
        <v>587</v>
      </c>
      <c r="B4217">
        <v>5000</v>
      </c>
      <c r="C4217" t="s">
        <v>3</v>
      </c>
      <c r="I4217">
        <v>580</v>
      </c>
    </row>
    <row r="4218" customFormat="1" spans="1:9">
      <c r="A4218" t="s">
        <v>588</v>
      </c>
      <c r="B4218">
        <v>5000</v>
      </c>
      <c r="C4218" t="s">
        <v>3</v>
      </c>
      <c r="I4218">
        <v>581</v>
      </c>
    </row>
    <row r="4219" customFormat="1" spans="1:9">
      <c r="A4219" t="s">
        <v>589</v>
      </c>
      <c r="B4219">
        <v>5000</v>
      </c>
      <c r="C4219" t="s">
        <v>3</v>
      </c>
      <c r="I4219">
        <v>582</v>
      </c>
    </row>
    <row r="4220" customFormat="1" spans="1:9">
      <c r="A4220" t="s">
        <v>590</v>
      </c>
      <c r="B4220">
        <v>5000</v>
      </c>
      <c r="C4220" t="s">
        <v>3</v>
      </c>
      <c r="I4220">
        <v>583</v>
      </c>
    </row>
    <row r="4221" customFormat="1" spans="1:9">
      <c r="A4221" t="s">
        <v>591</v>
      </c>
      <c r="B4221">
        <v>5000</v>
      </c>
      <c r="C4221" t="s">
        <v>3</v>
      </c>
      <c r="I4221">
        <v>584</v>
      </c>
    </row>
    <row r="4222" customFormat="1" spans="1:9">
      <c r="A4222" t="s">
        <v>592</v>
      </c>
      <c r="B4222">
        <v>5000</v>
      </c>
      <c r="C4222" t="s">
        <v>3</v>
      </c>
      <c r="I4222">
        <v>585</v>
      </c>
    </row>
    <row r="4223" customFormat="1" spans="1:9">
      <c r="A4223" t="s">
        <v>593</v>
      </c>
      <c r="B4223">
        <v>5000</v>
      </c>
      <c r="C4223" t="s">
        <v>3</v>
      </c>
      <c r="I4223">
        <v>586</v>
      </c>
    </row>
    <row r="4224" customFormat="1" spans="1:9">
      <c r="A4224" t="s">
        <v>594</v>
      </c>
      <c r="B4224">
        <v>5000</v>
      </c>
      <c r="C4224" t="s">
        <v>3</v>
      </c>
      <c r="I4224">
        <v>587</v>
      </c>
    </row>
    <row r="4225" customFormat="1" spans="1:9">
      <c r="A4225" t="s">
        <v>595</v>
      </c>
      <c r="B4225">
        <v>5000</v>
      </c>
      <c r="C4225" t="s">
        <v>3</v>
      </c>
      <c r="I4225">
        <v>588</v>
      </c>
    </row>
    <row r="4226" customFormat="1" spans="1:9">
      <c r="A4226" t="s">
        <v>596</v>
      </c>
      <c r="B4226">
        <v>5000</v>
      </c>
      <c r="C4226" t="s">
        <v>3</v>
      </c>
      <c r="I4226">
        <v>589</v>
      </c>
    </row>
    <row r="4227" customFormat="1" spans="1:9">
      <c r="A4227" t="s">
        <v>597</v>
      </c>
      <c r="B4227">
        <v>5000</v>
      </c>
      <c r="C4227" t="s">
        <v>3</v>
      </c>
      <c r="I4227">
        <v>590</v>
      </c>
    </row>
    <row r="4228" customFormat="1" spans="1:9">
      <c r="A4228" t="s">
        <v>598</v>
      </c>
      <c r="B4228">
        <v>5000</v>
      </c>
      <c r="C4228" t="s">
        <v>3</v>
      </c>
      <c r="I4228">
        <v>591</v>
      </c>
    </row>
    <row r="4229" customFormat="1" spans="1:9">
      <c r="A4229" t="s">
        <v>599</v>
      </c>
      <c r="B4229">
        <v>5000</v>
      </c>
      <c r="C4229" t="s">
        <v>3</v>
      </c>
      <c r="I4229">
        <v>592</v>
      </c>
    </row>
    <row r="4230" customFormat="1" spans="1:9">
      <c r="A4230" t="s">
        <v>600</v>
      </c>
      <c r="B4230">
        <v>5000</v>
      </c>
      <c r="C4230" t="s">
        <v>3</v>
      </c>
      <c r="I4230">
        <v>593</v>
      </c>
    </row>
    <row r="4231" customFormat="1" spans="1:9">
      <c r="A4231" t="s">
        <v>601</v>
      </c>
      <c r="B4231">
        <v>5000</v>
      </c>
      <c r="C4231" t="s">
        <v>3</v>
      </c>
      <c r="I4231">
        <v>594</v>
      </c>
    </row>
    <row r="4232" customFormat="1" spans="1:9">
      <c r="A4232" t="s">
        <v>602</v>
      </c>
      <c r="B4232">
        <v>5000</v>
      </c>
      <c r="C4232" t="s">
        <v>3</v>
      </c>
      <c r="I4232">
        <v>595</v>
      </c>
    </row>
    <row r="4233" customFormat="1" spans="1:9">
      <c r="A4233" t="s">
        <v>603</v>
      </c>
      <c r="B4233">
        <v>5000</v>
      </c>
      <c r="C4233" t="s">
        <v>3</v>
      </c>
      <c r="I4233">
        <v>596</v>
      </c>
    </row>
    <row r="4234" customFormat="1" spans="1:9">
      <c r="A4234" t="s">
        <v>604</v>
      </c>
      <c r="B4234">
        <v>5000</v>
      </c>
      <c r="C4234" t="s">
        <v>3</v>
      </c>
      <c r="I4234">
        <v>597</v>
      </c>
    </row>
    <row r="4235" customFormat="1" spans="1:9">
      <c r="A4235" t="s">
        <v>605</v>
      </c>
      <c r="B4235">
        <v>5000</v>
      </c>
      <c r="C4235" t="s">
        <v>3</v>
      </c>
      <c r="I4235">
        <v>598</v>
      </c>
    </row>
    <row r="4236" customFormat="1" spans="1:9">
      <c r="A4236" t="s">
        <v>606</v>
      </c>
      <c r="B4236">
        <v>5000</v>
      </c>
      <c r="C4236" t="s">
        <v>3</v>
      </c>
      <c r="I4236">
        <v>599</v>
      </c>
    </row>
    <row r="4237" customFormat="1" spans="1:9">
      <c r="A4237" t="s">
        <v>607</v>
      </c>
      <c r="B4237">
        <v>5000</v>
      </c>
      <c r="C4237" t="s">
        <v>3</v>
      </c>
      <c r="I4237">
        <v>600</v>
      </c>
    </row>
    <row r="4238" customFormat="1" spans="1:9">
      <c r="A4238" t="s">
        <v>608</v>
      </c>
      <c r="B4238">
        <v>5000</v>
      </c>
      <c r="C4238" t="s">
        <v>3</v>
      </c>
      <c r="I4238">
        <v>601</v>
      </c>
    </row>
    <row r="4239" customFormat="1" spans="1:9">
      <c r="A4239" t="s">
        <v>609</v>
      </c>
      <c r="B4239">
        <v>5000</v>
      </c>
      <c r="C4239" t="s">
        <v>3</v>
      </c>
      <c r="I4239">
        <v>602</v>
      </c>
    </row>
    <row r="4240" customFormat="1" spans="1:9">
      <c r="A4240" t="s">
        <v>610</v>
      </c>
      <c r="B4240">
        <v>5000</v>
      </c>
      <c r="C4240" t="s">
        <v>3</v>
      </c>
      <c r="I4240">
        <v>603</v>
      </c>
    </row>
    <row r="4241" customFormat="1" spans="1:9">
      <c r="A4241" t="s">
        <v>611</v>
      </c>
      <c r="B4241">
        <v>5000</v>
      </c>
      <c r="C4241" t="s">
        <v>3</v>
      </c>
      <c r="I4241">
        <v>604</v>
      </c>
    </row>
    <row r="4242" customFormat="1" spans="1:9">
      <c r="A4242" t="s">
        <v>612</v>
      </c>
      <c r="B4242">
        <v>5000</v>
      </c>
      <c r="C4242" t="s">
        <v>3</v>
      </c>
      <c r="I4242">
        <v>605</v>
      </c>
    </row>
    <row r="4243" customFormat="1" spans="1:9">
      <c r="A4243" t="s">
        <v>613</v>
      </c>
      <c r="B4243">
        <v>5000</v>
      </c>
      <c r="C4243" t="s">
        <v>3</v>
      </c>
      <c r="I4243">
        <v>606</v>
      </c>
    </row>
    <row r="4244" customFormat="1" spans="1:9">
      <c r="A4244" t="s">
        <v>614</v>
      </c>
      <c r="B4244">
        <v>5000</v>
      </c>
      <c r="C4244" t="s">
        <v>3</v>
      </c>
      <c r="I4244">
        <v>607</v>
      </c>
    </row>
    <row r="4245" customFormat="1" spans="1:9">
      <c r="A4245" t="s">
        <v>615</v>
      </c>
      <c r="B4245">
        <v>5000</v>
      </c>
      <c r="C4245" t="s">
        <v>3</v>
      </c>
      <c r="I4245">
        <v>608</v>
      </c>
    </row>
    <row r="4246" customFormat="1" spans="1:9">
      <c r="A4246" t="s">
        <v>616</v>
      </c>
      <c r="B4246">
        <v>5000</v>
      </c>
      <c r="C4246" t="s">
        <v>3</v>
      </c>
      <c r="I4246">
        <v>609</v>
      </c>
    </row>
    <row r="4247" customFormat="1" spans="1:9">
      <c r="A4247" t="s">
        <v>617</v>
      </c>
      <c r="B4247">
        <v>5000</v>
      </c>
      <c r="C4247" t="s">
        <v>3</v>
      </c>
      <c r="I4247">
        <v>610</v>
      </c>
    </row>
    <row r="4248" customFormat="1" spans="1:9">
      <c r="A4248" t="s">
        <v>618</v>
      </c>
      <c r="B4248">
        <v>5000</v>
      </c>
      <c r="C4248" t="s">
        <v>3</v>
      </c>
      <c r="I4248">
        <v>611</v>
      </c>
    </row>
    <row r="4249" customFormat="1" spans="1:9">
      <c r="A4249" t="s">
        <v>619</v>
      </c>
      <c r="B4249">
        <v>5000</v>
      </c>
      <c r="C4249" t="s">
        <v>3</v>
      </c>
      <c r="I4249">
        <v>612</v>
      </c>
    </row>
    <row r="4250" customFormat="1" spans="1:9">
      <c r="A4250" t="s">
        <v>620</v>
      </c>
      <c r="B4250">
        <v>5000</v>
      </c>
      <c r="C4250" t="s">
        <v>3</v>
      </c>
      <c r="I4250">
        <v>613</v>
      </c>
    </row>
    <row r="4251" customFormat="1" spans="1:9">
      <c r="A4251" t="s">
        <v>621</v>
      </c>
      <c r="B4251">
        <v>5000</v>
      </c>
      <c r="C4251" t="s">
        <v>3</v>
      </c>
      <c r="I4251">
        <v>614</v>
      </c>
    </row>
    <row r="4252" customFormat="1" spans="1:9">
      <c r="A4252" t="s">
        <v>622</v>
      </c>
      <c r="B4252">
        <v>5000</v>
      </c>
      <c r="C4252" t="s">
        <v>3</v>
      </c>
      <c r="I4252">
        <v>615</v>
      </c>
    </row>
    <row r="4253" customFormat="1" spans="1:9">
      <c r="A4253" t="s">
        <v>623</v>
      </c>
      <c r="B4253">
        <v>5000</v>
      </c>
      <c r="C4253" t="s">
        <v>3</v>
      </c>
      <c r="I4253">
        <v>616</v>
      </c>
    </row>
    <row r="4254" customFormat="1" spans="1:9">
      <c r="A4254" t="s">
        <v>624</v>
      </c>
      <c r="B4254">
        <v>5000</v>
      </c>
      <c r="C4254" t="s">
        <v>3</v>
      </c>
      <c r="I4254">
        <v>617</v>
      </c>
    </row>
    <row r="4255" customFormat="1" spans="1:9">
      <c r="A4255" t="s">
        <v>625</v>
      </c>
      <c r="B4255">
        <v>5000</v>
      </c>
      <c r="C4255" t="s">
        <v>3</v>
      </c>
      <c r="I4255">
        <v>618</v>
      </c>
    </row>
    <row r="4256" customFormat="1" spans="1:9">
      <c r="A4256" t="s">
        <v>626</v>
      </c>
      <c r="B4256">
        <v>5000</v>
      </c>
      <c r="C4256" t="s">
        <v>3</v>
      </c>
      <c r="I4256">
        <v>619</v>
      </c>
    </row>
    <row r="4257" customFormat="1" spans="1:9">
      <c r="A4257" t="s">
        <v>627</v>
      </c>
      <c r="B4257">
        <v>5000</v>
      </c>
      <c r="C4257" t="s">
        <v>3</v>
      </c>
      <c r="I4257">
        <v>620</v>
      </c>
    </row>
    <row r="4258" customFormat="1" spans="1:9">
      <c r="A4258" t="s">
        <v>628</v>
      </c>
      <c r="B4258">
        <v>5000</v>
      </c>
      <c r="C4258" t="s">
        <v>3</v>
      </c>
      <c r="I4258">
        <v>621</v>
      </c>
    </row>
    <row r="4259" customFormat="1" spans="1:9">
      <c r="A4259" t="s">
        <v>629</v>
      </c>
      <c r="B4259">
        <v>5000</v>
      </c>
      <c r="C4259" t="s">
        <v>3</v>
      </c>
      <c r="I4259">
        <v>622</v>
      </c>
    </row>
    <row r="4260" customFormat="1" spans="1:9">
      <c r="A4260" t="s">
        <v>630</v>
      </c>
      <c r="B4260">
        <v>5000</v>
      </c>
      <c r="C4260" t="s">
        <v>3</v>
      </c>
      <c r="I4260">
        <v>623</v>
      </c>
    </row>
    <row r="4261" customFormat="1" spans="1:9">
      <c r="A4261" t="s">
        <v>631</v>
      </c>
      <c r="B4261">
        <v>5000</v>
      </c>
      <c r="C4261" t="s">
        <v>3</v>
      </c>
      <c r="I4261">
        <v>624</v>
      </c>
    </row>
    <row r="4262" customFormat="1" spans="1:9">
      <c r="A4262" t="s">
        <v>632</v>
      </c>
      <c r="B4262">
        <v>5000</v>
      </c>
      <c r="C4262" t="s">
        <v>3</v>
      </c>
      <c r="I4262">
        <v>625</v>
      </c>
    </row>
    <row r="4263" customFormat="1" spans="1:9">
      <c r="A4263" t="s">
        <v>633</v>
      </c>
      <c r="B4263">
        <v>5000</v>
      </c>
      <c r="C4263" t="s">
        <v>3</v>
      </c>
      <c r="I4263">
        <v>626</v>
      </c>
    </row>
    <row r="4264" customFormat="1" spans="1:9">
      <c r="A4264" t="s">
        <v>634</v>
      </c>
      <c r="B4264">
        <v>5000</v>
      </c>
      <c r="C4264" t="s">
        <v>3</v>
      </c>
      <c r="I4264">
        <v>627</v>
      </c>
    </row>
    <row r="4265" customFormat="1" spans="1:9">
      <c r="A4265" t="s">
        <v>635</v>
      </c>
      <c r="B4265">
        <v>5000</v>
      </c>
      <c r="C4265" t="s">
        <v>3</v>
      </c>
      <c r="I4265">
        <v>628</v>
      </c>
    </row>
    <row r="4266" customFormat="1" spans="1:9">
      <c r="A4266" t="s">
        <v>636</v>
      </c>
      <c r="B4266">
        <v>5000</v>
      </c>
      <c r="C4266" t="s">
        <v>3</v>
      </c>
      <c r="I4266">
        <v>629</v>
      </c>
    </row>
    <row r="4267" customFormat="1" spans="1:9">
      <c r="A4267" t="s">
        <v>637</v>
      </c>
      <c r="B4267">
        <v>5000</v>
      </c>
      <c r="C4267" t="s">
        <v>3</v>
      </c>
      <c r="I4267">
        <v>630</v>
      </c>
    </row>
    <row r="4268" customFormat="1" spans="1:9">
      <c r="A4268" t="s">
        <v>638</v>
      </c>
      <c r="B4268">
        <v>5000</v>
      </c>
      <c r="C4268" t="s">
        <v>3</v>
      </c>
      <c r="I4268">
        <v>631</v>
      </c>
    </row>
    <row r="4269" customFormat="1" spans="1:9">
      <c r="A4269" t="s">
        <v>639</v>
      </c>
      <c r="B4269">
        <v>5000</v>
      </c>
      <c r="C4269" t="s">
        <v>3</v>
      </c>
      <c r="I4269">
        <v>632</v>
      </c>
    </row>
    <row r="4270" customFormat="1" spans="1:9">
      <c r="A4270" t="s">
        <v>640</v>
      </c>
      <c r="B4270">
        <v>5000</v>
      </c>
      <c r="C4270" t="s">
        <v>3</v>
      </c>
      <c r="I4270">
        <v>633</v>
      </c>
    </row>
    <row r="4271" customFormat="1" spans="1:9">
      <c r="A4271" t="s">
        <v>641</v>
      </c>
      <c r="B4271">
        <v>5000</v>
      </c>
      <c r="C4271" t="s">
        <v>3</v>
      </c>
      <c r="I4271">
        <v>634</v>
      </c>
    </row>
    <row r="4272" customFormat="1" spans="1:9">
      <c r="A4272" t="s">
        <v>642</v>
      </c>
      <c r="B4272">
        <v>5000</v>
      </c>
      <c r="C4272" t="s">
        <v>3</v>
      </c>
      <c r="I4272">
        <v>635</v>
      </c>
    </row>
    <row r="4273" customFormat="1" spans="1:9">
      <c r="A4273" t="s">
        <v>643</v>
      </c>
      <c r="B4273">
        <v>5000</v>
      </c>
      <c r="C4273" t="s">
        <v>3</v>
      </c>
      <c r="I4273">
        <v>636</v>
      </c>
    </row>
    <row r="4274" customFormat="1" spans="1:9">
      <c r="A4274" t="s">
        <v>644</v>
      </c>
      <c r="B4274">
        <v>5000</v>
      </c>
      <c r="C4274" t="s">
        <v>3</v>
      </c>
      <c r="I4274">
        <v>637</v>
      </c>
    </row>
    <row r="4275" customFormat="1" spans="1:9">
      <c r="A4275" t="s">
        <v>645</v>
      </c>
      <c r="B4275">
        <v>5000</v>
      </c>
      <c r="C4275" t="s">
        <v>3</v>
      </c>
      <c r="I4275">
        <v>638</v>
      </c>
    </row>
    <row r="4276" customFormat="1" spans="1:9">
      <c r="A4276" t="s">
        <v>646</v>
      </c>
      <c r="B4276">
        <v>5000</v>
      </c>
      <c r="C4276" t="s">
        <v>3</v>
      </c>
      <c r="I4276">
        <v>639</v>
      </c>
    </row>
    <row r="4277" customFormat="1" spans="1:9">
      <c r="A4277" t="s">
        <v>647</v>
      </c>
      <c r="B4277">
        <v>5000</v>
      </c>
      <c r="C4277" t="s">
        <v>3</v>
      </c>
      <c r="I4277">
        <v>640</v>
      </c>
    </row>
    <row r="4278" customFormat="1" spans="1:9">
      <c r="A4278" t="s">
        <v>648</v>
      </c>
      <c r="B4278">
        <v>5000</v>
      </c>
      <c r="C4278" t="s">
        <v>3</v>
      </c>
      <c r="I4278">
        <v>641</v>
      </c>
    </row>
    <row r="4279" customFormat="1" spans="1:9">
      <c r="A4279" t="s">
        <v>649</v>
      </c>
      <c r="B4279">
        <v>5000</v>
      </c>
      <c r="C4279" t="s">
        <v>3</v>
      </c>
      <c r="I4279">
        <v>642</v>
      </c>
    </row>
    <row r="4280" customFormat="1" spans="1:9">
      <c r="A4280" t="s">
        <v>650</v>
      </c>
      <c r="B4280">
        <v>5000</v>
      </c>
      <c r="C4280" t="s">
        <v>3</v>
      </c>
      <c r="I4280">
        <v>643</v>
      </c>
    </row>
    <row r="4281" customFormat="1" spans="1:9">
      <c r="A4281" t="s">
        <v>651</v>
      </c>
      <c r="B4281">
        <v>5000</v>
      </c>
      <c r="C4281" t="s">
        <v>3</v>
      </c>
      <c r="I4281">
        <v>644</v>
      </c>
    </row>
    <row r="4282" customFormat="1" spans="1:9">
      <c r="A4282" t="s">
        <v>652</v>
      </c>
      <c r="B4282">
        <v>5000</v>
      </c>
      <c r="C4282" t="s">
        <v>3</v>
      </c>
      <c r="I4282">
        <v>645</v>
      </c>
    </row>
    <row r="4283" customFormat="1" spans="1:9">
      <c r="A4283" t="s">
        <v>653</v>
      </c>
      <c r="B4283">
        <v>5000</v>
      </c>
      <c r="C4283" t="s">
        <v>3</v>
      </c>
      <c r="I4283">
        <v>646</v>
      </c>
    </row>
    <row r="4284" customFormat="1" spans="1:9">
      <c r="A4284" t="s">
        <v>654</v>
      </c>
      <c r="B4284">
        <v>5000</v>
      </c>
      <c r="C4284" t="s">
        <v>3</v>
      </c>
      <c r="I4284">
        <v>647</v>
      </c>
    </row>
    <row r="4285" customFormat="1" spans="1:9">
      <c r="A4285" t="s">
        <v>655</v>
      </c>
      <c r="B4285">
        <v>5000</v>
      </c>
      <c r="C4285" t="s">
        <v>3</v>
      </c>
      <c r="I4285">
        <v>648</v>
      </c>
    </row>
    <row r="4286" customFormat="1" spans="1:9">
      <c r="A4286" t="s">
        <v>656</v>
      </c>
      <c r="B4286">
        <v>5000</v>
      </c>
      <c r="C4286" t="s">
        <v>3</v>
      </c>
      <c r="I4286">
        <v>649</v>
      </c>
    </row>
    <row r="4287" customFormat="1" spans="1:9">
      <c r="A4287" t="s">
        <v>657</v>
      </c>
      <c r="B4287">
        <v>5000</v>
      </c>
      <c r="C4287" t="s">
        <v>3</v>
      </c>
      <c r="I4287">
        <v>650</v>
      </c>
    </row>
    <row r="4288" customFormat="1" spans="1:9">
      <c r="A4288" t="s">
        <v>658</v>
      </c>
      <c r="B4288">
        <v>5000</v>
      </c>
      <c r="C4288" t="s">
        <v>3</v>
      </c>
      <c r="I4288">
        <v>651</v>
      </c>
    </row>
    <row r="4289" customFormat="1" spans="1:9">
      <c r="A4289" t="s">
        <v>659</v>
      </c>
      <c r="B4289">
        <v>5000</v>
      </c>
      <c r="C4289" t="s">
        <v>3</v>
      </c>
      <c r="I4289">
        <v>652</v>
      </c>
    </row>
    <row r="4290" customFormat="1" spans="1:9">
      <c r="A4290" t="s">
        <v>660</v>
      </c>
      <c r="B4290">
        <v>5000</v>
      </c>
      <c r="C4290" t="s">
        <v>3</v>
      </c>
      <c r="I4290">
        <v>653</v>
      </c>
    </row>
    <row r="4291" customFormat="1" spans="1:9">
      <c r="A4291" t="s">
        <v>661</v>
      </c>
      <c r="B4291">
        <v>5000</v>
      </c>
      <c r="C4291" t="s">
        <v>3</v>
      </c>
      <c r="I4291">
        <v>654</v>
      </c>
    </row>
    <row r="4292" customFormat="1" spans="1:9">
      <c r="A4292" t="s">
        <v>662</v>
      </c>
      <c r="B4292">
        <v>5000</v>
      </c>
      <c r="C4292" t="s">
        <v>3</v>
      </c>
      <c r="I4292">
        <v>655</v>
      </c>
    </row>
    <row r="4293" customFormat="1" spans="1:9">
      <c r="A4293" t="s">
        <v>663</v>
      </c>
      <c r="B4293">
        <v>5000</v>
      </c>
      <c r="C4293" t="s">
        <v>3</v>
      </c>
      <c r="I4293">
        <v>656</v>
      </c>
    </row>
    <row r="4294" customFormat="1" spans="1:9">
      <c r="A4294" t="s">
        <v>664</v>
      </c>
      <c r="B4294">
        <v>5000</v>
      </c>
      <c r="C4294" t="s">
        <v>3</v>
      </c>
      <c r="I4294">
        <v>657</v>
      </c>
    </row>
    <row r="4295" customFormat="1" spans="1:9">
      <c r="A4295" t="s">
        <v>665</v>
      </c>
      <c r="B4295">
        <v>5000</v>
      </c>
      <c r="C4295" t="s">
        <v>3</v>
      </c>
      <c r="I4295">
        <v>658</v>
      </c>
    </row>
    <row r="4296" customFormat="1" spans="1:9">
      <c r="A4296" t="s">
        <v>666</v>
      </c>
      <c r="B4296">
        <v>5000</v>
      </c>
      <c r="C4296" t="s">
        <v>3</v>
      </c>
      <c r="I4296">
        <v>659</v>
      </c>
    </row>
    <row r="4297" customFormat="1" spans="1:9">
      <c r="A4297" t="s">
        <v>667</v>
      </c>
      <c r="B4297">
        <v>5000</v>
      </c>
      <c r="C4297" t="s">
        <v>3</v>
      </c>
      <c r="I4297">
        <v>660</v>
      </c>
    </row>
    <row r="4298" customFormat="1" spans="1:9">
      <c r="A4298" t="s">
        <v>668</v>
      </c>
      <c r="B4298">
        <v>5000</v>
      </c>
      <c r="C4298" t="s">
        <v>3</v>
      </c>
      <c r="I4298">
        <v>661</v>
      </c>
    </row>
    <row r="4299" customFormat="1" spans="1:9">
      <c r="A4299" t="s">
        <v>669</v>
      </c>
      <c r="B4299">
        <v>5000</v>
      </c>
      <c r="C4299" t="s">
        <v>3</v>
      </c>
      <c r="I4299">
        <v>662</v>
      </c>
    </row>
    <row r="4300" customFormat="1" spans="1:9">
      <c r="A4300" t="s">
        <v>670</v>
      </c>
      <c r="B4300">
        <v>5000</v>
      </c>
      <c r="C4300" t="s">
        <v>3</v>
      </c>
      <c r="I4300">
        <v>663</v>
      </c>
    </row>
    <row r="4301" customFormat="1" spans="1:9">
      <c r="A4301" t="s">
        <v>671</v>
      </c>
      <c r="B4301">
        <v>5000</v>
      </c>
      <c r="C4301" t="s">
        <v>3</v>
      </c>
      <c r="I4301">
        <v>664</v>
      </c>
    </row>
    <row r="4302" customFormat="1" spans="1:9">
      <c r="A4302" t="s">
        <v>672</v>
      </c>
      <c r="B4302">
        <v>5000</v>
      </c>
      <c r="C4302" t="s">
        <v>3</v>
      </c>
      <c r="I4302">
        <v>665</v>
      </c>
    </row>
    <row r="4303" customFormat="1" spans="1:9">
      <c r="A4303" t="s">
        <v>673</v>
      </c>
      <c r="B4303">
        <v>5000</v>
      </c>
      <c r="C4303" t="s">
        <v>3</v>
      </c>
      <c r="I4303">
        <v>666</v>
      </c>
    </row>
    <row r="4304" customFormat="1" spans="1:9">
      <c r="A4304" t="s">
        <v>674</v>
      </c>
      <c r="B4304">
        <v>5000</v>
      </c>
      <c r="C4304" t="s">
        <v>3</v>
      </c>
      <c r="I4304">
        <v>667</v>
      </c>
    </row>
    <row r="4305" customFormat="1" spans="1:9">
      <c r="A4305" t="s">
        <v>675</v>
      </c>
      <c r="B4305">
        <v>5000</v>
      </c>
      <c r="C4305" t="s">
        <v>3</v>
      </c>
      <c r="I4305">
        <v>668</v>
      </c>
    </row>
    <row r="4306" customFormat="1" spans="1:9">
      <c r="A4306" t="s">
        <v>676</v>
      </c>
      <c r="B4306">
        <v>5000</v>
      </c>
      <c r="C4306" t="s">
        <v>3</v>
      </c>
      <c r="I4306">
        <v>669</v>
      </c>
    </row>
    <row r="4307" customFormat="1" spans="1:9">
      <c r="A4307" t="s">
        <v>677</v>
      </c>
      <c r="B4307">
        <v>5000</v>
      </c>
      <c r="C4307" t="s">
        <v>3</v>
      </c>
      <c r="I4307">
        <v>670</v>
      </c>
    </row>
    <row r="4308" customFormat="1" spans="1:9">
      <c r="A4308" t="s">
        <v>678</v>
      </c>
      <c r="B4308">
        <v>5000</v>
      </c>
      <c r="C4308" t="s">
        <v>3</v>
      </c>
      <c r="I4308">
        <v>671</v>
      </c>
    </row>
    <row r="4309" customFormat="1" spans="1:9">
      <c r="A4309" t="s">
        <v>679</v>
      </c>
      <c r="B4309">
        <v>5000</v>
      </c>
      <c r="C4309" t="s">
        <v>3</v>
      </c>
      <c r="I4309">
        <v>672</v>
      </c>
    </row>
    <row r="4310" customFormat="1" spans="1:9">
      <c r="A4310" t="s">
        <v>680</v>
      </c>
      <c r="B4310">
        <v>5000</v>
      </c>
      <c r="C4310" t="s">
        <v>3</v>
      </c>
      <c r="I4310">
        <v>673</v>
      </c>
    </row>
    <row r="4311" customFormat="1" spans="1:9">
      <c r="A4311" t="s">
        <v>681</v>
      </c>
      <c r="B4311">
        <v>5000</v>
      </c>
      <c r="C4311" t="s">
        <v>3</v>
      </c>
      <c r="I4311">
        <v>674</v>
      </c>
    </row>
    <row r="4312" customFormat="1" spans="1:9">
      <c r="A4312" t="s">
        <v>682</v>
      </c>
      <c r="B4312">
        <v>5000</v>
      </c>
      <c r="C4312" t="s">
        <v>3</v>
      </c>
      <c r="I4312">
        <v>675</v>
      </c>
    </row>
    <row r="4313" customFormat="1" spans="1:9">
      <c r="A4313" t="s">
        <v>683</v>
      </c>
      <c r="B4313">
        <v>5000</v>
      </c>
      <c r="C4313" t="s">
        <v>3</v>
      </c>
      <c r="I4313">
        <v>676</v>
      </c>
    </row>
    <row r="4314" customFormat="1" spans="1:9">
      <c r="A4314" t="s">
        <v>684</v>
      </c>
      <c r="B4314">
        <v>5000</v>
      </c>
      <c r="C4314" t="s">
        <v>3</v>
      </c>
      <c r="I4314">
        <v>677</v>
      </c>
    </row>
    <row r="4315" customFormat="1" spans="1:9">
      <c r="A4315" t="s">
        <v>685</v>
      </c>
      <c r="B4315">
        <v>5000</v>
      </c>
      <c r="C4315" t="s">
        <v>3</v>
      </c>
      <c r="I4315">
        <v>678</v>
      </c>
    </row>
    <row r="4316" customFormat="1" spans="1:9">
      <c r="A4316" t="s">
        <v>686</v>
      </c>
      <c r="B4316">
        <v>5000</v>
      </c>
      <c r="C4316" t="s">
        <v>3</v>
      </c>
      <c r="I4316">
        <v>679</v>
      </c>
    </row>
    <row r="4317" customFormat="1" spans="1:9">
      <c r="A4317" t="s">
        <v>687</v>
      </c>
      <c r="B4317">
        <v>5000</v>
      </c>
      <c r="C4317" t="s">
        <v>3</v>
      </c>
      <c r="I4317">
        <v>680</v>
      </c>
    </row>
    <row r="4318" customFormat="1" spans="1:9">
      <c r="A4318" t="s">
        <v>688</v>
      </c>
      <c r="B4318">
        <v>5000</v>
      </c>
      <c r="C4318" t="s">
        <v>3</v>
      </c>
      <c r="I4318">
        <v>681</v>
      </c>
    </row>
    <row r="4319" customFormat="1" spans="1:9">
      <c r="A4319" t="s">
        <v>689</v>
      </c>
      <c r="B4319">
        <v>5000</v>
      </c>
      <c r="C4319" t="s">
        <v>3</v>
      </c>
      <c r="I4319">
        <v>682</v>
      </c>
    </row>
    <row r="4320" customFormat="1" spans="1:9">
      <c r="A4320" t="s">
        <v>690</v>
      </c>
      <c r="B4320">
        <v>5000</v>
      </c>
      <c r="C4320" t="s">
        <v>3</v>
      </c>
      <c r="I4320">
        <v>683</v>
      </c>
    </row>
    <row r="4321" customFormat="1" spans="1:9">
      <c r="A4321" t="s">
        <v>691</v>
      </c>
      <c r="B4321">
        <v>5000</v>
      </c>
      <c r="C4321" t="s">
        <v>3</v>
      </c>
      <c r="I4321">
        <v>684</v>
      </c>
    </row>
    <row r="4322" customFormat="1" spans="1:9">
      <c r="A4322" t="s">
        <v>692</v>
      </c>
      <c r="B4322">
        <v>5000</v>
      </c>
      <c r="C4322" t="s">
        <v>3</v>
      </c>
      <c r="I4322">
        <v>685</v>
      </c>
    </row>
    <row r="4323" customFormat="1" spans="1:9">
      <c r="A4323" t="s">
        <v>693</v>
      </c>
      <c r="B4323">
        <v>5000</v>
      </c>
      <c r="C4323" t="s">
        <v>3</v>
      </c>
      <c r="I4323">
        <v>686</v>
      </c>
    </row>
    <row r="4324" customFormat="1" spans="1:9">
      <c r="A4324" t="s">
        <v>694</v>
      </c>
      <c r="B4324">
        <v>5000</v>
      </c>
      <c r="C4324" t="s">
        <v>3</v>
      </c>
      <c r="I4324">
        <v>687</v>
      </c>
    </row>
    <row r="4325" customFormat="1" spans="1:9">
      <c r="A4325" t="s">
        <v>695</v>
      </c>
      <c r="B4325">
        <v>5000</v>
      </c>
      <c r="C4325" t="s">
        <v>3</v>
      </c>
      <c r="I4325">
        <v>688</v>
      </c>
    </row>
    <row r="4326" customFormat="1" spans="1:9">
      <c r="A4326" t="s">
        <v>696</v>
      </c>
      <c r="B4326">
        <v>5000</v>
      </c>
      <c r="C4326" t="s">
        <v>3</v>
      </c>
      <c r="I4326">
        <v>689</v>
      </c>
    </row>
    <row r="4327" customFormat="1" spans="1:9">
      <c r="A4327" t="s">
        <v>697</v>
      </c>
      <c r="B4327">
        <v>5000</v>
      </c>
      <c r="C4327" t="s">
        <v>3</v>
      </c>
      <c r="I4327">
        <v>690</v>
      </c>
    </row>
    <row r="4328" customFormat="1" spans="1:9">
      <c r="A4328" t="s">
        <v>698</v>
      </c>
      <c r="B4328">
        <v>5000</v>
      </c>
      <c r="C4328" t="s">
        <v>3</v>
      </c>
      <c r="I4328">
        <v>691</v>
      </c>
    </row>
    <row r="4329" customFormat="1" spans="1:9">
      <c r="A4329" t="s">
        <v>699</v>
      </c>
      <c r="B4329">
        <v>5000</v>
      </c>
      <c r="C4329" t="s">
        <v>3</v>
      </c>
      <c r="I4329">
        <v>692</v>
      </c>
    </row>
    <row r="4330" customFormat="1" spans="1:9">
      <c r="A4330" t="s">
        <v>700</v>
      </c>
      <c r="B4330">
        <v>5000</v>
      </c>
      <c r="C4330" t="s">
        <v>3</v>
      </c>
      <c r="I4330">
        <v>693</v>
      </c>
    </row>
    <row r="4331" customFormat="1" spans="1:9">
      <c r="A4331" t="s">
        <v>701</v>
      </c>
      <c r="B4331">
        <v>5000</v>
      </c>
      <c r="C4331" t="s">
        <v>3</v>
      </c>
      <c r="I4331">
        <v>694</v>
      </c>
    </row>
    <row r="4332" customFormat="1" spans="1:9">
      <c r="A4332" t="s">
        <v>702</v>
      </c>
      <c r="B4332">
        <v>5000</v>
      </c>
      <c r="C4332" t="s">
        <v>3</v>
      </c>
      <c r="I4332">
        <v>695</v>
      </c>
    </row>
    <row r="4333" customFormat="1" spans="1:9">
      <c r="A4333" t="s">
        <v>703</v>
      </c>
      <c r="B4333">
        <v>5000</v>
      </c>
      <c r="C4333" t="s">
        <v>3</v>
      </c>
      <c r="I4333">
        <v>696</v>
      </c>
    </row>
    <row r="4334" customFormat="1" spans="1:9">
      <c r="A4334" t="s">
        <v>704</v>
      </c>
      <c r="B4334">
        <v>5000</v>
      </c>
      <c r="C4334" t="s">
        <v>3</v>
      </c>
      <c r="I4334">
        <v>697</v>
      </c>
    </row>
    <row r="4335" customFormat="1" spans="1:9">
      <c r="A4335" t="s">
        <v>705</v>
      </c>
      <c r="B4335">
        <v>5000</v>
      </c>
      <c r="C4335" t="s">
        <v>3</v>
      </c>
      <c r="I4335">
        <v>698</v>
      </c>
    </row>
    <row r="4336" customFormat="1" spans="1:9">
      <c r="A4336" t="s">
        <v>706</v>
      </c>
      <c r="B4336">
        <v>5000</v>
      </c>
      <c r="C4336" t="s">
        <v>3</v>
      </c>
      <c r="I4336">
        <v>699</v>
      </c>
    </row>
    <row r="4337" customFormat="1" spans="1:9">
      <c r="A4337" t="s">
        <v>707</v>
      </c>
      <c r="B4337">
        <v>5000</v>
      </c>
      <c r="C4337" t="s">
        <v>3</v>
      </c>
      <c r="I4337">
        <v>700</v>
      </c>
    </row>
    <row r="4338" customFormat="1" spans="1:9">
      <c r="A4338" t="s">
        <v>708</v>
      </c>
      <c r="B4338">
        <v>5000</v>
      </c>
      <c r="C4338" t="s">
        <v>3</v>
      </c>
      <c r="I4338">
        <v>701</v>
      </c>
    </row>
    <row r="4339" customFormat="1" spans="1:9">
      <c r="A4339" t="s">
        <v>709</v>
      </c>
      <c r="B4339">
        <v>5000</v>
      </c>
      <c r="C4339" t="s">
        <v>3</v>
      </c>
      <c r="I4339">
        <v>702</v>
      </c>
    </row>
    <row r="4340" customFormat="1" spans="1:9">
      <c r="A4340" t="s">
        <v>710</v>
      </c>
      <c r="B4340">
        <v>5000</v>
      </c>
      <c r="C4340" t="s">
        <v>3</v>
      </c>
      <c r="I4340">
        <v>703</v>
      </c>
    </row>
    <row r="4341" customFormat="1" spans="1:9">
      <c r="A4341" t="s">
        <v>711</v>
      </c>
      <c r="B4341">
        <v>5000</v>
      </c>
      <c r="C4341" t="s">
        <v>3</v>
      </c>
      <c r="I4341">
        <v>704</v>
      </c>
    </row>
    <row r="4342" customFormat="1" spans="1:9">
      <c r="A4342" t="s">
        <v>712</v>
      </c>
      <c r="B4342">
        <v>5000</v>
      </c>
      <c r="C4342" t="s">
        <v>3</v>
      </c>
      <c r="I4342">
        <v>705</v>
      </c>
    </row>
    <row r="4343" customFormat="1" spans="1:9">
      <c r="A4343" t="s">
        <v>713</v>
      </c>
      <c r="B4343">
        <v>5000</v>
      </c>
      <c r="C4343" t="s">
        <v>3</v>
      </c>
      <c r="I4343">
        <v>706</v>
      </c>
    </row>
    <row r="4344" customFormat="1" spans="1:9">
      <c r="A4344" t="s">
        <v>714</v>
      </c>
      <c r="B4344">
        <v>5000</v>
      </c>
      <c r="C4344" t="s">
        <v>3</v>
      </c>
      <c r="I4344">
        <v>707</v>
      </c>
    </row>
    <row r="4345" customFormat="1" spans="1:9">
      <c r="A4345" t="s">
        <v>715</v>
      </c>
      <c r="B4345">
        <v>5000</v>
      </c>
      <c r="C4345" t="s">
        <v>3</v>
      </c>
      <c r="I4345">
        <v>708</v>
      </c>
    </row>
    <row r="4346" customFormat="1" spans="1:9">
      <c r="A4346" t="s">
        <v>716</v>
      </c>
      <c r="B4346">
        <v>5000</v>
      </c>
      <c r="C4346" t="s">
        <v>3</v>
      </c>
      <c r="I4346">
        <v>709</v>
      </c>
    </row>
    <row r="4347" customFormat="1" spans="1:9">
      <c r="A4347" t="s">
        <v>717</v>
      </c>
      <c r="B4347">
        <v>5000</v>
      </c>
      <c r="C4347" t="s">
        <v>3</v>
      </c>
      <c r="I4347">
        <v>710</v>
      </c>
    </row>
    <row r="4348" customFormat="1" spans="1:9">
      <c r="A4348" t="s">
        <v>718</v>
      </c>
      <c r="B4348">
        <v>5000</v>
      </c>
      <c r="C4348" t="s">
        <v>3</v>
      </c>
      <c r="I4348">
        <v>711</v>
      </c>
    </row>
    <row r="4349" customFormat="1" spans="1:9">
      <c r="A4349" t="s">
        <v>719</v>
      </c>
      <c r="B4349">
        <v>5000</v>
      </c>
      <c r="C4349" t="s">
        <v>3</v>
      </c>
      <c r="I4349">
        <v>712</v>
      </c>
    </row>
    <row r="4350" customFormat="1" spans="1:9">
      <c r="A4350" t="s">
        <v>720</v>
      </c>
      <c r="B4350">
        <v>5000</v>
      </c>
      <c r="C4350" t="s">
        <v>3</v>
      </c>
      <c r="I4350">
        <v>713</v>
      </c>
    </row>
    <row r="4351" customFormat="1" spans="1:9">
      <c r="A4351" t="s">
        <v>721</v>
      </c>
      <c r="B4351">
        <v>5000</v>
      </c>
      <c r="C4351" t="s">
        <v>3</v>
      </c>
      <c r="I4351">
        <v>714</v>
      </c>
    </row>
    <row r="4352" customFormat="1" spans="1:9">
      <c r="A4352" t="s">
        <v>722</v>
      </c>
      <c r="B4352">
        <v>5000</v>
      </c>
      <c r="C4352" t="s">
        <v>3</v>
      </c>
      <c r="I4352">
        <v>715</v>
      </c>
    </row>
    <row r="4353" customFormat="1" spans="1:9">
      <c r="A4353" t="s">
        <v>723</v>
      </c>
      <c r="B4353">
        <v>5000</v>
      </c>
      <c r="C4353" t="s">
        <v>3</v>
      </c>
      <c r="I4353">
        <v>716</v>
      </c>
    </row>
    <row r="4354" customFormat="1" spans="1:9">
      <c r="A4354" t="s">
        <v>724</v>
      </c>
      <c r="B4354">
        <v>5000</v>
      </c>
      <c r="C4354" t="s">
        <v>3</v>
      </c>
      <c r="I4354">
        <v>717</v>
      </c>
    </row>
    <row r="4355" customFormat="1" spans="1:9">
      <c r="A4355" t="s">
        <v>725</v>
      </c>
      <c r="B4355">
        <v>5000</v>
      </c>
      <c r="C4355" t="s">
        <v>3</v>
      </c>
      <c r="I4355">
        <v>718</v>
      </c>
    </row>
    <row r="4356" customFormat="1" spans="1:9">
      <c r="A4356" t="s">
        <v>726</v>
      </c>
      <c r="B4356">
        <v>5000</v>
      </c>
      <c r="C4356" t="s">
        <v>3</v>
      </c>
      <c r="I4356">
        <v>719</v>
      </c>
    </row>
    <row r="4357" customFormat="1" spans="1:9">
      <c r="A4357" t="s">
        <v>727</v>
      </c>
      <c r="B4357">
        <v>5000</v>
      </c>
      <c r="C4357" t="s">
        <v>3</v>
      </c>
      <c r="I4357">
        <v>720</v>
      </c>
    </row>
    <row r="4358" customFormat="1" spans="1:9">
      <c r="A4358" t="s">
        <v>728</v>
      </c>
      <c r="B4358">
        <v>5000</v>
      </c>
      <c r="C4358" t="s">
        <v>3</v>
      </c>
      <c r="I4358">
        <v>721</v>
      </c>
    </row>
    <row r="4359" customFormat="1" spans="1:9">
      <c r="A4359" t="s">
        <v>729</v>
      </c>
      <c r="B4359">
        <v>5000</v>
      </c>
      <c r="C4359" t="s">
        <v>3</v>
      </c>
      <c r="I4359">
        <v>722</v>
      </c>
    </row>
    <row r="4360" customFormat="1" spans="1:9">
      <c r="A4360" t="s">
        <v>730</v>
      </c>
      <c r="B4360">
        <v>5000</v>
      </c>
      <c r="C4360" t="s">
        <v>3</v>
      </c>
      <c r="I4360">
        <v>723</v>
      </c>
    </row>
    <row r="4361" customFormat="1" spans="1:9">
      <c r="A4361" t="s">
        <v>731</v>
      </c>
      <c r="B4361">
        <v>5000</v>
      </c>
      <c r="C4361" t="s">
        <v>3</v>
      </c>
      <c r="I4361">
        <v>724</v>
      </c>
    </row>
    <row r="4362" customFormat="1" spans="1:9">
      <c r="A4362" t="s">
        <v>732</v>
      </c>
      <c r="B4362">
        <v>5000</v>
      </c>
      <c r="C4362" t="s">
        <v>3</v>
      </c>
      <c r="I4362">
        <v>725</v>
      </c>
    </row>
    <row r="4363" customFormat="1" spans="1:9">
      <c r="A4363" t="s">
        <v>733</v>
      </c>
      <c r="B4363">
        <v>5000</v>
      </c>
      <c r="C4363" t="s">
        <v>3</v>
      </c>
      <c r="I4363">
        <v>726</v>
      </c>
    </row>
    <row r="4364" customFormat="1" spans="1:9">
      <c r="A4364" t="s">
        <v>734</v>
      </c>
      <c r="B4364">
        <v>5000</v>
      </c>
      <c r="C4364" t="s">
        <v>3</v>
      </c>
      <c r="I4364">
        <v>727</v>
      </c>
    </row>
    <row r="4365" customFormat="1" spans="1:9">
      <c r="A4365" t="s">
        <v>735</v>
      </c>
      <c r="B4365">
        <v>5000</v>
      </c>
      <c r="C4365" t="s">
        <v>3</v>
      </c>
      <c r="I4365">
        <v>728</v>
      </c>
    </row>
    <row r="4366" customFormat="1" spans="1:9">
      <c r="A4366" t="s">
        <v>736</v>
      </c>
      <c r="B4366">
        <v>5000</v>
      </c>
      <c r="C4366" t="s">
        <v>3</v>
      </c>
      <c r="I4366">
        <v>729</v>
      </c>
    </row>
    <row r="4367" customFormat="1" spans="1:9">
      <c r="A4367" t="s">
        <v>737</v>
      </c>
      <c r="B4367">
        <v>5000</v>
      </c>
      <c r="C4367" t="s">
        <v>3</v>
      </c>
      <c r="I4367">
        <v>730</v>
      </c>
    </row>
    <row r="4368" customFormat="1" spans="1:9">
      <c r="A4368" t="s">
        <v>738</v>
      </c>
      <c r="B4368">
        <v>5000</v>
      </c>
      <c r="C4368" t="s">
        <v>3</v>
      </c>
      <c r="I4368">
        <v>731</v>
      </c>
    </row>
    <row r="4369" customFormat="1" spans="1:9">
      <c r="A4369" t="s">
        <v>739</v>
      </c>
      <c r="B4369">
        <v>5000</v>
      </c>
      <c r="C4369" t="s">
        <v>3</v>
      </c>
      <c r="I4369">
        <v>732</v>
      </c>
    </row>
    <row r="4370" customFormat="1" spans="1:9">
      <c r="A4370" t="s">
        <v>740</v>
      </c>
      <c r="B4370">
        <v>5000</v>
      </c>
      <c r="C4370" t="s">
        <v>3</v>
      </c>
      <c r="I4370">
        <v>733</v>
      </c>
    </row>
    <row r="4371" customFormat="1" spans="1:9">
      <c r="A4371" t="s">
        <v>741</v>
      </c>
      <c r="B4371">
        <v>5000</v>
      </c>
      <c r="C4371" t="s">
        <v>3</v>
      </c>
      <c r="I4371">
        <v>734</v>
      </c>
    </row>
    <row r="4372" customFormat="1" spans="1:9">
      <c r="A4372" t="s">
        <v>742</v>
      </c>
      <c r="B4372">
        <v>5000</v>
      </c>
      <c r="C4372" t="s">
        <v>3</v>
      </c>
      <c r="I4372">
        <v>735</v>
      </c>
    </row>
    <row r="4373" customFormat="1" spans="1:9">
      <c r="A4373" t="s">
        <v>743</v>
      </c>
      <c r="B4373">
        <v>5000</v>
      </c>
      <c r="C4373" t="s">
        <v>3</v>
      </c>
      <c r="I4373">
        <v>736</v>
      </c>
    </row>
    <row r="4374" customFormat="1" spans="1:9">
      <c r="A4374" t="s">
        <v>744</v>
      </c>
      <c r="B4374">
        <v>5000</v>
      </c>
      <c r="C4374" t="s">
        <v>3</v>
      </c>
      <c r="I4374">
        <v>737</v>
      </c>
    </row>
    <row r="4375" customFormat="1" spans="1:9">
      <c r="A4375" t="s">
        <v>745</v>
      </c>
      <c r="B4375">
        <v>5000</v>
      </c>
      <c r="C4375" t="s">
        <v>3</v>
      </c>
      <c r="I4375">
        <v>738</v>
      </c>
    </row>
    <row r="4376" customFormat="1" spans="1:9">
      <c r="A4376" t="s">
        <v>746</v>
      </c>
      <c r="B4376">
        <v>5000</v>
      </c>
      <c r="C4376" t="s">
        <v>3</v>
      </c>
      <c r="I4376">
        <v>739</v>
      </c>
    </row>
    <row r="4377" customFormat="1" spans="1:9">
      <c r="A4377" t="s">
        <v>747</v>
      </c>
      <c r="B4377">
        <v>5000</v>
      </c>
      <c r="C4377" t="s">
        <v>3</v>
      </c>
      <c r="I4377">
        <v>740</v>
      </c>
    </row>
    <row r="4378" customFormat="1" spans="1:9">
      <c r="A4378" t="s">
        <v>748</v>
      </c>
      <c r="B4378">
        <v>5000</v>
      </c>
      <c r="C4378" t="s">
        <v>3</v>
      </c>
      <c r="I4378">
        <v>741</v>
      </c>
    </row>
    <row r="4379" customFormat="1" spans="1:9">
      <c r="A4379" t="s">
        <v>749</v>
      </c>
      <c r="B4379">
        <v>5000</v>
      </c>
      <c r="C4379" t="s">
        <v>3</v>
      </c>
      <c r="I4379">
        <v>742</v>
      </c>
    </row>
    <row r="4380" customFormat="1" spans="1:9">
      <c r="A4380" t="s">
        <v>750</v>
      </c>
      <c r="B4380">
        <v>5000</v>
      </c>
      <c r="C4380" t="s">
        <v>3</v>
      </c>
      <c r="I4380">
        <v>743</v>
      </c>
    </row>
    <row r="4381" customFormat="1" spans="1:9">
      <c r="A4381" t="s">
        <v>751</v>
      </c>
      <c r="B4381">
        <v>5000</v>
      </c>
      <c r="C4381" t="s">
        <v>3</v>
      </c>
      <c r="I4381">
        <v>744</v>
      </c>
    </row>
    <row r="4382" customFormat="1" spans="1:9">
      <c r="A4382" t="s">
        <v>752</v>
      </c>
      <c r="B4382">
        <v>5000</v>
      </c>
      <c r="C4382" t="s">
        <v>3</v>
      </c>
      <c r="I4382">
        <v>745</v>
      </c>
    </row>
    <row r="4383" customFormat="1" spans="1:9">
      <c r="A4383" t="s">
        <v>753</v>
      </c>
      <c r="B4383">
        <v>5000</v>
      </c>
      <c r="C4383" t="s">
        <v>3</v>
      </c>
      <c r="I4383">
        <v>746</v>
      </c>
    </row>
    <row r="4384" customFormat="1" spans="1:9">
      <c r="A4384" t="s">
        <v>754</v>
      </c>
      <c r="B4384">
        <v>5000</v>
      </c>
      <c r="C4384" t="s">
        <v>3</v>
      </c>
      <c r="I4384">
        <v>747</v>
      </c>
    </row>
    <row r="4385" customFormat="1" spans="1:9">
      <c r="A4385" t="s">
        <v>755</v>
      </c>
      <c r="B4385">
        <v>5000</v>
      </c>
      <c r="C4385" t="s">
        <v>3</v>
      </c>
      <c r="I4385">
        <v>748</v>
      </c>
    </row>
    <row r="4386" customFormat="1" spans="1:9">
      <c r="A4386" t="s">
        <v>756</v>
      </c>
      <c r="B4386">
        <v>5000</v>
      </c>
      <c r="C4386" t="s">
        <v>3</v>
      </c>
      <c r="I4386">
        <v>749</v>
      </c>
    </row>
    <row r="4387" customFormat="1" spans="1:9">
      <c r="A4387" t="s">
        <v>757</v>
      </c>
      <c r="B4387">
        <v>5000</v>
      </c>
      <c r="C4387" t="s">
        <v>3</v>
      </c>
      <c r="I4387">
        <v>750</v>
      </c>
    </row>
    <row r="4388" customFormat="1" spans="1:9">
      <c r="A4388" t="s">
        <v>758</v>
      </c>
      <c r="B4388">
        <v>5000</v>
      </c>
      <c r="C4388" t="s">
        <v>3</v>
      </c>
      <c r="I4388">
        <v>751</v>
      </c>
    </row>
    <row r="4389" customFormat="1" spans="1:9">
      <c r="A4389" t="s">
        <v>759</v>
      </c>
      <c r="B4389">
        <v>5000</v>
      </c>
      <c r="C4389" t="s">
        <v>3</v>
      </c>
      <c r="I4389">
        <v>752</v>
      </c>
    </row>
    <row r="4390" customFormat="1" spans="1:9">
      <c r="A4390" t="s">
        <v>760</v>
      </c>
      <c r="B4390">
        <v>5000</v>
      </c>
      <c r="C4390" t="s">
        <v>3</v>
      </c>
      <c r="I4390">
        <v>753</v>
      </c>
    </row>
    <row r="4391" customFormat="1" spans="1:9">
      <c r="A4391" t="s">
        <v>761</v>
      </c>
      <c r="B4391">
        <v>5000</v>
      </c>
      <c r="C4391" t="s">
        <v>3</v>
      </c>
      <c r="I4391">
        <v>754</v>
      </c>
    </row>
    <row r="4392" customFormat="1" spans="1:9">
      <c r="A4392" t="s">
        <v>762</v>
      </c>
      <c r="B4392">
        <v>5000</v>
      </c>
      <c r="C4392" t="s">
        <v>3</v>
      </c>
      <c r="I4392">
        <v>755</v>
      </c>
    </row>
    <row r="4393" customFormat="1" spans="1:9">
      <c r="A4393" t="s">
        <v>763</v>
      </c>
      <c r="B4393">
        <v>5000</v>
      </c>
      <c r="C4393" t="s">
        <v>3</v>
      </c>
      <c r="I4393">
        <v>756</v>
      </c>
    </row>
    <row r="4394" customFormat="1" spans="1:9">
      <c r="A4394" t="s">
        <v>764</v>
      </c>
      <c r="B4394">
        <v>5000</v>
      </c>
      <c r="C4394" t="s">
        <v>3</v>
      </c>
      <c r="I4394">
        <v>757</v>
      </c>
    </row>
    <row r="4395" customFormat="1" spans="1:9">
      <c r="A4395" t="s">
        <v>765</v>
      </c>
      <c r="B4395">
        <v>5000</v>
      </c>
      <c r="C4395" t="s">
        <v>3</v>
      </c>
      <c r="I4395">
        <v>758</v>
      </c>
    </row>
    <row r="4396" customFormat="1" spans="1:9">
      <c r="A4396" t="s">
        <v>766</v>
      </c>
      <c r="B4396">
        <v>5000</v>
      </c>
      <c r="C4396" t="s">
        <v>3</v>
      </c>
      <c r="I4396">
        <v>759</v>
      </c>
    </row>
    <row r="4397" customFormat="1" spans="1:9">
      <c r="A4397" t="s">
        <v>767</v>
      </c>
      <c r="B4397">
        <v>5000</v>
      </c>
      <c r="C4397" t="s">
        <v>3</v>
      </c>
      <c r="I4397">
        <v>760</v>
      </c>
    </row>
    <row r="4398" customFormat="1" spans="1:9">
      <c r="A4398" t="s">
        <v>768</v>
      </c>
      <c r="B4398">
        <v>5000</v>
      </c>
      <c r="C4398" t="s">
        <v>3</v>
      </c>
      <c r="I4398">
        <v>761</v>
      </c>
    </row>
    <row r="4399" customFormat="1" spans="1:9">
      <c r="A4399" t="s">
        <v>769</v>
      </c>
      <c r="B4399">
        <v>5000</v>
      </c>
      <c r="C4399" t="s">
        <v>3</v>
      </c>
      <c r="I4399">
        <v>762</v>
      </c>
    </row>
    <row r="4400" customFormat="1" spans="1:9">
      <c r="A4400" t="s">
        <v>770</v>
      </c>
      <c r="B4400">
        <v>5000</v>
      </c>
      <c r="C4400" t="s">
        <v>3</v>
      </c>
      <c r="I4400">
        <v>763</v>
      </c>
    </row>
    <row r="4401" customFormat="1" spans="1:9">
      <c r="A4401" t="s">
        <v>771</v>
      </c>
      <c r="B4401">
        <v>5000</v>
      </c>
      <c r="C4401" t="s">
        <v>3</v>
      </c>
      <c r="I4401">
        <v>764</v>
      </c>
    </row>
    <row r="4402" customFormat="1" spans="1:9">
      <c r="A4402" t="s">
        <v>772</v>
      </c>
      <c r="B4402">
        <v>5000</v>
      </c>
      <c r="C4402" t="s">
        <v>3</v>
      </c>
      <c r="I4402">
        <v>765</v>
      </c>
    </row>
    <row r="4403" customFormat="1" spans="1:9">
      <c r="A4403" t="s">
        <v>773</v>
      </c>
      <c r="B4403">
        <v>5000</v>
      </c>
      <c r="C4403" t="s">
        <v>3</v>
      </c>
      <c r="I4403">
        <v>766</v>
      </c>
    </row>
    <row r="4404" customFormat="1" spans="1:9">
      <c r="A4404" t="s">
        <v>774</v>
      </c>
      <c r="B4404">
        <v>5000</v>
      </c>
      <c r="C4404" t="s">
        <v>3</v>
      </c>
      <c r="I4404">
        <v>767</v>
      </c>
    </row>
    <row r="4405" customFormat="1" spans="1:9">
      <c r="A4405" t="s">
        <v>775</v>
      </c>
      <c r="B4405">
        <v>5000</v>
      </c>
      <c r="C4405" t="s">
        <v>3</v>
      </c>
      <c r="I4405">
        <v>768</v>
      </c>
    </row>
    <row r="4406" customFormat="1" spans="1:9">
      <c r="A4406" t="s">
        <v>776</v>
      </c>
      <c r="B4406">
        <v>5000</v>
      </c>
      <c r="C4406" t="s">
        <v>3</v>
      </c>
      <c r="I4406">
        <v>769</v>
      </c>
    </row>
    <row r="4407" customFormat="1" spans="1:9">
      <c r="A4407" t="s">
        <v>777</v>
      </c>
      <c r="B4407">
        <v>5000</v>
      </c>
      <c r="C4407" t="s">
        <v>3</v>
      </c>
      <c r="I4407">
        <v>770</v>
      </c>
    </row>
    <row r="4408" customFormat="1" spans="1:9">
      <c r="A4408" t="s">
        <v>778</v>
      </c>
      <c r="B4408">
        <v>5000</v>
      </c>
      <c r="C4408" t="s">
        <v>3</v>
      </c>
      <c r="I4408">
        <v>771</v>
      </c>
    </row>
    <row r="4409" customFormat="1" spans="1:9">
      <c r="A4409" t="s">
        <v>779</v>
      </c>
      <c r="B4409">
        <v>5000</v>
      </c>
      <c r="C4409" t="s">
        <v>3</v>
      </c>
      <c r="I4409">
        <v>772</v>
      </c>
    </row>
    <row r="4410" customFormat="1" spans="1:9">
      <c r="A4410" t="s">
        <v>780</v>
      </c>
      <c r="B4410">
        <v>5000</v>
      </c>
      <c r="C4410" t="s">
        <v>3</v>
      </c>
      <c r="I4410">
        <v>773</v>
      </c>
    </row>
    <row r="4411" customFormat="1" spans="1:9">
      <c r="A4411" t="s">
        <v>781</v>
      </c>
      <c r="B4411">
        <v>5000</v>
      </c>
      <c r="C4411" t="s">
        <v>3</v>
      </c>
      <c r="I4411">
        <v>774</v>
      </c>
    </row>
    <row r="4412" customFormat="1" spans="1:9">
      <c r="A4412" t="s">
        <v>782</v>
      </c>
      <c r="B4412">
        <v>5000</v>
      </c>
      <c r="C4412" t="s">
        <v>3</v>
      </c>
      <c r="I4412">
        <v>775</v>
      </c>
    </row>
    <row r="4413" customFormat="1" spans="1:9">
      <c r="A4413" t="s">
        <v>783</v>
      </c>
      <c r="B4413">
        <v>5000</v>
      </c>
      <c r="C4413" t="s">
        <v>3</v>
      </c>
      <c r="I4413">
        <v>776</v>
      </c>
    </row>
    <row r="4414" customFormat="1" spans="1:9">
      <c r="A4414" t="s">
        <v>784</v>
      </c>
      <c r="B4414">
        <v>5000</v>
      </c>
      <c r="C4414" t="s">
        <v>3</v>
      </c>
      <c r="I4414">
        <v>777</v>
      </c>
    </row>
    <row r="4415" customFormat="1" spans="1:9">
      <c r="A4415" t="s">
        <v>785</v>
      </c>
      <c r="B4415">
        <v>5000</v>
      </c>
      <c r="C4415" t="s">
        <v>3</v>
      </c>
      <c r="I4415">
        <v>778</v>
      </c>
    </row>
    <row r="4416" customFormat="1" spans="1:9">
      <c r="A4416" t="s">
        <v>786</v>
      </c>
      <c r="B4416">
        <v>5000</v>
      </c>
      <c r="C4416" t="s">
        <v>3</v>
      </c>
      <c r="I4416">
        <v>779</v>
      </c>
    </row>
    <row r="4417" customFormat="1" spans="1:9">
      <c r="A4417" t="s">
        <v>787</v>
      </c>
      <c r="B4417">
        <v>5000</v>
      </c>
      <c r="C4417" t="s">
        <v>3</v>
      </c>
      <c r="I4417">
        <v>780</v>
      </c>
    </row>
    <row r="4418" customFormat="1" spans="1:9">
      <c r="A4418" t="s">
        <v>788</v>
      </c>
      <c r="B4418">
        <v>5000</v>
      </c>
      <c r="C4418" t="s">
        <v>3</v>
      </c>
      <c r="I4418">
        <v>781</v>
      </c>
    </row>
    <row r="4419" customFormat="1" spans="1:9">
      <c r="A4419" t="s">
        <v>789</v>
      </c>
      <c r="B4419">
        <v>5000</v>
      </c>
      <c r="C4419" t="s">
        <v>3</v>
      </c>
      <c r="I4419">
        <v>782</v>
      </c>
    </row>
    <row r="4420" customFormat="1" spans="1:9">
      <c r="A4420" t="s">
        <v>790</v>
      </c>
      <c r="B4420">
        <v>5000</v>
      </c>
      <c r="C4420" t="s">
        <v>3</v>
      </c>
      <c r="I4420">
        <v>783</v>
      </c>
    </row>
    <row r="4421" customFormat="1" spans="1:9">
      <c r="A4421" t="s">
        <v>791</v>
      </c>
      <c r="B4421">
        <v>5000</v>
      </c>
      <c r="C4421" t="s">
        <v>3</v>
      </c>
      <c r="I4421">
        <v>784</v>
      </c>
    </row>
    <row r="4422" customFormat="1" spans="1:9">
      <c r="A4422" t="s">
        <v>792</v>
      </c>
      <c r="B4422">
        <v>5000</v>
      </c>
      <c r="C4422" t="s">
        <v>3</v>
      </c>
      <c r="I4422">
        <v>785</v>
      </c>
    </row>
    <row r="4423" customFormat="1" spans="1:9">
      <c r="A4423" t="s">
        <v>793</v>
      </c>
      <c r="B4423">
        <v>5000</v>
      </c>
      <c r="C4423" t="s">
        <v>3</v>
      </c>
      <c r="I4423">
        <v>786</v>
      </c>
    </row>
    <row r="4424" customFormat="1" spans="1:9">
      <c r="A4424" t="s">
        <v>794</v>
      </c>
      <c r="B4424">
        <v>5000</v>
      </c>
      <c r="C4424" t="s">
        <v>3</v>
      </c>
      <c r="I4424">
        <v>787</v>
      </c>
    </row>
    <row r="4425" customFormat="1" spans="1:9">
      <c r="A4425" t="s">
        <v>795</v>
      </c>
      <c r="B4425">
        <v>5000</v>
      </c>
      <c r="C4425" t="s">
        <v>3</v>
      </c>
      <c r="I4425">
        <v>788</v>
      </c>
    </row>
    <row r="4426" customFormat="1" spans="1:9">
      <c r="A4426" t="s">
        <v>796</v>
      </c>
      <c r="B4426">
        <v>5000</v>
      </c>
      <c r="C4426" t="s">
        <v>3</v>
      </c>
      <c r="I4426">
        <v>789</v>
      </c>
    </row>
    <row r="4427" customFormat="1" spans="1:9">
      <c r="A4427" t="s">
        <v>797</v>
      </c>
      <c r="B4427">
        <v>5000</v>
      </c>
      <c r="C4427" t="s">
        <v>3</v>
      </c>
      <c r="I4427">
        <v>790</v>
      </c>
    </row>
    <row r="4428" customFormat="1" spans="1:9">
      <c r="A4428" t="s">
        <v>798</v>
      </c>
      <c r="B4428">
        <v>5000</v>
      </c>
      <c r="C4428" t="s">
        <v>3</v>
      </c>
      <c r="I4428">
        <v>791</v>
      </c>
    </row>
    <row r="4429" customFormat="1" spans="1:9">
      <c r="A4429" t="s">
        <v>799</v>
      </c>
      <c r="B4429">
        <v>5000</v>
      </c>
      <c r="C4429" t="s">
        <v>3</v>
      </c>
      <c r="I4429">
        <v>792</v>
      </c>
    </row>
    <row r="4430" customFormat="1" spans="1:9">
      <c r="A4430" t="s">
        <v>800</v>
      </c>
      <c r="B4430">
        <v>5000</v>
      </c>
      <c r="C4430" t="s">
        <v>3</v>
      </c>
      <c r="I4430">
        <v>793</v>
      </c>
    </row>
    <row r="4431" customFormat="1" spans="1:9">
      <c r="A4431" t="s">
        <v>801</v>
      </c>
      <c r="B4431">
        <v>5000</v>
      </c>
      <c r="C4431" t="s">
        <v>3</v>
      </c>
      <c r="I4431">
        <v>794</v>
      </c>
    </row>
    <row r="4432" customFormat="1" spans="1:9">
      <c r="A4432" t="s">
        <v>802</v>
      </c>
      <c r="B4432">
        <v>5000</v>
      </c>
      <c r="C4432" t="s">
        <v>3</v>
      </c>
      <c r="I4432">
        <v>795</v>
      </c>
    </row>
    <row r="4433" customFormat="1" spans="1:9">
      <c r="A4433" t="s">
        <v>803</v>
      </c>
      <c r="B4433">
        <v>5000</v>
      </c>
      <c r="C4433" t="s">
        <v>3</v>
      </c>
      <c r="I4433">
        <v>796</v>
      </c>
    </row>
    <row r="4434" customFormat="1" spans="1:9">
      <c r="A4434" t="s">
        <v>804</v>
      </c>
      <c r="B4434">
        <v>5000</v>
      </c>
      <c r="C4434" t="s">
        <v>3</v>
      </c>
      <c r="I4434">
        <v>797</v>
      </c>
    </row>
    <row r="4435" customFormat="1" spans="1:9">
      <c r="A4435" t="s">
        <v>805</v>
      </c>
      <c r="B4435">
        <v>5000</v>
      </c>
      <c r="C4435" t="s">
        <v>3</v>
      </c>
      <c r="I4435">
        <v>798</v>
      </c>
    </row>
    <row r="4436" customFormat="1" spans="1:9">
      <c r="A4436" t="s">
        <v>806</v>
      </c>
      <c r="B4436">
        <v>5000</v>
      </c>
      <c r="C4436" t="s">
        <v>3</v>
      </c>
      <c r="I4436">
        <v>799</v>
      </c>
    </row>
    <row r="4437" customFormat="1" spans="1:9">
      <c r="A4437" t="s">
        <v>807</v>
      </c>
      <c r="B4437">
        <v>5000</v>
      </c>
      <c r="C4437" t="s">
        <v>3</v>
      </c>
      <c r="I4437">
        <v>800</v>
      </c>
    </row>
    <row r="4438" customFormat="1" spans="1:9">
      <c r="A4438" t="s">
        <v>808</v>
      </c>
      <c r="B4438">
        <v>5000</v>
      </c>
      <c r="C4438" t="s">
        <v>3</v>
      </c>
      <c r="I4438">
        <v>801</v>
      </c>
    </row>
    <row r="4439" customFormat="1" spans="1:9">
      <c r="A4439" t="s">
        <v>809</v>
      </c>
      <c r="B4439">
        <v>5000</v>
      </c>
      <c r="C4439" t="s">
        <v>3</v>
      </c>
      <c r="I4439">
        <v>802</v>
      </c>
    </row>
    <row r="4440" customFormat="1" spans="1:9">
      <c r="A4440" t="s">
        <v>810</v>
      </c>
      <c r="B4440">
        <v>5000</v>
      </c>
      <c r="C4440" t="s">
        <v>3</v>
      </c>
      <c r="I4440">
        <v>803</v>
      </c>
    </row>
    <row r="4441" customFormat="1" spans="1:9">
      <c r="A4441" t="s">
        <v>811</v>
      </c>
      <c r="B4441">
        <v>5000</v>
      </c>
      <c r="C4441" t="s">
        <v>3</v>
      </c>
      <c r="I4441">
        <v>804</v>
      </c>
    </row>
    <row r="4442" customFormat="1" spans="1:9">
      <c r="A4442" t="s">
        <v>812</v>
      </c>
      <c r="B4442">
        <v>5000</v>
      </c>
      <c r="C4442" t="s">
        <v>3</v>
      </c>
      <c r="I4442">
        <v>805</v>
      </c>
    </row>
    <row r="4443" customFormat="1" spans="1:9">
      <c r="A4443" t="s">
        <v>813</v>
      </c>
      <c r="B4443">
        <v>5000</v>
      </c>
      <c r="C4443" t="s">
        <v>3</v>
      </c>
      <c r="I4443">
        <v>806</v>
      </c>
    </row>
    <row r="4444" customFormat="1" spans="1:9">
      <c r="A4444" t="s">
        <v>814</v>
      </c>
      <c r="B4444">
        <v>5000</v>
      </c>
      <c r="C4444" t="s">
        <v>3</v>
      </c>
      <c r="I4444">
        <v>807</v>
      </c>
    </row>
    <row r="4445" customFormat="1" spans="1:9">
      <c r="A4445" t="s">
        <v>815</v>
      </c>
      <c r="B4445">
        <v>5000</v>
      </c>
      <c r="C4445" t="s">
        <v>3</v>
      </c>
      <c r="I4445">
        <v>808</v>
      </c>
    </row>
    <row r="4446" customFormat="1" spans="1:9">
      <c r="A4446" t="s">
        <v>816</v>
      </c>
      <c r="B4446">
        <v>5000</v>
      </c>
      <c r="C4446" t="s">
        <v>3</v>
      </c>
      <c r="I4446">
        <v>809</v>
      </c>
    </row>
    <row r="4447" customFormat="1" spans="1:9">
      <c r="A4447" t="s">
        <v>817</v>
      </c>
      <c r="B4447">
        <v>5000</v>
      </c>
      <c r="C4447" t="s">
        <v>3</v>
      </c>
      <c r="I4447">
        <v>810</v>
      </c>
    </row>
    <row r="4448" customFormat="1" spans="1:9">
      <c r="A4448" t="s">
        <v>818</v>
      </c>
      <c r="B4448">
        <v>5000</v>
      </c>
      <c r="C4448" t="s">
        <v>3</v>
      </c>
      <c r="I4448">
        <v>811</v>
      </c>
    </row>
    <row r="4449" customFormat="1" spans="1:9">
      <c r="A4449" t="s">
        <v>819</v>
      </c>
      <c r="B4449">
        <v>5000</v>
      </c>
      <c r="C4449" t="s">
        <v>3</v>
      </c>
      <c r="I4449">
        <v>812</v>
      </c>
    </row>
    <row r="4450" customFormat="1" spans="1:9">
      <c r="A4450" t="s">
        <v>820</v>
      </c>
      <c r="B4450">
        <v>5000</v>
      </c>
      <c r="C4450" t="s">
        <v>3</v>
      </c>
      <c r="I4450">
        <v>813</v>
      </c>
    </row>
    <row r="4451" customFormat="1" spans="1:9">
      <c r="A4451" t="s">
        <v>821</v>
      </c>
      <c r="B4451">
        <v>5000</v>
      </c>
      <c r="C4451" t="s">
        <v>3</v>
      </c>
      <c r="I4451">
        <v>814</v>
      </c>
    </row>
    <row r="4452" customFormat="1" spans="1:9">
      <c r="A4452" t="s">
        <v>822</v>
      </c>
      <c r="B4452">
        <v>5000</v>
      </c>
      <c r="C4452" t="s">
        <v>3</v>
      </c>
      <c r="I4452">
        <v>815</v>
      </c>
    </row>
    <row r="4453" customFormat="1" spans="1:9">
      <c r="A4453" t="s">
        <v>823</v>
      </c>
      <c r="B4453">
        <v>5000</v>
      </c>
      <c r="C4453" t="s">
        <v>3</v>
      </c>
      <c r="I4453">
        <v>816</v>
      </c>
    </row>
    <row r="4454" customFormat="1" spans="1:9">
      <c r="A4454" t="s">
        <v>824</v>
      </c>
      <c r="B4454">
        <v>5000</v>
      </c>
      <c r="C4454" t="s">
        <v>3</v>
      </c>
      <c r="I4454">
        <v>817</v>
      </c>
    </row>
    <row r="4455" customFormat="1" spans="1:9">
      <c r="A4455" t="s">
        <v>825</v>
      </c>
      <c r="B4455">
        <v>5000</v>
      </c>
      <c r="C4455" t="s">
        <v>3</v>
      </c>
      <c r="I4455">
        <v>818</v>
      </c>
    </row>
    <row r="4456" customFormat="1" spans="1:9">
      <c r="A4456" t="s">
        <v>826</v>
      </c>
      <c r="B4456">
        <v>5000</v>
      </c>
      <c r="C4456" t="s">
        <v>3</v>
      </c>
      <c r="I4456">
        <v>819</v>
      </c>
    </row>
    <row r="4457" customFormat="1" spans="1:9">
      <c r="A4457" t="s">
        <v>827</v>
      </c>
      <c r="B4457">
        <v>5000</v>
      </c>
      <c r="C4457" t="s">
        <v>3</v>
      </c>
      <c r="I4457">
        <v>820</v>
      </c>
    </row>
    <row r="4458" customFormat="1" spans="1:9">
      <c r="A4458" t="s">
        <v>828</v>
      </c>
      <c r="B4458">
        <v>5000</v>
      </c>
      <c r="C4458" t="s">
        <v>3</v>
      </c>
      <c r="I4458">
        <v>821</v>
      </c>
    </row>
    <row r="4459" customFormat="1" spans="1:9">
      <c r="A4459" t="s">
        <v>829</v>
      </c>
      <c r="B4459">
        <v>5000</v>
      </c>
      <c r="C4459" t="s">
        <v>3</v>
      </c>
      <c r="I4459">
        <v>822</v>
      </c>
    </row>
    <row r="4460" customFormat="1" spans="1:9">
      <c r="A4460" t="s">
        <v>830</v>
      </c>
      <c r="B4460">
        <v>5000</v>
      </c>
      <c r="C4460" t="s">
        <v>3</v>
      </c>
      <c r="I4460">
        <v>823</v>
      </c>
    </row>
    <row r="4461" customFormat="1" spans="1:9">
      <c r="A4461" t="s">
        <v>831</v>
      </c>
      <c r="B4461">
        <v>5000</v>
      </c>
      <c r="C4461" t="s">
        <v>3</v>
      </c>
      <c r="I4461">
        <v>824</v>
      </c>
    </row>
    <row r="4462" customFormat="1" spans="1:9">
      <c r="A4462" t="s">
        <v>832</v>
      </c>
      <c r="B4462">
        <v>5000</v>
      </c>
      <c r="C4462" t="s">
        <v>3</v>
      </c>
      <c r="I4462">
        <v>825</v>
      </c>
    </row>
    <row r="4463" customFormat="1" spans="1:9">
      <c r="A4463" t="s">
        <v>833</v>
      </c>
      <c r="B4463">
        <v>5000</v>
      </c>
      <c r="C4463" t="s">
        <v>3</v>
      </c>
      <c r="I4463">
        <v>826</v>
      </c>
    </row>
    <row r="4464" customFormat="1" spans="1:9">
      <c r="A4464" t="s">
        <v>834</v>
      </c>
      <c r="B4464">
        <v>5000</v>
      </c>
      <c r="C4464" t="s">
        <v>3</v>
      </c>
      <c r="I4464">
        <v>827</v>
      </c>
    </row>
    <row r="4465" customFormat="1" spans="1:9">
      <c r="A4465" t="s">
        <v>835</v>
      </c>
      <c r="B4465">
        <v>5000</v>
      </c>
      <c r="C4465" t="s">
        <v>3</v>
      </c>
      <c r="I4465">
        <v>828</v>
      </c>
    </row>
    <row r="4466" customFormat="1" spans="1:9">
      <c r="A4466" t="s">
        <v>836</v>
      </c>
      <c r="B4466">
        <v>5000</v>
      </c>
      <c r="C4466" t="s">
        <v>3</v>
      </c>
      <c r="I4466">
        <v>829</v>
      </c>
    </row>
    <row r="4467" customFormat="1" spans="1:9">
      <c r="A4467" t="s">
        <v>837</v>
      </c>
      <c r="B4467">
        <v>5000</v>
      </c>
      <c r="C4467" t="s">
        <v>3</v>
      </c>
      <c r="I4467">
        <v>830</v>
      </c>
    </row>
    <row r="4468" customFormat="1" spans="1:9">
      <c r="A4468" t="s">
        <v>838</v>
      </c>
      <c r="B4468">
        <v>5000</v>
      </c>
      <c r="C4468" t="s">
        <v>3</v>
      </c>
      <c r="I4468">
        <v>831</v>
      </c>
    </row>
    <row r="4469" customFormat="1" spans="1:9">
      <c r="A4469" t="s">
        <v>839</v>
      </c>
      <c r="B4469">
        <v>5000</v>
      </c>
      <c r="C4469" t="s">
        <v>3</v>
      </c>
      <c r="I4469">
        <v>832</v>
      </c>
    </row>
    <row r="4470" customFormat="1" spans="1:9">
      <c r="A4470" t="s">
        <v>840</v>
      </c>
      <c r="B4470">
        <v>5000</v>
      </c>
      <c r="C4470" t="s">
        <v>3</v>
      </c>
      <c r="I4470">
        <v>833</v>
      </c>
    </row>
    <row r="4471" customFormat="1" spans="1:9">
      <c r="A4471" t="s">
        <v>841</v>
      </c>
      <c r="B4471">
        <v>5000</v>
      </c>
      <c r="C4471" t="s">
        <v>3</v>
      </c>
      <c r="I4471">
        <v>834</v>
      </c>
    </row>
    <row r="4472" customFormat="1" spans="1:9">
      <c r="A4472" t="s">
        <v>842</v>
      </c>
      <c r="B4472">
        <v>5000</v>
      </c>
      <c r="C4472" t="s">
        <v>3</v>
      </c>
      <c r="I4472">
        <v>835</v>
      </c>
    </row>
    <row r="4473" customFormat="1" spans="1:9">
      <c r="A4473" t="s">
        <v>843</v>
      </c>
      <c r="B4473">
        <v>5000</v>
      </c>
      <c r="C4473" t="s">
        <v>3</v>
      </c>
      <c r="I4473">
        <v>836</v>
      </c>
    </row>
    <row r="4474" customFormat="1" spans="1:9">
      <c r="A4474" t="s">
        <v>844</v>
      </c>
      <c r="B4474">
        <v>5000</v>
      </c>
      <c r="C4474" t="s">
        <v>3</v>
      </c>
      <c r="I4474">
        <v>837</v>
      </c>
    </row>
    <row r="4475" customFormat="1" spans="1:9">
      <c r="A4475" t="s">
        <v>845</v>
      </c>
      <c r="B4475">
        <v>5000</v>
      </c>
      <c r="C4475" t="s">
        <v>3</v>
      </c>
      <c r="I4475">
        <v>838</v>
      </c>
    </row>
    <row r="4476" customFormat="1" spans="1:9">
      <c r="A4476" t="s">
        <v>846</v>
      </c>
      <c r="B4476">
        <v>5000</v>
      </c>
      <c r="C4476" t="s">
        <v>3</v>
      </c>
      <c r="I4476">
        <v>839</v>
      </c>
    </row>
    <row r="4477" customFormat="1" spans="1:9">
      <c r="A4477" t="s">
        <v>847</v>
      </c>
      <c r="B4477">
        <v>5000</v>
      </c>
      <c r="C4477" t="s">
        <v>3</v>
      </c>
      <c r="I4477">
        <v>840</v>
      </c>
    </row>
    <row r="4478" customFormat="1" spans="1:9">
      <c r="A4478" t="s">
        <v>848</v>
      </c>
      <c r="B4478">
        <v>5000</v>
      </c>
      <c r="C4478" t="s">
        <v>3</v>
      </c>
      <c r="I4478">
        <v>841</v>
      </c>
    </row>
    <row r="4479" customFormat="1" spans="1:9">
      <c r="A4479" t="s">
        <v>849</v>
      </c>
      <c r="B4479">
        <v>5000</v>
      </c>
      <c r="C4479" t="s">
        <v>3</v>
      </c>
      <c r="I4479">
        <v>842</v>
      </c>
    </row>
    <row r="4480" customFormat="1" spans="1:9">
      <c r="A4480" t="s">
        <v>850</v>
      </c>
      <c r="B4480">
        <v>5000</v>
      </c>
      <c r="C4480" t="s">
        <v>3</v>
      </c>
      <c r="I4480">
        <v>843</v>
      </c>
    </row>
    <row r="4481" customFormat="1" spans="1:9">
      <c r="A4481" t="s">
        <v>851</v>
      </c>
      <c r="B4481">
        <v>5000</v>
      </c>
      <c r="C4481" t="s">
        <v>3</v>
      </c>
      <c r="I4481">
        <v>844</v>
      </c>
    </row>
    <row r="4482" customFormat="1" spans="1:9">
      <c r="A4482" t="s">
        <v>852</v>
      </c>
      <c r="B4482">
        <v>5000</v>
      </c>
      <c r="C4482" t="s">
        <v>3</v>
      </c>
      <c r="I4482">
        <v>845</v>
      </c>
    </row>
    <row r="4483" customFormat="1" spans="1:9">
      <c r="A4483" t="s">
        <v>853</v>
      </c>
      <c r="B4483">
        <v>5000</v>
      </c>
      <c r="C4483" t="s">
        <v>3</v>
      </c>
      <c r="I4483">
        <v>846</v>
      </c>
    </row>
    <row r="4484" customFormat="1" spans="1:9">
      <c r="A4484" t="s">
        <v>854</v>
      </c>
      <c r="B4484">
        <v>5000</v>
      </c>
      <c r="C4484" t="s">
        <v>3</v>
      </c>
      <c r="I4484">
        <v>847</v>
      </c>
    </row>
    <row r="4485" customFormat="1" spans="1:9">
      <c r="A4485" t="s">
        <v>855</v>
      </c>
      <c r="B4485">
        <v>5000</v>
      </c>
      <c r="C4485" t="s">
        <v>3</v>
      </c>
      <c r="I4485">
        <v>848</v>
      </c>
    </row>
    <row r="4486" customFormat="1" spans="1:9">
      <c r="A4486" t="s">
        <v>856</v>
      </c>
      <c r="B4486">
        <v>5000</v>
      </c>
      <c r="C4486" t="s">
        <v>3</v>
      </c>
      <c r="I4486">
        <v>849</v>
      </c>
    </row>
    <row r="4487" customFormat="1" spans="1:9">
      <c r="A4487" t="s">
        <v>857</v>
      </c>
      <c r="B4487">
        <v>5000</v>
      </c>
      <c r="C4487" t="s">
        <v>3</v>
      </c>
      <c r="I4487">
        <v>850</v>
      </c>
    </row>
    <row r="4488" customFormat="1" spans="1:9">
      <c r="A4488" t="s">
        <v>858</v>
      </c>
      <c r="B4488">
        <v>5000</v>
      </c>
      <c r="C4488" t="s">
        <v>3</v>
      </c>
      <c r="I4488">
        <v>851</v>
      </c>
    </row>
    <row r="4489" customFormat="1" spans="1:9">
      <c r="A4489" t="s">
        <v>859</v>
      </c>
      <c r="B4489">
        <v>5000</v>
      </c>
      <c r="C4489" t="s">
        <v>3</v>
      </c>
      <c r="I4489">
        <v>852</v>
      </c>
    </row>
    <row r="4490" customFormat="1" spans="1:9">
      <c r="A4490" t="s">
        <v>860</v>
      </c>
      <c r="B4490">
        <v>5000</v>
      </c>
      <c r="C4490" t="s">
        <v>3</v>
      </c>
      <c r="I4490">
        <v>853</v>
      </c>
    </row>
    <row r="4491" customFormat="1" spans="1:9">
      <c r="A4491" t="s">
        <v>861</v>
      </c>
      <c r="B4491">
        <v>5000</v>
      </c>
      <c r="C4491" t="s">
        <v>3</v>
      </c>
      <c r="I4491">
        <v>854</v>
      </c>
    </row>
    <row r="4492" customFormat="1" spans="1:9">
      <c r="A4492" t="s">
        <v>862</v>
      </c>
      <c r="B4492">
        <v>5000</v>
      </c>
      <c r="C4492" t="s">
        <v>3</v>
      </c>
      <c r="I4492">
        <v>855</v>
      </c>
    </row>
    <row r="4493" customFormat="1" spans="1:9">
      <c r="A4493" t="s">
        <v>863</v>
      </c>
      <c r="B4493">
        <v>5000</v>
      </c>
      <c r="C4493" t="s">
        <v>3</v>
      </c>
      <c r="I4493">
        <v>856</v>
      </c>
    </row>
    <row r="4494" customFormat="1" spans="1:9">
      <c r="A4494" t="s">
        <v>864</v>
      </c>
      <c r="B4494">
        <v>5000</v>
      </c>
      <c r="C4494" t="s">
        <v>3</v>
      </c>
      <c r="I4494">
        <v>857</v>
      </c>
    </row>
    <row r="4495" customFormat="1" spans="1:9">
      <c r="A4495" t="s">
        <v>865</v>
      </c>
      <c r="B4495">
        <v>5000</v>
      </c>
      <c r="C4495" t="s">
        <v>3</v>
      </c>
      <c r="I4495">
        <v>858</v>
      </c>
    </row>
    <row r="4496" customFormat="1" spans="1:9">
      <c r="A4496" t="s">
        <v>866</v>
      </c>
      <c r="B4496">
        <v>5000</v>
      </c>
      <c r="C4496" t="s">
        <v>3</v>
      </c>
      <c r="I4496">
        <v>859</v>
      </c>
    </row>
    <row r="4497" customFormat="1" spans="1:9">
      <c r="A4497" t="s">
        <v>867</v>
      </c>
      <c r="B4497">
        <v>5000</v>
      </c>
      <c r="C4497" t="s">
        <v>3</v>
      </c>
      <c r="I4497">
        <v>860</v>
      </c>
    </row>
    <row r="4498" customFormat="1" spans="1:9">
      <c r="A4498" t="s">
        <v>868</v>
      </c>
      <c r="B4498">
        <v>5000</v>
      </c>
      <c r="C4498" t="s">
        <v>3</v>
      </c>
      <c r="I4498">
        <v>861</v>
      </c>
    </row>
    <row r="4499" customFormat="1" spans="1:9">
      <c r="A4499" t="s">
        <v>869</v>
      </c>
      <c r="B4499">
        <v>5000</v>
      </c>
      <c r="C4499" t="s">
        <v>3</v>
      </c>
      <c r="I4499">
        <v>862</v>
      </c>
    </row>
    <row r="4500" customFormat="1" spans="1:9">
      <c r="A4500" t="s">
        <v>870</v>
      </c>
      <c r="B4500">
        <v>5000</v>
      </c>
      <c r="C4500" t="s">
        <v>3</v>
      </c>
      <c r="I4500">
        <v>863</v>
      </c>
    </row>
    <row r="4501" customFormat="1" spans="1:9">
      <c r="A4501" t="s">
        <v>871</v>
      </c>
      <c r="B4501">
        <v>5000</v>
      </c>
      <c r="C4501" t="s">
        <v>3</v>
      </c>
      <c r="I4501">
        <v>864</v>
      </c>
    </row>
    <row r="4502" customFormat="1" spans="1:9">
      <c r="A4502" t="s">
        <v>872</v>
      </c>
      <c r="B4502">
        <v>5000</v>
      </c>
      <c r="C4502" t="s">
        <v>3</v>
      </c>
      <c r="I4502">
        <v>865</v>
      </c>
    </row>
    <row r="4503" customFormat="1" spans="1:9">
      <c r="A4503" t="s">
        <v>873</v>
      </c>
      <c r="B4503">
        <v>5000</v>
      </c>
      <c r="C4503" t="s">
        <v>3</v>
      </c>
      <c r="I4503">
        <v>866</v>
      </c>
    </row>
    <row r="4504" customFormat="1" spans="1:9">
      <c r="A4504" t="s">
        <v>874</v>
      </c>
      <c r="B4504">
        <v>5000</v>
      </c>
      <c r="C4504" t="s">
        <v>3</v>
      </c>
      <c r="I4504">
        <v>867</v>
      </c>
    </row>
    <row r="4505" customFormat="1" spans="1:9">
      <c r="A4505" t="s">
        <v>875</v>
      </c>
      <c r="B4505">
        <v>5000</v>
      </c>
      <c r="C4505" t="s">
        <v>3</v>
      </c>
      <c r="I4505">
        <v>868</v>
      </c>
    </row>
    <row r="4506" customFormat="1" spans="1:9">
      <c r="A4506" t="s">
        <v>876</v>
      </c>
      <c r="B4506">
        <v>5000</v>
      </c>
      <c r="C4506" t="s">
        <v>3</v>
      </c>
      <c r="I4506">
        <v>869</v>
      </c>
    </row>
    <row r="4507" customFormat="1" spans="1:9">
      <c r="A4507" t="s">
        <v>877</v>
      </c>
      <c r="B4507">
        <v>5000</v>
      </c>
      <c r="C4507" t="s">
        <v>3</v>
      </c>
      <c r="I4507">
        <v>870</v>
      </c>
    </row>
    <row r="4508" customFormat="1" spans="1:9">
      <c r="A4508" t="s">
        <v>878</v>
      </c>
      <c r="B4508">
        <v>5000</v>
      </c>
      <c r="C4508" t="s">
        <v>3</v>
      </c>
      <c r="I4508">
        <v>871</v>
      </c>
    </row>
    <row r="4509" customFormat="1" spans="1:9">
      <c r="A4509" t="s">
        <v>879</v>
      </c>
      <c r="B4509">
        <v>5000</v>
      </c>
      <c r="C4509" t="s">
        <v>3</v>
      </c>
      <c r="I4509">
        <v>872</v>
      </c>
    </row>
    <row r="4510" customFormat="1" spans="1:9">
      <c r="A4510" t="s">
        <v>880</v>
      </c>
      <c r="B4510">
        <v>5000</v>
      </c>
      <c r="C4510" t="s">
        <v>3</v>
      </c>
      <c r="I4510">
        <v>873</v>
      </c>
    </row>
    <row r="4511" customFormat="1" spans="1:9">
      <c r="A4511" t="s">
        <v>881</v>
      </c>
      <c r="B4511">
        <v>5000</v>
      </c>
      <c r="C4511" t="s">
        <v>3</v>
      </c>
      <c r="I4511">
        <v>874</v>
      </c>
    </row>
    <row r="4512" customFormat="1" spans="1:9">
      <c r="A4512" t="s">
        <v>882</v>
      </c>
      <c r="B4512">
        <v>5000</v>
      </c>
      <c r="C4512" t="s">
        <v>3</v>
      </c>
      <c r="I4512">
        <v>875</v>
      </c>
    </row>
    <row r="4513" customFormat="1" spans="1:9">
      <c r="A4513" t="s">
        <v>883</v>
      </c>
      <c r="B4513">
        <v>5000</v>
      </c>
      <c r="C4513" t="s">
        <v>3</v>
      </c>
      <c r="I4513">
        <v>876</v>
      </c>
    </row>
    <row r="4514" customFormat="1" spans="1:9">
      <c r="A4514" t="s">
        <v>884</v>
      </c>
      <c r="B4514">
        <v>5000</v>
      </c>
      <c r="C4514" t="s">
        <v>3</v>
      </c>
      <c r="I4514">
        <v>877</v>
      </c>
    </row>
    <row r="4515" customFormat="1" spans="1:9">
      <c r="A4515" t="s">
        <v>885</v>
      </c>
      <c r="B4515">
        <v>5000</v>
      </c>
      <c r="C4515" t="s">
        <v>3</v>
      </c>
      <c r="I4515">
        <v>878</v>
      </c>
    </row>
    <row r="4516" customFormat="1" spans="1:9">
      <c r="A4516" t="s">
        <v>886</v>
      </c>
      <c r="B4516">
        <v>5000</v>
      </c>
      <c r="C4516" t="s">
        <v>3</v>
      </c>
      <c r="I4516">
        <v>879</v>
      </c>
    </row>
    <row r="4517" customFormat="1" spans="1:9">
      <c r="A4517" t="s">
        <v>887</v>
      </c>
      <c r="B4517">
        <v>5000</v>
      </c>
      <c r="C4517" t="s">
        <v>3</v>
      </c>
      <c r="I4517">
        <v>880</v>
      </c>
    </row>
    <row r="4518" customFormat="1" spans="1:9">
      <c r="A4518" t="s">
        <v>888</v>
      </c>
      <c r="B4518">
        <v>5000</v>
      </c>
      <c r="C4518" t="s">
        <v>3</v>
      </c>
      <c r="I4518">
        <v>881</v>
      </c>
    </row>
    <row r="4519" customFormat="1" spans="1:9">
      <c r="A4519" t="s">
        <v>889</v>
      </c>
      <c r="B4519">
        <v>5000</v>
      </c>
      <c r="C4519" t="s">
        <v>3</v>
      </c>
      <c r="I4519">
        <v>882</v>
      </c>
    </row>
    <row r="4520" customFormat="1" spans="1:9">
      <c r="A4520" t="s">
        <v>890</v>
      </c>
      <c r="B4520">
        <v>5000</v>
      </c>
      <c r="C4520" t="s">
        <v>3</v>
      </c>
      <c r="I4520">
        <v>883</v>
      </c>
    </row>
    <row r="4521" customFormat="1" spans="1:9">
      <c r="A4521" t="s">
        <v>891</v>
      </c>
      <c r="B4521">
        <v>5000</v>
      </c>
      <c r="C4521" t="s">
        <v>3</v>
      </c>
      <c r="I4521">
        <v>884</v>
      </c>
    </row>
    <row r="4522" customFormat="1" spans="1:9">
      <c r="A4522" t="s">
        <v>892</v>
      </c>
      <c r="B4522">
        <v>5000</v>
      </c>
      <c r="C4522" t="s">
        <v>3</v>
      </c>
      <c r="I4522">
        <v>885</v>
      </c>
    </row>
    <row r="4523" customFormat="1" spans="1:9">
      <c r="A4523" t="s">
        <v>893</v>
      </c>
      <c r="B4523">
        <v>5000</v>
      </c>
      <c r="C4523" t="s">
        <v>3</v>
      </c>
      <c r="I4523">
        <v>886</v>
      </c>
    </row>
    <row r="4524" customFormat="1" spans="1:9">
      <c r="A4524" t="s">
        <v>894</v>
      </c>
      <c r="B4524">
        <v>5000</v>
      </c>
      <c r="C4524" t="s">
        <v>3</v>
      </c>
      <c r="I4524">
        <v>887</v>
      </c>
    </row>
    <row r="4525" customFormat="1" spans="1:9">
      <c r="A4525" t="s">
        <v>895</v>
      </c>
      <c r="B4525">
        <v>5000</v>
      </c>
      <c r="C4525" t="s">
        <v>3</v>
      </c>
      <c r="I4525">
        <v>888</v>
      </c>
    </row>
    <row r="4526" customFormat="1" spans="1:9">
      <c r="A4526" t="s">
        <v>896</v>
      </c>
      <c r="B4526">
        <v>5000</v>
      </c>
      <c r="C4526" t="s">
        <v>3</v>
      </c>
      <c r="I4526">
        <v>889</v>
      </c>
    </row>
    <row r="4527" customFormat="1" spans="1:9">
      <c r="A4527" t="s">
        <v>897</v>
      </c>
      <c r="B4527">
        <v>5000</v>
      </c>
      <c r="C4527" t="s">
        <v>3</v>
      </c>
      <c r="I4527">
        <v>890</v>
      </c>
    </row>
    <row r="4528" customFormat="1" spans="1:9">
      <c r="A4528" t="s">
        <v>898</v>
      </c>
      <c r="B4528">
        <v>5000</v>
      </c>
      <c r="C4528" t="s">
        <v>3</v>
      </c>
      <c r="I4528">
        <v>891</v>
      </c>
    </row>
    <row r="4529" customFormat="1" spans="1:9">
      <c r="A4529" t="s">
        <v>899</v>
      </c>
      <c r="B4529">
        <v>5000</v>
      </c>
      <c r="C4529" t="s">
        <v>3</v>
      </c>
      <c r="I4529">
        <v>892</v>
      </c>
    </row>
    <row r="4530" customFormat="1" spans="1:9">
      <c r="A4530" t="s">
        <v>900</v>
      </c>
      <c r="B4530">
        <v>5000</v>
      </c>
      <c r="C4530" t="s">
        <v>3</v>
      </c>
      <c r="I4530">
        <v>893</v>
      </c>
    </row>
    <row r="4531" customFormat="1" spans="1:9">
      <c r="A4531" t="s">
        <v>901</v>
      </c>
      <c r="B4531">
        <v>5000</v>
      </c>
      <c r="C4531" t="s">
        <v>3</v>
      </c>
      <c r="I4531">
        <v>894</v>
      </c>
    </row>
    <row r="4532" customFormat="1" spans="1:9">
      <c r="A4532" t="s">
        <v>902</v>
      </c>
      <c r="B4532">
        <v>5000</v>
      </c>
      <c r="C4532" t="s">
        <v>3</v>
      </c>
      <c r="I4532">
        <v>895</v>
      </c>
    </row>
    <row r="4533" customFormat="1" spans="1:9">
      <c r="A4533" t="s">
        <v>903</v>
      </c>
      <c r="B4533">
        <v>5000</v>
      </c>
      <c r="C4533" t="s">
        <v>3</v>
      </c>
      <c r="I4533">
        <v>896</v>
      </c>
    </row>
    <row r="4534" customFormat="1" spans="1:9">
      <c r="A4534" t="s">
        <v>904</v>
      </c>
      <c r="B4534">
        <v>5000</v>
      </c>
      <c r="C4534" t="s">
        <v>3</v>
      </c>
      <c r="I4534">
        <v>897</v>
      </c>
    </row>
    <row r="4535" customFormat="1" spans="1:9">
      <c r="A4535" t="s">
        <v>905</v>
      </c>
      <c r="B4535">
        <v>5000</v>
      </c>
      <c r="C4535" t="s">
        <v>3</v>
      </c>
      <c r="I4535">
        <v>898</v>
      </c>
    </row>
    <row r="4536" customFormat="1" spans="1:9">
      <c r="A4536" t="s">
        <v>906</v>
      </c>
      <c r="B4536">
        <v>5000</v>
      </c>
      <c r="C4536" t="s">
        <v>3</v>
      </c>
      <c r="I4536">
        <v>899</v>
      </c>
    </row>
    <row r="4537" customFormat="1" spans="1:9">
      <c r="A4537" t="s">
        <v>907</v>
      </c>
      <c r="B4537">
        <v>5000</v>
      </c>
      <c r="C4537" t="s">
        <v>3</v>
      </c>
      <c r="I4537">
        <v>900</v>
      </c>
    </row>
    <row r="4538" customFormat="1" spans="1:9">
      <c r="A4538" t="s">
        <v>908</v>
      </c>
      <c r="B4538">
        <v>5000</v>
      </c>
      <c r="C4538" t="s">
        <v>3</v>
      </c>
      <c r="I4538">
        <v>901</v>
      </c>
    </row>
    <row r="4539" customFormat="1" spans="1:9">
      <c r="A4539" t="s">
        <v>909</v>
      </c>
      <c r="B4539">
        <v>5000</v>
      </c>
      <c r="C4539" t="s">
        <v>3</v>
      </c>
      <c r="I4539">
        <v>902</v>
      </c>
    </row>
    <row r="4540" customFormat="1" spans="1:9">
      <c r="A4540" t="s">
        <v>910</v>
      </c>
      <c r="B4540">
        <v>5000</v>
      </c>
      <c r="C4540" t="s">
        <v>3</v>
      </c>
      <c r="I4540">
        <v>903</v>
      </c>
    </row>
    <row r="4541" customFormat="1" spans="1:9">
      <c r="A4541" t="s">
        <v>911</v>
      </c>
      <c r="B4541">
        <v>5000</v>
      </c>
      <c r="C4541" t="s">
        <v>3</v>
      </c>
      <c r="I4541">
        <v>904</v>
      </c>
    </row>
    <row r="4542" customFormat="1" spans="1:9">
      <c r="A4542" t="s">
        <v>912</v>
      </c>
      <c r="B4542">
        <v>5000</v>
      </c>
      <c r="C4542" t="s">
        <v>3</v>
      </c>
      <c r="I4542">
        <v>905</v>
      </c>
    </row>
    <row r="4543" customFormat="1" spans="1:9">
      <c r="A4543" t="s">
        <v>913</v>
      </c>
      <c r="B4543">
        <v>5000</v>
      </c>
      <c r="C4543" t="s">
        <v>3</v>
      </c>
      <c r="I4543">
        <v>906</v>
      </c>
    </row>
    <row r="4544" customFormat="1" spans="1:9">
      <c r="A4544" t="s">
        <v>914</v>
      </c>
      <c r="B4544">
        <v>5000</v>
      </c>
      <c r="C4544" t="s">
        <v>3</v>
      </c>
      <c r="I4544">
        <v>907</v>
      </c>
    </row>
    <row r="4545" customFormat="1" spans="1:9">
      <c r="A4545" t="s">
        <v>915</v>
      </c>
      <c r="B4545">
        <v>5000</v>
      </c>
      <c r="C4545" t="s">
        <v>3</v>
      </c>
      <c r="I4545">
        <v>908</v>
      </c>
    </row>
    <row r="4546" customFormat="1" spans="1:9">
      <c r="A4546" t="s">
        <v>916</v>
      </c>
      <c r="B4546">
        <v>5000</v>
      </c>
      <c r="C4546" t="s">
        <v>3</v>
      </c>
      <c r="I4546">
        <v>909</v>
      </c>
    </row>
    <row r="4547" customFormat="1" spans="1:9">
      <c r="A4547" t="s">
        <v>917</v>
      </c>
      <c r="B4547">
        <v>5000</v>
      </c>
      <c r="C4547" t="s">
        <v>3</v>
      </c>
      <c r="I4547">
        <v>910</v>
      </c>
    </row>
    <row r="4548" customFormat="1" spans="1:9">
      <c r="A4548" t="s">
        <v>918</v>
      </c>
      <c r="B4548">
        <v>5000</v>
      </c>
      <c r="C4548" t="s">
        <v>3</v>
      </c>
      <c r="I4548">
        <v>911</v>
      </c>
    </row>
    <row r="4549" customFormat="1" spans="1:9">
      <c r="A4549" t="s">
        <v>919</v>
      </c>
      <c r="B4549">
        <v>5000</v>
      </c>
      <c r="C4549" t="s">
        <v>3</v>
      </c>
      <c r="I4549">
        <v>912</v>
      </c>
    </row>
    <row r="4550" customFormat="1" spans="1:9">
      <c r="A4550" t="s">
        <v>920</v>
      </c>
      <c r="B4550">
        <v>5000</v>
      </c>
      <c r="C4550" t="s">
        <v>3</v>
      </c>
      <c r="I4550">
        <v>913</v>
      </c>
    </row>
    <row r="4551" customFormat="1" spans="1:9">
      <c r="A4551" t="s">
        <v>921</v>
      </c>
      <c r="B4551">
        <v>5000</v>
      </c>
      <c r="C4551" t="s">
        <v>3</v>
      </c>
      <c r="I4551">
        <v>914</v>
      </c>
    </row>
    <row r="4552" customFormat="1" spans="1:9">
      <c r="A4552" t="s">
        <v>922</v>
      </c>
      <c r="B4552">
        <v>5000</v>
      </c>
      <c r="C4552" t="s">
        <v>3</v>
      </c>
      <c r="I4552">
        <v>915</v>
      </c>
    </row>
    <row r="4553" customFormat="1" spans="1:9">
      <c r="A4553" t="s">
        <v>923</v>
      </c>
      <c r="B4553">
        <v>5000</v>
      </c>
      <c r="C4553" t="s">
        <v>3</v>
      </c>
      <c r="I4553">
        <v>916</v>
      </c>
    </row>
    <row r="4554" customFormat="1" spans="1:9">
      <c r="A4554" t="s">
        <v>924</v>
      </c>
      <c r="B4554">
        <v>5000</v>
      </c>
      <c r="C4554" t="s">
        <v>3</v>
      </c>
      <c r="I4554">
        <v>917</v>
      </c>
    </row>
    <row r="4555" customFormat="1" spans="1:9">
      <c r="A4555" t="s">
        <v>925</v>
      </c>
      <c r="B4555">
        <v>5000</v>
      </c>
      <c r="C4555" t="s">
        <v>3</v>
      </c>
      <c r="I4555">
        <v>918</v>
      </c>
    </row>
    <row r="4556" customFormat="1" spans="1:9">
      <c r="A4556" t="s">
        <v>926</v>
      </c>
      <c r="B4556">
        <v>5000</v>
      </c>
      <c r="C4556" t="s">
        <v>3</v>
      </c>
      <c r="I4556">
        <v>919</v>
      </c>
    </row>
    <row r="4557" customFormat="1" spans="1:9">
      <c r="A4557" t="s">
        <v>927</v>
      </c>
      <c r="B4557">
        <v>5000</v>
      </c>
      <c r="C4557" t="s">
        <v>3</v>
      </c>
      <c r="I4557">
        <v>920</v>
      </c>
    </row>
    <row r="4558" customFormat="1" spans="1:9">
      <c r="A4558" t="s">
        <v>928</v>
      </c>
      <c r="B4558">
        <v>5000</v>
      </c>
      <c r="C4558" t="s">
        <v>3</v>
      </c>
      <c r="I4558">
        <v>921</v>
      </c>
    </row>
    <row r="4559" customFormat="1" spans="1:9">
      <c r="A4559" t="s">
        <v>929</v>
      </c>
      <c r="B4559">
        <v>5000</v>
      </c>
      <c r="C4559" t="s">
        <v>3</v>
      </c>
      <c r="I4559">
        <v>922</v>
      </c>
    </row>
    <row r="4560" customFormat="1" spans="1:9">
      <c r="A4560" t="s">
        <v>930</v>
      </c>
      <c r="B4560">
        <v>5000</v>
      </c>
      <c r="C4560" t="s">
        <v>3</v>
      </c>
      <c r="I4560">
        <v>923</v>
      </c>
    </row>
    <row r="4561" customFormat="1" spans="1:9">
      <c r="A4561" t="s">
        <v>931</v>
      </c>
      <c r="B4561">
        <v>5000</v>
      </c>
      <c r="C4561" t="s">
        <v>3</v>
      </c>
      <c r="I4561">
        <v>924</v>
      </c>
    </row>
    <row r="4562" customFormat="1" spans="1:9">
      <c r="A4562" t="s">
        <v>932</v>
      </c>
      <c r="B4562">
        <v>5000</v>
      </c>
      <c r="C4562" t="s">
        <v>3</v>
      </c>
      <c r="I4562">
        <v>925</v>
      </c>
    </row>
    <row r="4563" customFormat="1" spans="1:9">
      <c r="A4563" t="s">
        <v>933</v>
      </c>
      <c r="B4563">
        <v>5000</v>
      </c>
      <c r="C4563" t="s">
        <v>3</v>
      </c>
      <c r="I4563">
        <v>926</v>
      </c>
    </row>
    <row r="4564" customFormat="1" spans="1:9">
      <c r="A4564" t="s">
        <v>934</v>
      </c>
      <c r="B4564">
        <v>5000</v>
      </c>
      <c r="C4564" t="s">
        <v>3</v>
      </c>
      <c r="I4564">
        <v>927</v>
      </c>
    </row>
    <row r="4565" customFormat="1" spans="1:9">
      <c r="A4565" t="s">
        <v>935</v>
      </c>
      <c r="B4565">
        <v>5000</v>
      </c>
      <c r="C4565" t="s">
        <v>3</v>
      </c>
      <c r="I4565">
        <v>928</v>
      </c>
    </row>
    <row r="4566" customFormat="1" spans="1:9">
      <c r="A4566" t="s">
        <v>936</v>
      </c>
      <c r="B4566">
        <v>5000</v>
      </c>
      <c r="C4566" t="s">
        <v>3</v>
      </c>
      <c r="I4566">
        <v>929</v>
      </c>
    </row>
    <row r="4567" customFormat="1" spans="1:9">
      <c r="A4567" t="s">
        <v>937</v>
      </c>
      <c r="B4567">
        <v>5000</v>
      </c>
      <c r="C4567" t="s">
        <v>3</v>
      </c>
      <c r="I4567">
        <v>930</v>
      </c>
    </row>
    <row r="4568" customFormat="1" spans="1:9">
      <c r="A4568" t="s">
        <v>938</v>
      </c>
      <c r="B4568">
        <v>5000</v>
      </c>
      <c r="C4568" t="s">
        <v>3</v>
      </c>
      <c r="I4568">
        <v>931</v>
      </c>
    </row>
    <row r="4569" customFormat="1" spans="1:9">
      <c r="A4569" t="s">
        <v>939</v>
      </c>
      <c r="B4569">
        <v>5000</v>
      </c>
      <c r="C4569" t="s">
        <v>3</v>
      </c>
      <c r="I4569">
        <v>932</v>
      </c>
    </row>
    <row r="4570" customFormat="1" spans="1:9">
      <c r="A4570" t="s">
        <v>940</v>
      </c>
      <c r="B4570">
        <v>5000</v>
      </c>
      <c r="C4570" t="s">
        <v>3</v>
      </c>
      <c r="I4570">
        <v>933</v>
      </c>
    </row>
    <row r="4571" customFormat="1" spans="1:9">
      <c r="A4571" t="s">
        <v>941</v>
      </c>
      <c r="B4571">
        <v>5000</v>
      </c>
      <c r="C4571" t="s">
        <v>3</v>
      </c>
      <c r="I4571">
        <v>934</v>
      </c>
    </row>
    <row r="4572" customFormat="1" spans="1:9">
      <c r="A4572" t="s">
        <v>942</v>
      </c>
      <c r="B4572">
        <v>5000</v>
      </c>
      <c r="C4572" t="s">
        <v>3</v>
      </c>
      <c r="I4572">
        <v>935</v>
      </c>
    </row>
    <row r="4573" customFormat="1" spans="1:9">
      <c r="A4573" t="s">
        <v>943</v>
      </c>
      <c r="B4573">
        <v>5000</v>
      </c>
      <c r="C4573" t="s">
        <v>3</v>
      </c>
      <c r="I4573">
        <v>936</v>
      </c>
    </row>
    <row r="4574" customFormat="1" spans="1:9">
      <c r="A4574" t="s">
        <v>944</v>
      </c>
      <c r="B4574">
        <v>5000</v>
      </c>
      <c r="C4574" t="s">
        <v>3</v>
      </c>
      <c r="I4574">
        <v>937</v>
      </c>
    </row>
    <row r="4575" customFormat="1" spans="1:9">
      <c r="A4575" t="s">
        <v>945</v>
      </c>
      <c r="B4575">
        <v>5000</v>
      </c>
      <c r="C4575" t="s">
        <v>3</v>
      </c>
      <c r="I4575">
        <v>938</v>
      </c>
    </row>
    <row r="4576" customFormat="1" spans="1:9">
      <c r="A4576" t="s">
        <v>946</v>
      </c>
      <c r="B4576">
        <v>5000</v>
      </c>
      <c r="C4576" t="s">
        <v>3</v>
      </c>
      <c r="I4576">
        <v>939</v>
      </c>
    </row>
    <row r="4577" customFormat="1" spans="1:9">
      <c r="A4577" t="s">
        <v>947</v>
      </c>
      <c r="B4577">
        <v>5000</v>
      </c>
      <c r="C4577" t="s">
        <v>3</v>
      </c>
      <c r="I4577">
        <v>940</v>
      </c>
    </row>
    <row r="4578" customFormat="1" spans="1:9">
      <c r="A4578" t="s">
        <v>948</v>
      </c>
      <c r="B4578">
        <v>5000</v>
      </c>
      <c r="C4578" t="s">
        <v>3</v>
      </c>
      <c r="I4578">
        <v>941</v>
      </c>
    </row>
    <row r="4579" customFormat="1" spans="1:9">
      <c r="A4579" t="s">
        <v>949</v>
      </c>
      <c r="B4579">
        <v>5000</v>
      </c>
      <c r="C4579" t="s">
        <v>3</v>
      </c>
      <c r="I4579">
        <v>942</v>
      </c>
    </row>
    <row r="4580" customFormat="1" spans="1:9">
      <c r="A4580" t="s">
        <v>950</v>
      </c>
      <c r="B4580">
        <v>5000</v>
      </c>
      <c r="C4580" t="s">
        <v>3</v>
      </c>
      <c r="I4580">
        <v>943</v>
      </c>
    </row>
    <row r="4581" customFormat="1" spans="1:9">
      <c r="A4581" t="s">
        <v>951</v>
      </c>
      <c r="B4581">
        <v>5000</v>
      </c>
      <c r="C4581" t="s">
        <v>3</v>
      </c>
      <c r="I4581">
        <v>944</v>
      </c>
    </row>
    <row r="4582" customFormat="1" spans="1:9">
      <c r="A4582" t="s">
        <v>952</v>
      </c>
      <c r="B4582">
        <v>5000</v>
      </c>
      <c r="C4582" t="s">
        <v>3</v>
      </c>
      <c r="I4582">
        <v>945</v>
      </c>
    </row>
    <row r="4583" customFormat="1" spans="1:9">
      <c r="A4583" t="s">
        <v>953</v>
      </c>
      <c r="B4583">
        <v>5000</v>
      </c>
      <c r="C4583" t="s">
        <v>3</v>
      </c>
      <c r="I4583">
        <v>946</v>
      </c>
    </row>
    <row r="4584" customFormat="1" spans="1:9">
      <c r="A4584" t="s">
        <v>954</v>
      </c>
      <c r="B4584">
        <v>5000</v>
      </c>
      <c r="C4584" t="s">
        <v>3</v>
      </c>
      <c r="I4584">
        <v>947</v>
      </c>
    </row>
    <row r="4585" customFormat="1" spans="1:9">
      <c r="A4585" t="s">
        <v>955</v>
      </c>
      <c r="B4585">
        <v>5000</v>
      </c>
      <c r="C4585" t="s">
        <v>3</v>
      </c>
      <c r="I4585">
        <v>948</v>
      </c>
    </row>
    <row r="4586" customFormat="1" spans="1:9">
      <c r="A4586" t="s">
        <v>956</v>
      </c>
      <c r="B4586">
        <v>5000</v>
      </c>
      <c r="C4586" t="s">
        <v>3</v>
      </c>
      <c r="I4586">
        <v>949</v>
      </c>
    </row>
    <row r="4587" customFormat="1" spans="1:9">
      <c r="A4587" t="s">
        <v>957</v>
      </c>
      <c r="B4587">
        <v>5000</v>
      </c>
      <c r="C4587" t="s">
        <v>3</v>
      </c>
      <c r="I4587">
        <v>950</v>
      </c>
    </row>
    <row r="4588" customFormat="1" spans="1:9">
      <c r="A4588" t="s">
        <v>958</v>
      </c>
      <c r="B4588">
        <v>5000</v>
      </c>
      <c r="C4588" t="s">
        <v>3</v>
      </c>
      <c r="I4588">
        <v>951</v>
      </c>
    </row>
    <row r="4589" customFormat="1" spans="1:9">
      <c r="A4589" t="s">
        <v>959</v>
      </c>
      <c r="B4589">
        <v>5000</v>
      </c>
      <c r="C4589" t="s">
        <v>3</v>
      </c>
      <c r="I4589">
        <v>952</v>
      </c>
    </row>
    <row r="4590" customFormat="1" spans="1:9">
      <c r="A4590" t="s">
        <v>960</v>
      </c>
      <c r="B4590">
        <v>5000</v>
      </c>
      <c r="C4590" t="s">
        <v>3</v>
      </c>
      <c r="I4590">
        <v>953</v>
      </c>
    </row>
    <row r="4591" customFormat="1" spans="1:9">
      <c r="A4591" t="s">
        <v>961</v>
      </c>
      <c r="B4591">
        <v>5000</v>
      </c>
      <c r="C4591" t="s">
        <v>3</v>
      </c>
      <c r="I4591">
        <v>954</v>
      </c>
    </row>
    <row r="4592" customFormat="1" spans="1:9">
      <c r="A4592" t="s">
        <v>962</v>
      </c>
      <c r="B4592">
        <v>5000</v>
      </c>
      <c r="C4592" t="s">
        <v>3</v>
      </c>
      <c r="I4592">
        <v>955</v>
      </c>
    </row>
    <row r="4593" customFormat="1" spans="1:9">
      <c r="A4593" t="s">
        <v>963</v>
      </c>
      <c r="B4593">
        <v>5000</v>
      </c>
      <c r="C4593" t="s">
        <v>3</v>
      </c>
      <c r="I4593">
        <v>956</v>
      </c>
    </row>
    <row r="4594" customFormat="1" spans="1:9">
      <c r="A4594" t="s">
        <v>964</v>
      </c>
      <c r="B4594">
        <v>5000</v>
      </c>
      <c r="C4594" t="s">
        <v>3</v>
      </c>
      <c r="I4594">
        <v>957</v>
      </c>
    </row>
    <row r="4595" customFormat="1" spans="1:9">
      <c r="A4595" t="s">
        <v>965</v>
      </c>
      <c r="B4595">
        <v>5000</v>
      </c>
      <c r="C4595" t="s">
        <v>3</v>
      </c>
      <c r="I4595">
        <v>958</v>
      </c>
    </row>
    <row r="4596" customFormat="1" spans="1:9">
      <c r="A4596" t="s">
        <v>966</v>
      </c>
      <c r="B4596">
        <v>5000</v>
      </c>
      <c r="C4596" t="s">
        <v>3</v>
      </c>
      <c r="I4596">
        <v>959</v>
      </c>
    </row>
    <row r="4597" customFormat="1" spans="1:9">
      <c r="A4597" t="s">
        <v>967</v>
      </c>
      <c r="B4597">
        <v>5000</v>
      </c>
      <c r="C4597" t="s">
        <v>3</v>
      </c>
      <c r="I4597">
        <v>960</v>
      </c>
    </row>
    <row r="4598" customFormat="1" spans="1:9">
      <c r="A4598" t="s">
        <v>968</v>
      </c>
      <c r="B4598">
        <v>5000</v>
      </c>
      <c r="C4598" t="s">
        <v>3</v>
      </c>
      <c r="I4598">
        <v>961</v>
      </c>
    </row>
    <row r="4599" customFormat="1" spans="1:9">
      <c r="A4599" t="s">
        <v>969</v>
      </c>
      <c r="B4599">
        <v>5000</v>
      </c>
      <c r="C4599" t="s">
        <v>3</v>
      </c>
      <c r="I4599">
        <v>962</v>
      </c>
    </row>
    <row r="4600" customFormat="1" spans="1:9">
      <c r="A4600" t="s">
        <v>970</v>
      </c>
      <c r="B4600">
        <v>5000</v>
      </c>
      <c r="C4600" t="s">
        <v>3</v>
      </c>
      <c r="I4600">
        <v>963</v>
      </c>
    </row>
    <row r="4601" customFormat="1" spans="1:9">
      <c r="A4601" t="s">
        <v>971</v>
      </c>
      <c r="B4601">
        <v>5000</v>
      </c>
      <c r="C4601" t="s">
        <v>3</v>
      </c>
      <c r="I4601">
        <v>964</v>
      </c>
    </row>
    <row r="4602" customFormat="1" spans="1:9">
      <c r="A4602" t="s">
        <v>972</v>
      </c>
      <c r="B4602">
        <v>5000</v>
      </c>
      <c r="C4602" t="s">
        <v>3</v>
      </c>
      <c r="I4602">
        <v>965</v>
      </c>
    </row>
    <row r="4603" customFormat="1" spans="1:9">
      <c r="A4603" t="s">
        <v>973</v>
      </c>
      <c r="B4603">
        <v>5000</v>
      </c>
      <c r="C4603" t="s">
        <v>3</v>
      </c>
      <c r="I4603">
        <v>966</v>
      </c>
    </row>
    <row r="4604" customFormat="1" spans="1:9">
      <c r="A4604" t="s">
        <v>974</v>
      </c>
      <c r="B4604">
        <v>5000</v>
      </c>
      <c r="C4604" t="s">
        <v>3</v>
      </c>
      <c r="I4604">
        <v>967</v>
      </c>
    </row>
    <row r="4605" customFormat="1" spans="1:9">
      <c r="A4605" t="s">
        <v>975</v>
      </c>
      <c r="B4605">
        <v>5000</v>
      </c>
      <c r="C4605" t="s">
        <v>3</v>
      </c>
      <c r="I4605">
        <v>968</v>
      </c>
    </row>
    <row r="4606" customFormat="1" spans="1:9">
      <c r="A4606" t="s">
        <v>976</v>
      </c>
      <c r="B4606">
        <v>5000</v>
      </c>
      <c r="C4606" t="s">
        <v>3</v>
      </c>
      <c r="I4606">
        <v>969</v>
      </c>
    </row>
    <row r="4607" customFormat="1" spans="1:9">
      <c r="A4607" t="s">
        <v>977</v>
      </c>
      <c r="B4607">
        <v>5000</v>
      </c>
      <c r="C4607" t="s">
        <v>3</v>
      </c>
      <c r="I4607">
        <v>970</v>
      </c>
    </row>
    <row r="4608" customFormat="1" spans="1:9">
      <c r="A4608" t="s">
        <v>978</v>
      </c>
      <c r="B4608">
        <v>5000</v>
      </c>
      <c r="C4608" t="s">
        <v>3</v>
      </c>
      <c r="I4608">
        <v>971</v>
      </c>
    </row>
    <row r="4609" customFormat="1" spans="1:9">
      <c r="A4609" t="s">
        <v>979</v>
      </c>
      <c r="B4609">
        <v>5000</v>
      </c>
      <c r="C4609" t="s">
        <v>3</v>
      </c>
      <c r="I4609">
        <v>972</v>
      </c>
    </row>
    <row r="4610" customFormat="1" spans="1:9">
      <c r="A4610" t="s">
        <v>980</v>
      </c>
      <c r="B4610">
        <v>5000</v>
      </c>
      <c r="C4610" t="s">
        <v>3</v>
      </c>
      <c r="I4610">
        <v>973</v>
      </c>
    </row>
    <row r="4611" customFormat="1" spans="1:9">
      <c r="A4611" t="s">
        <v>981</v>
      </c>
      <c r="B4611">
        <v>5000</v>
      </c>
      <c r="C4611" t="s">
        <v>3</v>
      </c>
      <c r="I4611">
        <v>974</v>
      </c>
    </row>
    <row r="4612" customFormat="1" spans="1:9">
      <c r="A4612" t="s">
        <v>982</v>
      </c>
      <c r="B4612">
        <v>5000</v>
      </c>
      <c r="C4612" t="s">
        <v>3</v>
      </c>
      <c r="I4612">
        <v>975</v>
      </c>
    </row>
    <row r="4613" customFormat="1" spans="1:9">
      <c r="A4613" t="s">
        <v>983</v>
      </c>
      <c r="B4613">
        <v>5000</v>
      </c>
      <c r="C4613" t="s">
        <v>3</v>
      </c>
      <c r="I4613">
        <v>976</v>
      </c>
    </row>
    <row r="4614" customFormat="1" spans="1:9">
      <c r="A4614" t="s">
        <v>984</v>
      </c>
      <c r="B4614">
        <v>5000</v>
      </c>
      <c r="C4614" t="s">
        <v>3</v>
      </c>
      <c r="I4614">
        <v>977</v>
      </c>
    </row>
    <row r="4615" customFormat="1" spans="1:9">
      <c r="A4615" t="s">
        <v>985</v>
      </c>
      <c r="B4615">
        <v>5000</v>
      </c>
      <c r="C4615" t="s">
        <v>3</v>
      </c>
      <c r="I4615">
        <v>978</v>
      </c>
    </row>
    <row r="4616" customFormat="1" spans="1:9">
      <c r="A4616" t="s">
        <v>986</v>
      </c>
      <c r="B4616">
        <v>5000</v>
      </c>
      <c r="C4616" t="s">
        <v>3</v>
      </c>
      <c r="I4616">
        <v>979</v>
      </c>
    </row>
    <row r="4617" customFormat="1" spans="1:9">
      <c r="A4617" t="s">
        <v>987</v>
      </c>
      <c r="B4617">
        <v>5000</v>
      </c>
      <c r="C4617" t="s">
        <v>3</v>
      </c>
      <c r="I4617">
        <v>980</v>
      </c>
    </row>
    <row r="4618" customFormat="1" spans="1:9">
      <c r="A4618" t="s">
        <v>988</v>
      </c>
      <c r="B4618">
        <v>5000</v>
      </c>
      <c r="C4618" t="s">
        <v>3</v>
      </c>
      <c r="I4618">
        <v>981</v>
      </c>
    </row>
    <row r="4619" customFormat="1" spans="1:9">
      <c r="A4619" t="s">
        <v>989</v>
      </c>
      <c r="B4619">
        <v>5000</v>
      </c>
      <c r="C4619" t="s">
        <v>3</v>
      </c>
      <c r="I4619">
        <v>982</v>
      </c>
    </row>
    <row r="4620" customFormat="1" spans="1:9">
      <c r="A4620" t="s">
        <v>990</v>
      </c>
      <c r="B4620">
        <v>5000</v>
      </c>
      <c r="C4620" t="s">
        <v>3</v>
      </c>
      <c r="I4620">
        <v>983</v>
      </c>
    </row>
    <row r="4621" customFormat="1" spans="1:9">
      <c r="A4621" t="s">
        <v>991</v>
      </c>
      <c r="B4621">
        <v>5000</v>
      </c>
      <c r="C4621" t="s">
        <v>3</v>
      </c>
      <c r="I4621">
        <v>984</v>
      </c>
    </row>
    <row r="4622" customFormat="1" spans="1:9">
      <c r="A4622" t="s">
        <v>992</v>
      </c>
      <c r="B4622">
        <v>5000</v>
      </c>
      <c r="C4622" t="s">
        <v>3</v>
      </c>
      <c r="I4622">
        <v>985</v>
      </c>
    </row>
    <row r="4623" customFormat="1" spans="1:9">
      <c r="A4623" t="s">
        <v>993</v>
      </c>
      <c r="B4623">
        <v>5000</v>
      </c>
      <c r="C4623" t="s">
        <v>3</v>
      </c>
      <c r="I4623">
        <v>986</v>
      </c>
    </row>
    <row r="4624" customFormat="1" spans="1:9">
      <c r="A4624" t="s">
        <v>994</v>
      </c>
      <c r="B4624">
        <v>5000</v>
      </c>
      <c r="C4624" t="s">
        <v>3</v>
      </c>
      <c r="I4624">
        <v>987</v>
      </c>
    </row>
    <row r="4625" customFormat="1" spans="1:9">
      <c r="A4625" t="s">
        <v>995</v>
      </c>
      <c r="B4625">
        <v>5000</v>
      </c>
      <c r="C4625" t="s">
        <v>3</v>
      </c>
      <c r="I4625">
        <v>988</v>
      </c>
    </row>
    <row r="4626" customFormat="1" spans="1:9">
      <c r="A4626" t="s">
        <v>996</v>
      </c>
      <c r="B4626">
        <v>5000</v>
      </c>
      <c r="C4626" t="s">
        <v>3</v>
      </c>
      <c r="I4626">
        <v>989</v>
      </c>
    </row>
    <row r="4627" customFormat="1" spans="1:9">
      <c r="A4627" t="s">
        <v>997</v>
      </c>
      <c r="B4627">
        <v>5000</v>
      </c>
      <c r="C4627" t="s">
        <v>3</v>
      </c>
      <c r="I4627">
        <v>990</v>
      </c>
    </row>
    <row r="4628" customFormat="1" spans="1:9">
      <c r="A4628" t="s">
        <v>998</v>
      </c>
      <c r="B4628">
        <v>5000</v>
      </c>
      <c r="C4628" t="s">
        <v>3</v>
      </c>
      <c r="I4628">
        <v>991</v>
      </c>
    </row>
    <row r="4629" customFormat="1" spans="1:9">
      <c r="A4629" t="s">
        <v>999</v>
      </c>
      <c r="B4629">
        <v>5000</v>
      </c>
      <c r="C4629" t="s">
        <v>3</v>
      </c>
      <c r="I4629">
        <v>992</v>
      </c>
    </row>
    <row r="4630" customFormat="1" spans="1:9">
      <c r="A4630" t="s">
        <v>1000</v>
      </c>
      <c r="B4630">
        <v>5000</v>
      </c>
      <c r="C4630" t="s">
        <v>3</v>
      </c>
      <c r="I4630">
        <v>993</v>
      </c>
    </row>
    <row r="4631" customFormat="1" spans="1:9">
      <c r="A4631" t="s">
        <v>1001</v>
      </c>
      <c r="B4631">
        <v>5000</v>
      </c>
      <c r="C4631" t="s">
        <v>3</v>
      </c>
      <c r="I4631">
        <v>994</v>
      </c>
    </row>
    <row r="4632" customFormat="1" spans="1:9">
      <c r="A4632" t="s">
        <v>1002</v>
      </c>
      <c r="B4632">
        <v>5000</v>
      </c>
      <c r="C4632" t="s">
        <v>3</v>
      </c>
      <c r="I4632">
        <v>995</v>
      </c>
    </row>
    <row r="4633" customFormat="1" spans="1:9">
      <c r="A4633" t="s">
        <v>1003</v>
      </c>
      <c r="B4633">
        <v>5000</v>
      </c>
      <c r="C4633" t="s">
        <v>3</v>
      </c>
      <c r="I4633">
        <v>996</v>
      </c>
    </row>
    <row r="4634" customFormat="1" spans="1:9">
      <c r="A4634" t="s">
        <v>1004</v>
      </c>
      <c r="B4634">
        <v>5000</v>
      </c>
      <c r="C4634" t="s">
        <v>3</v>
      </c>
      <c r="I4634">
        <v>997</v>
      </c>
    </row>
    <row r="4635" customFormat="1" spans="1:9">
      <c r="A4635" t="s">
        <v>1005</v>
      </c>
      <c r="B4635">
        <v>5000</v>
      </c>
      <c r="C4635" t="s">
        <v>3</v>
      </c>
      <c r="I4635">
        <v>998</v>
      </c>
    </row>
    <row r="4636" customFormat="1" spans="1:9">
      <c r="A4636" t="s">
        <v>1006</v>
      </c>
      <c r="B4636">
        <v>5000</v>
      </c>
      <c r="C4636" t="s">
        <v>3</v>
      </c>
      <c r="I4636">
        <v>999</v>
      </c>
    </row>
    <row r="4637" customFormat="1" spans="1:9">
      <c r="A4637" t="s">
        <v>1007</v>
      </c>
      <c r="B4637">
        <v>5000</v>
      </c>
      <c r="C4637" t="s">
        <v>3</v>
      </c>
      <c r="I4637">
        <v>1000</v>
      </c>
    </row>
    <row r="4638" customFormat="1" spans="1:9">
      <c r="A4638" t="s">
        <v>1008</v>
      </c>
      <c r="B4638">
        <v>5000</v>
      </c>
      <c r="C4638" t="s">
        <v>3</v>
      </c>
      <c r="I4638">
        <v>1001</v>
      </c>
    </row>
    <row r="4639" customFormat="1" spans="1:9">
      <c r="A4639" t="s">
        <v>1009</v>
      </c>
      <c r="B4639">
        <v>5000</v>
      </c>
      <c r="C4639" t="s">
        <v>3</v>
      </c>
      <c r="I4639">
        <v>1002</v>
      </c>
    </row>
    <row r="4640" customFormat="1" spans="1:9">
      <c r="A4640" t="s">
        <v>1010</v>
      </c>
      <c r="B4640">
        <v>5000</v>
      </c>
      <c r="C4640" t="s">
        <v>3</v>
      </c>
      <c r="I4640">
        <v>1003</v>
      </c>
    </row>
    <row r="4641" customFormat="1" spans="1:9">
      <c r="A4641" t="s">
        <v>1011</v>
      </c>
      <c r="B4641">
        <v>5000</v>
      </c>
      <c r="C4641" t="s">
        <v>3</v>
      </c>
      <c r="I4641">
        <v>1004</v>
      </c>
    </row>
    <row r="4642" customFormat="1" spans="1:9">
      <c r="A4642" t="s">
        <v>1012</v>
      </c>
      <c r="B4642">
        <v>5000</v>
      </c>
      <c r="C4642" t="s">
        <v>3</v>
      </c>
      <c r="I4642">
        <v>1005</v>
      </c>
    </row>
    <row r="4643" customFormat="1" spans="1:9">
      <c r="A4643" t="s">
        <v>1013</v>
      </c>
      <c r="B4643">
        <v>5000</v>
      </c>
      <c r="C4643" t="s">
        <v>3</v>
      </c>
      <c r="I4643">
        <v>1006</v>
      </c>
    </row>
    <row r="4644" customFormat="1" spans="1:9">
      <c r="A4644" t="s">
        <v>1014</v>
      </c>
      <c r="B4644">
        <v>5000</v>
      </c>
      <c r="C4644" t="s">
        <v>3</v>
      </c>
      <c r="I4644">
        <v>1007</v>
      </c>
    </row>
    <row r="4645" customFormat="1" spans="1:9">
      <c r="A4645" t="s">
        <v>1015</v>
      </c>
      <c r="B4645">
        <v>5000</v>
      </c>
      <c r="C4645" t="s">
        <v>3</v>
      </c>
      <c r="I4645">
        <v>1008</v>
      </c>
    </row>
    <row r="4646" customFormat="1" spans="1:9">
      <c r="A4646" t="s">
        <v>1016</v>
      </c>
      <c r="B4646">
        <v>5000</v>
      </c>
      <c r="C4646" t="s">
        <v>3</v>
      </c>
      <c r="I4646">
        <v>1009</v>
      </c>
    </row>
    <row r="4647" customFormat="1" spans="1:9">
      <c r="A4647" t="s">
        <v>1017</v>
      </c>
      <c r="B4647">
        <v>5000</v>
      </c>
      <c r="C4647" t="s">
        <v>3</v>
      </c>
      <c r="I4647">
        <v>1010</v>
      </c>
    </row>
    <row r="4648" customFormat="1" spans="1:9">
      <c r="A4648" t="s">
        <v>1018</v>
      </c>
      <c r="B4648">
        <v>5000</v>
      </c>
      <c r="C4648" t="s">
        <v>3</v>
      </c>
      <c r="I4648">
        <v>1011</v>
      </c>
    </row>
    <row r="4649" customFormat="1" spans="1:9">
      <c r="A4649" t="s">
        <v>1019</v>
      </c>
      <c r="B4649">
        <v>5000</v>
      </c>
      <c r="C4649" t="s">
        <v>3</v>
      </c>
      <c r="I4649">
        <v>1012</v>
      </c>
    </row>
    <row r="4650" customFormat="1" spans="1:9">
      <c r="A4650" t="s">
        <v>1020</v>
      </c>
      <c r="B4650">
        <v>5000</v>
      </c>
      <c r="C4650" t="s">
        <v>3</v>
      </c>
      <c r="I4650">
        <v>1013</v>
      </c>
    </row>
    <row r="4651" customFormat="1" spans="1:9">
      <c r="A4651" t="s">
        <v>1021</v>
      </c>
      <c r="B4651">
        <v>5000</v>
      </c>
      <c r="C4651" t="s">
        <v>3</v>
      </c>
      <c r="I4651">
        <v>1014</v>
      </c>
    </row>
    <row r="4652" customFormat="1" spans="1:9">
      <c r="A4652" t="s">
        <v>1022</v>
      </c>
      <c r="B4652">
        <v>5000</v>
      </c>
      <c r="C4652" t="s">
        <v>3</v>
      </c>
      <c r="I4652">
        <v>1015</v>
      </c>
    </row>
    <row r="4653" customFormat="1" spans="1:9">
      <c r="A4653" t="s">
        <v>1023</v>
      </c>
      <c r="B4653">
        <v>5000</v>
      </c>
      <c r="C4653" t="s">
        <v>3</v>
      </c>
      <c r="I4653">
        <v>1016</v>
      </c>
    </row>
    <row r="4654" customFormat="1" spans="1:9">
      <c r="A4654" t="s">
        <v>1024</v>
      </c>
      <c r="B4654">
        <v>5000</v>
      </c>
      <c r="C4654" t="s">
        <v>3</v>
      </c>
      <c r="I4654">
        <v>1017</v>
      </c>
    </row>
    <row r="4655" customFormat="1" spans="1:9">
      <c r="A4655" t="s">
        <v>1025</v>
      </c>
      <c r="B4655">
        <v>5000</v>
      </c>
      <c r="C4655" t="s">
        <v>3</v>
      </c>
      <c r="I4655">
        <v>1018</v>
      </c>
    </row>
    <row r="4656" customFormat="1" spans="1:9">
      <c r="A4656" t="s">
        <v>1026</v>
      </c>
      <c r="B4656">
        <v>5000</v>
      </c>
      <c r="C4656" t="s">
        <v>3</v>
      </c>
      <c r="I4656">
        <v>1019</v>
      </c>
    </row>
    <row r="4657" customFormat="1" spans="1:9">
      <c r="A4657" t="s">
        <v>1027</v>
      </c>
      <c r="B4657">
        <v>5000</v>
      </c>
      <c r="C4657" t="s">
        <v>3</v>
      </c>
      <c r="I4657">
        <v>1020</v>
      </c>
    </row>
    <row r="4658" customFormat="1" spans="1:9">
      <c r="A4658" t="s">
        <v>1028</v>
      </c>
      <c r="B4658">
        <v>5000</v>
      </c>
      <c r="C4658" t="s">
        <v>3</v>
      </c>
      <c r="I4658">
        <v>1021</v>
      </c>
    </row>
    <row r="4659" customFormat="1" spans="1:9">
      <c r="A4659" t="s">
        <v>1029</v>
      </c>
      <c r="B4659">
        <v>5000</v>
      </c>
      <c r="C4659" t="s">
        <v>3</v>
      </c>
      <c r="I4659">
        <v>1022</v>
      </c>
    </row>
    <row r="4660" customFormat="1" spans="1:9">
      <c r="A4660" t="s">
        <v>1030</v>
      </c>
      <c r="B4660">
        <v>5000</v>
      </c>
      <c r="C4660" t="s">
        <v>3</v>
      </c>
      <c r="I4660">
        <v>1023</v>
      </c>
    </row>
    <row r="4661" customFormat="1" spans="1:9">
      <c r="A4661" t="s">
        <v>1031</v>
      </c>
      <c r="B4661">
        <v>5000</v>
      </c>
      <c r="C4661" t="s">
        <v>3</v>
      </c>
      <c r="I4661">
        <v>1024</v>
      </c>
    </row>
    <row r="4662" customFormat="1" spans="1:9">
      <c r="A4662" t="s">
        <v>1032</v>
      </c>
      <c r="B4662">
        <v>5000</v>
      </c>
      <c r="C4662" t="s">
        <v>3</v>
      </c>
      <c r="I4662">
        <v>1025</v>
      </c>
    </row>
    <row r="4663" customFormat="1" spans="1:9">
      <c r="A4663" t="s">
        <v>1033</v>
      </c>
      <c r="B4663">
        <v>5000</v>
      </c>
      <c r="C4663" t="s">
        <v>3</v>
      </c>
      <c r="I4663">
        <v>1026</v>
      </c>
    </row>
    <row r="4664" customFormat="1" spans="1:9">
      <c r="A4664" t="s">
        <v>1034</v>
      </c>
      <c r="B4664">
        <v>5000</v>
      </c>
      <c r="C4664" t="s">
        <v>3</v>
      </c>
      <c r="I4664">
        <v>1027</v>
      </c>
    </row>
    <row r="4665" customFormat="1" spans="1:9">
      <c r="A4665" t="s">
        <v>1035</v>
      </c>
      <c r="B4665">
        <v>5000</v>
      </c>
      <c r="C4665" t="s">
        <v>3</v>
      </c>
      <c r="I4665">
        <v>1028</v>
      </c>
    </row>
    <row r="4666" customFormat="1" spans="1:9">
      <c r="A4666" t="s">
        <v>1036</v>
      </c>
      <c r="B4666">
        <v>5000</v>
      </c>
      <c r="C4666" t="s">
        <v>3</v>
      </c>
      <c r="I4666">
        <v>1029</v>
      </c>
    </row>
    <row r="4667" customFormat="1" spans="1:9">
      <c r="A4667" t="s">
        <v>1037</v>
      </c>
      <c r="B4667">
        <v>5000</v>
      </c>
      <c r="C4667" t="s">
        <v>3</v>
      </c>
      <c r="I4667">
        <v>1030</v>
      </c>
    </row>
    <row r="4668" customFormat="1" spans="1:9">
      <c r="A4668" t="s">
        <v>1038</v>
      </c>
      <c r="B4668">
        <v>5000</v>
      </c>
      <c r="C4668" t="s">
        <v>3</v>
      </c>
      <c r="I4668">
        <v>1031</v>
      </c>
    </row>
    <row r="4669" customFormat="1" spans="1:9">
      <c r="A4669" t="s">
        <v>1039</v>
      </c>
      <c r="B4669">
        <v>5000</v>
      </c>
      <c r="C4669" t="s">
        <v>3</v>
      </c>
      <c r="I4669">
        <v>1032</v>
      </c>
    </row>
    <row r="4670" customFormat="1" spans="1:9">
      <c r="A4670" t="s">
        <v>1040</v>
      </c>
      <c r="B4670">
        <v>5000</v>
      </c>
      <c r="C4670" t="s">
        <v>3</v>
      </c>
      <c r="I4670">
        <v>1033</v>
      </c>
    </row>
    <row r="4671" customFormat="1" spans="1:9">
      <c r="A4671" t="s">
        <v>1041</v>
      </c>
      <c r="B4671">
        <v>5000</v>
      </c>
      <c r="C4671" t="s">
        <v>3</v>
      </c>
      <c r="I4671">
        <v>1034</v>
      </c>
    </row>
    <row r="4672" customFormat="1" spans="1:9">
      <c r="A4672" t="s">
        <v>1042</v>
      </c>
      <c r="B4672">
        <v>5000</v>
      </c>
      <c r="C4672" t="s">
        <v>3</v>
      </c>
      <c r="I4672">
        <v>1035</v>
      </c>
    </row>
    <row r="4673" customFormat="1" spans="1:9">
      <c r="A4673" t="s">
        <v>1043</v>
      </c>
      <c r="B4673">
        <v>5000</v>
      </c>
      <c r="C4673" t="s">
        <v>3</v>
      </c>
      <c r="I4673">
        <v>1036</v>
      </c>
    </row>
    <row r="4674" customFormat="1" spans="1:9">
      <c r="A4674" t="s">
        <v>1044</v>
      </c>
      <c r="B4674">
        <v>5000</v>
      </c>
      <c r="C4674" t="s">
        <v>3</v>
      </c>
      <c r="I4674">
        <v>1037</v>
      </c>
    </row>
    <row r="4675" customFormat="1" spans="1:9">
      <c r="A4675" t="s">
        <v>1045</v>
      </c>
      <c r="B4675">
        <v>5000</v>
      </c>
      <c r="C4675" t="s">
        <v>3</v>
      </c>
      <c r="I4675">
        <v>1038</v>
      </c>
    </row>
    <row r="4676" customFormat="1" spans="1:9">
      <c r="A4676" t="s">
        <v>1046</v>
      </c>
      <c r="B4676">
        <v>5000</v>
      </c>
      <c r="C4676" t="s">
        <v>3</v>
      </c>
      <c r="I4676">
        <v>1039</v>
      </c>
    </row>
    <row r="4677" customFormat="1" spans="1:9">
      <c r="A4677" t="s">
        <v>1047</v>
      </c>
      <c r="B4677">
        <v>5000</v>
      </c>
      <c r="C4677" t="s">
        <v>3</v>
      </c>
      <c r="I4677">
        <v>1040</v>
      </c>
    </row>
    <row r="4678" customFormat="1" spans="1:9">
      <c r="A4678" t="s">
        <v>1048</v>
      </c>
      <c r="B4678">
        <v>5000</v>
      </c>
      <c r="C4678" t="s">
        <v>3</v>
      </c>
      <c r="I4678">
        <v>1041</v>
      </c>
    </row>
    <row r="4679" customFormat="1" spans="1:9">
      <c r="A4679" t="s">
        <v>1049</v>
      </c>
      <c r="B4679">
        <v>5000</v>
      </c>
      <c r="C4679" t="s">
        <v>3</v>
      </c>
      <c r="I4679">
        <v>1042</v>
      </c>
    </row>
    <row r="4680" customFormat="1" spans="1:9">
      <c r="A4680" t="s">
        <v>1050</v>
      </c>
      <c r="B4680">
        <v>5000</v>
      </c>
      <c r="C4680" t="s">
        <v>3</v>
      </c>
      <c r="I4680">
        <v>1043</v>
      </c>
    </row>
    <row r="4681" customFormat="1" spans="1:9">
      <c r="A4681" t="s">
        <v>1051</v>
      </c>
      <c r="B4681">
        <v>5000</v>
      </c>
      <c r="C4681" t="s">
        <v>3</v>
      </c>
      <c r="I4681">
        <v>1044</v>
      </c>
    </row>
    <row r="4682" customFormat="1" spans="1:9">
      <c r="A4682" t="s">
        <v>1052</v>
      </c>
      <c r="B4682">
        <v>5000</v>
      </c>
      <c r="C4682" t="s">
        <v>3</v>
      </c>
      <c r="I4682">
        <v>1045</v>
      </c>
    </row>
    <row r="4683" customFormat="1" spans="1:9">
      <c r="A4683" t="s">
        <v>1053</v>
      </c>
      <c r="B4683">
        <v>5000</v>
      </c>
      <c r="C4683" t="s">
        <v>3</v>
      </c>
      <c r="I4683">
        <v>1046</v>
      </c>
    </row>
    <row r="4684" customFormat="1" spans="1:9">
      <c r="A4684" t="s">
        <v>1054</v>
      </c>
      <c r="B4684">
        <v>5000</v>
      </c>
      <c r="C4684" t="s">
        <v>3</v>
      </c>
      <c r="I4684">
        <v>1047</v>
      </c>
    </row>
    <row r="4685" customFormat="1" spans="1:9">
      <c r="A4685" t="s">
        <v>1055</v>
      </c>
      <c r="B4685">
        <v>5000</v>
      </c>
      <c r="C4685" t="s">
        <v>3</v>
      </c>
      <c r="I4685">
        <v>1048</v>
      </c>
    </row>
    <row r="4686" customFormat="1" spans="1:9">
      <c r="A4686" t="s">
        <v>1056</v>
      </c>
      <c r="B4686">
        <v>5000</v>
      </c>
      <c r="C4686" t="s">
        <v>3</v>
      </c>
      <c r="I4686">
        <v>1049</v>
      </c>
    </row>
    <row r="4687" customFormat="1" spans="1:9">
      <c r="A4687" t="s">
        <v>1057</v>
      </c>
      <c r="B4687">
        <v>5000</v>
      </c>
      <c r="C4687" t="s">
        <v>3</v>
      </c>
      <c r="I4687">
        <v>1050</v>
      </c>
    </row>
    <row r="4688" customFormat="1" spans="1:9">
      <c r="A4688" t="s">
        <v>1058</v>
      </c>
      <c r="B4688">
        <v>5000</v>
      </c>
      <c r="C4688" t="s">
        <v>3</v>
      </c>
      <c r="I4688">
        <v>1051</v>
      </c>
    </row>
    <row r="4689" customFormat="1" spans="1:9">
      <c r="A4689" t="s">
        <v>1059</v>
      </c>
      <c r="B4689">
        <v>5000</v>
      </c>
      <c r="C4689" t="s">
        <v>3</v>
      </c>
      <c r="I4689">
        <v>1052</v>
      </c>
    </row>
    <row r="4690" customFormat="1" spans="1:9">
      <c r="A4690" t="s">
        <v>1060</v>
      </c>
      <c r="B4690">
        <v>5000</v>
      </c>
      <c r="C4690" t="s">
        <v>3</v>
      </c>
      <c r="I4690">
        <v>1053</v>
      </c>
    </row>
    <row r="4691" customFormat="1" spans="1:9">
      <c r="A4691" t="s">
        <v>1061</v>
      </c>
      <c r="B4691">
        <v>5000</v>
      </c>
      <c r="C4691" t="s">
        <v>3</v>
      </c>
      <c r="I4691">
        <v>1054</v>
      </c>
    </row>
    <row r="4692" customFormat="1" spans="1:9">
      <c r="A4692" t="s">
        <v>1062</v>
      </c>
      <c r="B4692">
        <v>5000</v>
      </c>
      <c r="C4692" t="s">
        <v>3</v>
      </c>
      <c r="I4692">
        <v>1055</v>
      </c>
    </row>
    <row r="4693" customFormat="1" spans="1:9">
      <c r="A4693" t="s">
        <v>1063</v>
      </c>
      <c r="B4693">
        <v>5000</v>
      </c>
      <c r="C4693" t="s">
        <v>3</v>
      </c>
      <c r="I4693">
        <v>1056</v>
      </c>
    </row>
    <row r="4694" customFormat="1" spans="1:9">
      <c r="A4694" t="s">
        <v>1064</v>
      </c>
      <c r="B4694">
        <v>5000</v>
      </c>
      <c r="C4694" t="s">
        <v>3</v>
      </c>
      <c r="I4694">
        <v>1057</v>
      </c>
    </row>
    <row r="4695" customFormat="1" spans="1:9">
      <c r="A4695" t="s">
        <v>1065</v>
      </c>
      <c r="B4695">
        <v>5000</v>
      </c>
      <c r="C4695" t="s">
        <v>3</v>
      </c>
      <c r="I4695">
        <v>1058</v>
      </c>
    </row>
    <row r="4696" customFormat="1" spans="1:9">
      <c r="A4696" t="s">
        <v>1066</v>
      </c>
      <c r="B4696">
        <v>5000</v>
      </c>
      <c r="C4696" t="s">
        <v>3</v>
      </c>
      <c r="I4696">
        <v>1059</v>
      </c>
    </row>
    <row r="4697" customFormat="1" spans="1:9">
      <c r="A4697" t="s">
        <v>1067</v>
      </c>
      <c r="B4697">
        <v>5000</v>
      </c>
      <c r="C4697" t="s">
        <v>3</v>
      </c>
      <c r="I4697">
        <v>1060</v>
      </c>
    </row>
    <row r="4698" customFormat="1" spans="1:9">
      <c r="A4698" t="s">
        <v>1068</v>
      </c>
      <c r="B4698">
        <v>5000</v>
      </c>
      <c r="C4698" t="s">
        <v>3</v>
      </c>
      <c r="I4698">
        <v>1061</v>
      </c>
    </row>
    <row r="4699" customFormat="1" spans="1:9">
      <c r="A4699" t="s">
        <v>1069</v>
      </c>
      <c r="B4699">
        <v>5000</v>
      </c>
      <c r="C4699" t="s">
        <v>3</v>
      </c>
      <c r="I4699">
        <v>1062</v>
      </c>
    </row>
    <row r="4700" customFormat="1" spans="1:9">
      <c r="A4700" t="s">
        <v>1070</v>
      </c>
      <c r="B4700">
        <v>5000</v>
      </c>
      <c r="C4700" t="s">
        <v>3</v>
      </c>
      <c r="I4700">
        <v>1063</v>
      </c>
    </row>
    <row r="4701" customFormat="1" spans="1:9">
      <c r="A4701" t="s">
        <v>1071</v>
      </c>
      <c r="B4701">
        <v>5000</v>
      </c>
      <c r="C4701" t="s">
        <v>3</v>
      </c>
      <c r="I4701">
        <v>1064</v>
      </c>
    </row>
    <row r="4702" customFormat="1" spans="1:9">
      <c r="A4702" t="s">
        <v>1072</v>
      </c>
      <c r="B4702">
        <v>5000</v>
      </c>
      <c r="C4702" t="s">
        <v>3</v>
      </c>
      <c r="I4702">
        <v>1065</v>
      </c>
    </row>
    <row r="4703" customFormat="1" spans="1:9">
      <c r="A4703" t="s">
        <v>1073</v>
      </c>
      <c r="B4703">
        <v>5000</v>
      </c>
      <c r="C4703" t="s">
        <v>3</v>
      </c>
      <c r="I4703">
        <v>1066</v>
      </c>
    </row>
    <row r="4704" customFormat="1" spans="1:9">
      <c r="A4704" t="s">
        <v>1074</v>
      </c>
      <c r="B4704">
        <v>5000</v>
      </c>
      <c r="C4704" t="s">
        <v>3</v>
      </c>
      <c r="I4704">
        <v>1067</v>
      </c>
    </row>
    <row r="4705" customFormat="1" spans="1:9">
      <c r="A4705" t="s">
        <v>1075</v>
      </c>
      <c r="B4705">
        <v>5000</v>
      </c>
      <c r="C4705" t="s">
        <v>3</v>
      </c>
      <c r="I4705">
        <v>1068</v>
      </c>
    </row>
    <row r="4706" customFormat="1" spans="1:9">
      <c r="A4706" t="s">
        <v>1076</v>
      </c>
      <c r="B4706">
        <v>5000</v>
      </c>
      <c r="C4706" t="s">
        <v>3</v>
      </c>
      <c r="I4706">
        <v>1069</v>
      </c>
    </row>
    <row r="4707" customFormat="1" spans="1:9">
      <c r="A4707" t="s">
        <v>1077</v>
      </c>
      <c r="B4707">
        <v>5000</v>
      </c>
      <c r="C4707" t="s">
        <v>3</v>
      </c>
      <c r="I4707">
        <v>1070</v>
      </c>
    </row>
    <row r="4708" customFormat="1" spans="1:9">
      <c r="A4708" t="s">
        <v>1078</v>
      </c>
      <c r="B4708">
        <v>5000</v>
      </c>
      <c r="C4708" t="s">
        <v>3</v>
      </c>
      <c r="I4708">
        <v>1071</v>
      </c>
    </row>
    <row r="4709" customFormat="1" spans="1:9">
      <c r="A4709" t="s">
        <v>1079</v>
      </c>
      <c r="B4709">
        <v>5000</v>
      </c>
      <c r="C4709" t="s">
        <v>3</v>
      </c>
      <c r="I4709">
        <v>1072</v>
      </c>
    </row>
    <row r="4710" customFormat="1" spans="1:9">
      <c r="A4710" t="s">
        <v>1080</v>
      </c>
      <c r="B4710">
        <v>5000</v>
      </c>
      <c r="C4710" t="s">
        <v>3</v>
      </c>
      <c r="I4710">
        <v>1073</v>
      </c>
    </row>
    <row r="4711" customFormat="1" spans="1:9">
      <c r="A4711" t="s">
        <v>1081</v>
      </c>
      <c r="B4711">
        <v>5000</v>
      </c>
      <c r="C4711" t="s">
        <v>3</v>
      </c>
      <c r="I4711">
        <v>1074</v>
      </c>
    </row>
    <row r="4712" customFormat="1" spans="1:9">
      <c r="A4712" t="s">
        <v>1082</v>
      </c>
      <c r="B4712">
        <v>5000</v>
      </c>
      <c r="C4712" t="s">
        <v>3</v>
      </c>
      <c r="I4712">
        <v>1075</v>
      </c>
    </row>
    <row r="4713" customFormat="1" spans="1:9">
      <c r="A4713" t="s">
        <v>1083</v>
      </c>
      <c r="B4713">
        <v>5000</v>
      </c>
      <c r="C4713" t="s">
        <v>3</v>
      </c>
      <c r="I4713">
        <v>1076</v>
      </c>
    </row>
    <row r="4714" customFormat="1" spans="1:9">
      <c r="A4714" t="s">
        <v>1084</v>
      </c>
      <c r="B4714">
        <v>5000</v>
      </c>
      <c r="C4714" t="s">
        <v>3</v>
      </c>
      <c r="I4714">
        <v>1077</v>
      </c>
    </row>
    <row r="4715" customFormat="1" spans="1:9">
      <c r="A4715" t="s">
        <v>1085</v>
      </c>
      <c r="B4715">
        <v>5000</v>
      </c>
      <c r="C4715" t="s">
        <v>3</v>
      </c>
      <c r="I4715">
        <v>1078</v>
      </c>
    </row>
    <row r="4716" customFormat="1" spans="1:9">
      <c r="A4716" t="s">
        <v>1086</v>
      </c>
      <c r="B4716">
        <v>5000</v>
      </c>
      <c r="C4716" t="s">
        <v>3</v>
      </c>
      <c r="I4716">
        <v>1079</v>
      </c>
    </row>
    <row r="4717" customFormat="1" spans="1:9">
      <c r="A4717" t="s">
        <v>1087</v>
      </c>
      <c r="B4717">
        <v>5000</v>
      </c>
      <c r="C4717" t="s">
        <v>3</v>
      </c>
      <c r="I4717">
        <v>1080</v>
      </c>
    </row>
    <row r="4718" customFormat="1" spans="1:9">
      <c r="A4718" t="s">
        <v>1088</v>
      </c>
      <c r="B4718">
        <v>5000</v>
      </c>
      <c r="C4718" t="s">
        <v>3</v>
      </c>
      <c r="I4718">
        <v>1081</v>
      </c>
    </row>
    <row r="4719" customFormat="1" spans="1:9">
      <c r="A4719" t="s">
        <v>1089</v>
      </c>
      <c r="B4719">
        <v>5000</v>
      </c>
      <c r="C4719" t="s">
        <v>3</v>
      </c>
      <c r="I4719">
        <v>1082</v>
      </c>
    </row>
    <row r="4720" customFormat="1" spans="1:9">
      <c r="A4720" t="s">
        <v>1090</v>
      </c>
      <c r="B4720">
        <v>5000</v>
      </c>
      <c r="C4720" t="s">
        <v>3</v>
      </c>
      <c r="I4720">
        <v>1083</v>
      </c>
    </row>
    <row r="4721" customFormat="1" spans="1:9">
      <c r="A4721" t="s">
        <v>1091</v>
      </c>
      <c r="B4721">
        <v>5000</v>
      </c>
      <c r="C4721" t="s">
        <v>3</v>
      </c>
      <c r="I4721">
        <v>1084</v>
      </c>
    </row>
    <row r="4722" customFormat="1" spans="1:9">
      <c r="A4722" t="s">
        <v>1092</v>
      </c>
      <c r="B4722">
        <v>5000</v>
      </c>
      <c r="C4722" t="s">
        <v>3</v>
      </c>
      <c r="I4722">
        <v>1085</v>
      </c>
    </row>
    <row r="4723" customFormat="1" spans="1:9">
      <c r="A4723" t="s">
        <v>1093</v>
      </c>
      <c r="B4723">
        <v>5000</v>
      </c>
      <c r="C4723" t="s">
        <v>3</v>
      </c>
      <c r="I4723">
        <v>1086</v>
      </c>
    </row>
    <row r="4724" customFormat="1" spans="1:9">
      <c r="A4724" t="s">
        <v>1094</v>
      </c>
      <c r="B4724">
        <v>5000</v>
      </c>
      <c r="C4724" t="s">
        <v>3</v>
      </c>
      <c r="I4724">
        <v>1087</v>
      </c>
    </row>
    <row r="4725" customFormat="1" spans="1:9">
      <c r="A4725" t="s">
        <v>1095</v>
      </c>
      <c r="B4725">
        <v>5000</v>
      </c>
      <c r="C4725" t="s">
        <v>3</v>
      </c>
      <c r="I4725">
        <v>1088</v>
      </c>
    </row>
    <row r="4726" customFormat="1" spans="1:9">
      <c r="A4726" t="s">
        <v>1096</v>
      </c>
      <c r="B4726">
        <v>5000</v>
      </c>
      <c r="C4726" t="s">
        <v>3</v>
      </c>
      <c r="I4726">
        <v>1089</v>
      </c>
    </row>
    <row r="4727" customFormat="1" spans="1:9">
      <c r="A4727" t="s">
        <v>1097</v>
      </c>
      <c r="B4727">
        <v>5000</v>
      </c>
      <c r="C4727" t="s">
        <v>3</v>
      </c>
      <c r="I4727">
        <v>1090</v>
      </c>
    </row>
    <row r="4728" customFormat="1" spans="1:9">
      <c r="A4728" t="s">
        <v>1098</v>
      </c>
      <c r="B4728">
        <v>5000</v>
      </c>
      <c r="C4728" t="s">
        <v>3</v>
      </c>
      <c r="I4728">
        <v>1091</v>
      </c>
    </row>
    <row r="4729" customFormat="1" spans="1:9">
      <c r="A4729" t="s">
        <v>1099</v>
      </c>
      <c r="B4729">
        <v>5000</v>
      </c>
      <c r="C4729" t="s">
        <v>3</v>
      </c>
      <c r="I4729">
        <v>1092</v>
      </c>
    </row>
    <row r="4730" customFormat="1" spans="1:9">
      <c r="A4730" t="s">
        <v>1100</v>
      </c>
      <c r="B4730">
        <v>5000</v>
      </c>
      <c r="C4730" t="s">
        <v>3</v>
      </c>
      <c r="I4730">
        <v>1093</v>
      </c>
    </row>
    <row r="4731" customFormat="1" spans="1:9">
      <c r="A4731" t="s">
        <v>1101</v>
      </c>
      <c r="B4731">
        <v>5000</v>
      </c>
      <c r="C4731" t="s">
        <v>3</v>
      </c>
      <c r="I4731">
        <v>1094</v>
      </c>
    </row>
    <row r="4732" customFormat="1" spans="1:9">
      <c r="A4732" t="s">
        <v>1102</v>
      </c>
      <c r="B4732">
        <v>5000</v>
      </c>
      <c r="C4732" t="s">
        <v>3</v>
      </c>
      <c r="I4732">
        <v>1095</v>
      </c>
    </row>
    <row r="4733" customFormat="1" spans="1:9">
      <c r="A4733" t="s">
        <v>1103</v>
      </c>
      <c r="B4733">
        <v>5000</v>
      </c>
      <c r="C4733" t="s">
        <v>3</v>
      </c>
      <c r="I4733">
        <v>1096</v>
      </c>
    </row>
    <row r="4734" customFormat="1" spans="1:9">
      <c r="A4734" t="s">
        <v>1104</v>
      </c>
      <c r="B4734">
        <v>5000</v>
      </c>
      <c r="C4734" t="s">
        <v>3</v>
      </c>
      <c r="I4734">
        <v>1097</v>
      </c>
    </row>
    <row r="4735" customFormat="1" spans="1:9">
      <c r="A4735" t="s">
        <v>1105</v>
      </c>
      <c r="B4735">
        <v>5000</v>
      </c>
      <c r="C4735" t="s">
        <v>3</v>
      </c>
      <c r="I4735">
        <v>1098</v>
      </c>
    </row>
    <row r="4736" customFormat="1" spans="1:9">
      <c r="A4736" t="s">
        <v>1106</v>
      </c>
      <c r="B4736">
        <v>5000</v>
      </c>
      <c r="C4736" t="s">
        <v>3</v>
      </c>
      <c r="I4736">
        <v>1099</v>
      </c>
    </row>
    <row r="4737" customFormat="1" spans="1:9">
      <c r="A4737" t="s">
        <v>1107</v>
      </c>
      <c r="B4737">
        <v>5000</v>
      </c>
      <c r="C4737" t="s">
        <v>3</v>
      </c>
      <c r="I4737">
        <v>1100</v>
      </c>
    </row>
    <row r="4738" customFormat="1" spans="1:9">
      <c r="A4738" t="s">
        <v>1108</v>
      </c>
      <c r="B4738">
        <v>5000</v>
      </c>
      <c r="C4738" t="s">
        <v>3</v>
      </c>
      <c r="I4738">
        <v>1101</v>
      </c>
    </row>
    <row r="4739" customFormat="1" spans="1:9">
      <c r="A4739" t="s">
        <v>1109</v>
      </c>
      <c r="B4739">
        <v>5000</v>
      </c>
      <c r="C4739" t="s">
        <v>3</v>
      </c>
      <c r="I4739">
        <v>1102</v>
      </c>
    </row>
    <row r="4740" customFormat="1" spans="1:9">
      <c r="A4740" t="s">
        <v>1110</v>
      </c>
      <c r="B4740">
        <v>5000</v>
      </c>
      <c r="C4740" t="s">
        <v>3</v>
      </c>
      <c r="I4740">
        <v>1103</v>
      </c>
    </row>
    <row r="4741" customFormat="1" spans="1:9">
      <c r="A4741" t="s">
        <v>1111</v>
      </c>
      <c r="B4741">
        <v>5000</v>
      </c>
      <c r="C4741" t="s">
        <v>3</v>
      </c>
      <c r="I4741">
        <v>1104</v>
      </c>
    </row>
    <row r="4742" customFormat="1" spans="1:9">
      <c r="A4742" t="s">
        <v>1112</v>
      </c>
      <c r="B4742">
        <v>5000</v>
      </c>
      <c r="C4742" t="s">
        <v>3</v>
      </c>
      <c r="I4742">
        <v>1105</v>
      </c>
    </row>
    <row r="4743" customFormat="1" spans="1:9">
      <c r="A4743" t="s">
        <v>1113</v>
      </c>
      <c r="B4743">
        <v>5000</v>
      </c>
      <c r="C4743" t="s">
        <v>3</v>
      </c>
      <c r="I4743">
        <v>1106</v>
      </c>
    </row>
    <row r="4744" customFormat="1" spans="1:9">
      <c r="A4744" t="s">
        <v>1114</v>
      </c>
      <c r="B4744">
        <v>5000</v>
      </c>
      <c r="C4744" t="s">
        <v>3</v>
      </c>
      <c r="I4744">
        <v>1107</v>
      </c>
    </row>
    <row r="4745" customFormat="1" spans="1:9">
      <c r="A4745" t="s">
        <v>1115</v>
      </c>
      <c r="B4745">
        <v>5000</v>
      </c>
      <c r="C4745" t="s">
        <v>3</v>
      </c>
      <c r="I4745">
        <v>1108</v>
      </c>
    </row>
    <row r="4746" customFormat="1" spans="1:9">
      <c r="A4746" t="s">
        <v>1116</v>
      </c>
      <c r="B4746">
        <v>5000</v>
      </c>
      <c r="C4746" t="s">
        <v>3</v>
      </c>
      <c r="I4746">
        <v>1109</v>
      </c>
    </row>
    <row r="4747" customFormat="1" spans="1:9">
      <c r="A4747" t="s">
        <v>1117</v>
      </c>
      <c r="B4747">
        <v>5000</v>
      </c>
      <c r="C4747" t="s">
        <v>3</v>
      </c>
      <c r="I4747">
        <v>1110</v>
      </c>
    </row>
    <row r="4748" customFormat="1" spans="1:9">
      <c r="A4748" t="s">
        <v>1118</v>
      </c>
      <c r="B4748">
        <v>5000</v>
      </c>
      <c r="C4748" t="s">
        <v>3</v>
      </c>
      <c r="I4748">
        <v>1111</v>
      </c>
    </row>
    <row r="4749" customFormat="1" spans="1:9">
      <c r="A4749" t="s">
        <v>1119</v>
      </c>
      <c r="B4749">
        <v>5000</v>
      </c>
      <c r="C4749" t="s">
        <v>3</v>
      </c>
      <c r="I4749">
        <v>1112</v>
      </c>
    </row>
    <row r="4750" customFormat="1" spans="1:9">
      <c r="A4750" t="s">
        <v>1120</v>
      </c>
      <c r="B4750">
        <v>5000</v>
      </c>
      <c r="C4750" t="s">
        <v>3</v>
      </c>
      <c r="I4750">
        <v>1113</v>
      </c>
    </row>
    <row r="4751" customFormat="1" spans="1:9">
      <c r="A4751" t="s">
        <v>1121</v>
      </c>
      <c r="B4751">
        <v>5000</v>
      </c>
      <c r="C4751" t="s">
        <v>3</v>
      </c>
      <c r="I4751">
        <v>1114</v>
      </c>
    </row>
    <row r="4752" customFormat="1" spans="1:9">
      <c r="A4752" t="s">
        <v>1122</v>
      </c>
      <c r="B4752">
        <v>5000</v>
      </c>
      <c r="C4752" t="s">
        <v>3</v>
      </c>
      <c r="I4752">
        <v>1115</v>
      </c>
    </row>
    <row r="4753" customFormat="1" spans="1:9">
      <c r="A4753" t="s">
        <v>1123</v>
      </c>
      <c r="B4753">
        <v>5000</v>
      </c>
      <c r="C4753" t="s">
        <v>3</v>
      </c>
      <c r="I4753">
        <v>1116</v>
      </c>
    </row>
    <row r="4754" customFormat="1" spans="1:9">
      <c r="A4754" t="s">
        <v>1124</v>
      </c>
      <c r="B4754">
        <v>5000</v>
      </c>
      <c r="C4754" t="s">
        <v>3</v>
      </c>
      <c r="I4754">
        <v>1117</v>
      </c>
    </row>
    <row r="4755" customFormat="1" spans="1:9">
      <c r="A4755" t="s">
        <v>1125</v>
      </c>
      <c r="B4755">
        <v>5000</v>
      </c>
      <c r="C4755" t="s">
        <v>3</v>
      </c>
      <c r="I4755">
        <v>1118</v>
      </c>
    </row>
    <row r="4756" customFormat="1" spans="1:9">
      <c r="A4756" t="s">
        <v>1126</v>
      </c>
      <c r="B4756">
        <v>5000</v>
      </c>
      <c r="C4756" t="s">
        <v>3</v>
      </c>
      <c r="I4756">
        <v>1119</v>
      </c>
    </row>
    <row r="4757" customFormat="1" spans="1:9">
      <c r="A4757" t="s">
        <v>1127</v>
      </c>
      <c r="B4757">
        <v>5000</v>
      </c>
      <c r="C4757" t="s">
        <v>3</v>
      </c>
      <c r="I4757">
        <v>1120</v>
      </c>
    </row>
    <row r="4758" customFormat="1" spans="1:9">
      <c r="A4758" t="s">
        <v>1128</v>
      </c>
      <c r="B4758">
        <v>5000</v>
      </c>
      <c r="C4758" t="s">
        <v>3</v>
      </c>
      <c r="I4758">
        <v>1121</v>
      </c>
    </row>
    <row r="4759" customFormat="1" spans="1:9">
      <c r="A4759" t="s">
        <v>1129</v>
      </c>
      <c r="B4759">
        <v>5000</v>
      </c>
      <c r="C4759" t="s">
        <v>3</v>
      </c>
      <c r="I4759">
        <v>1122</v>
      </c>
    </row>
    <row r="4760" customFormat="1" spans="1:9">
      <c r="A4760" t="s">
        <v>1130</v>
      </c>
      <c r="B4760">
        <v>5000</v>
      </c>
      <c r="C4760" t="s">
        <v>3</v>
      </c>
      <c r="I4760">
        <v>1123</v>
      </c>
    </row>
    <row r="4761" customFormat="1" spans="1:9">
      <c r="A4761" t="s">
        <v>1131</v>
      </c>
      <c r="B4761">
        <v>5000</v>
      </c>
      <c r="C4761" t="s">
        <v>3</v>
      </c>
      <c r="I4761">
        <v>1124</v>
      </c>
    </row>
    <row r="4762" customFormat="1" spans="1:9">
      <c r="A4762" t="s">
        <v>1132</v>
      </c>
      <c r="B4762">
        <v>5000</v>
      </c>
      <c r="C4762" t="s">
        <v>3</v>
      </c>
      <c r="I4762">
        <v>1125</v>
      </c>
    </row>
    <row r="4763" customFormat="1" spans="1:9">
      <c r="A4763" t="s">
        <v>1133</v>
      </c>
      <c r="B4763">
        <v>5000</v>
      </c>
      <c r="C4763" t="s">
        <v>3</v>
      </c>
      <c r="I4763">
        <v>1126</v>
      </c>
    </row>
    <row r="4764" customFormat="1" spans="1:9">
      <c r="A4764" t="s">
        <v>1134</v>
      </c>
      <c r="B4764">
        <v>5000</v>
      </c>
      <c r="C4764" t="s">
        <v>3</v>
      </c>
      <c r="I4764">
        <v>1127</v>
      </c>
    </row>
    <row r="4765" customFormat="1" spans="1:9">
      <c r="A4765" t="s">
        <v>1135</v>
      </c>
      <c r="B4765">
        <v>5000</v>
      </c>
      <c r="C4765" t="s">
        <v>3</v>
      </c>
      <c r="I4765">
        <v>1128</v>
      </c>
    </row>
    <row r="4766" customFormat="1" spans="1:9">
      <c r="A4766" t="s">
        <v>1136</v>
      </c>
      <c r="B4766">
        <v>5000</v>
      </c>
      <c r="C4766" t="s">
        <v>3</v>
      </c>
      <c r="I4766">
        <v>1129</v>
      </c>
    </row>
    <row r="4767" customFormat="1" spans="1:9">
      <c r="A4767" t="s">
        <v>1137</v>
      </c>
      <c r="B4767">
        <v>5000</v>
      </c>
      <c r="C4767" t="s">
        <v>3</v>
      </c>
      <c r="I4767">
        <v>1130</v>
      </c>
    </row>
    <row r="4768" customFormat="1" spans="1:9">
      <c r="A4768" t="s">
        <v>1138</v>
      </c>
      <c r="B4768">
        <v>5000</v>
      </c>
      <c r="C4768" t="s">
        <v>3</v>
      </c>
      <c r="I4768">
        <v>1131</v>
      </c>
    </row>
    <row r="4769" customFormat="1" spans="1:9">
      <c r="A4769" t="s">
        <v>1139</v>
      </c>
      <c r="B4769">
        <v>5000</v>
      </c>
      <c r="C4769" t="s">
        <v>3</v>
      </c>
      <c r="I4769">
        <v>1132</v>
      </c>
    </row>
    <row r="4770" customFormat="1" spans="1:9">
      <c r="A4770" t="s">
        <v>1140</v>
      </c>
      <c r="B4770">
        <v>5000</v>
      </c>
      <c r="C4770" t="s">
        <v>3</v>
      </c>
      <c r="I4770">
        <v>1133</v>
      </c>
    </row>
    <row r="4771" customFormat="1" spans="1:9">
      <c r="A4771" t="s">
        <v>1141</v>
      </c>
      <c r="B4771">
        <v>5000</v>
      </c>
      <c r="C4771" t="s">
        <v>3</v>
      </c>
      <c r="I4771">
        <v>1134</v>
      </c>
    </row>
    <row r="4772" customFormat="1" spans="1:9">
      <c r="A4772" t="s">
        <v>1142</v>
      </c>
      <c r="B4772">
        <v>5000</v>
      </c>
      <c r="C4772" t="s">
        <v>3</v>
      </c>
      <c r="I4772">
        <v>1135</v>
      </c>
    </row>
    <row r="4773" customFormat="1" spans="1:9">
      <c r="A4773" t="s">
        <v>1143</v>
      </c>
      <c r="B4773">
        <v>5000</v>
      </c>
      <c r="C4773" t="s">
        <v>3</v>
      </c>
      <c r="I4773">
        <v>1136</v>
      </c>
    </row>
    <row r="4774" customFormat="1" spans="1:9">
      <c r="A4774" t="s">
        <v>1144</v>
      </c>
      <c r="B4774">
        <v>5000</v>
      </c>
      <c r="C4774" t="s">
        <v>3</v>
      </c>
      <c r="I4774">
        <v>1137</v>
      </c>
    </row>
    <row r="4775" customFormat="1" spans="1:9">
      <c r="A4775" t="s">
        <v>1145</v>
      </c>
      <c r="B4775">
        <v>5000</v>
      </c>
      <c r="C4775" t="s">
        <v>3</v>
      </c>
      <c r="I4775">
        <v>1138</v>
      </c>
    </row>
    <row r="4776" customFormat="1" spans="1:9">
      <c r="A4776" t="s">
        <v>1146</v>
      </c>
      <c r="B4776">
        <v>5000</v>
      </c>
      <c r="C4776" t="s">
        <v>3</v>
      </c>
      <c r="I4776">
        <v>1139</v>
      </c>
    </row>
    <row r="4777" customFormat="1" spans="1:9">
      <c r="A4777" t="s">
        <v>1147</v>
      </c>
      <c r="B4777">
        <v>5000</v>
      </c>
      <c r="C4777" t="s">
        <v>3</v>
      </c>
      <c r="I4777">
        <v>1140</v>
      </c>
    </row>
    <row r="4778" customFormat="1" spans="1:9">
      <c r="A4778" t="s">
        <v>1148</v>
      </c>
      <c r="B4778">
        <v>5000</v>
      </c>
      <c r="C4778" t="s">
        <v>3</v>
      </c>
      <c r="I4778">
        <v>1141</v>
      </c>
    </row>
    <row r="4779" customFormat="1" spans="1:9">
      <c r="A4779" t="s">
        <v>1149</v>
      </c>
      <c r="B4779">
        <v>5000</v>
      </c>
      <c r="C4779" t="s">
        <v>3</v>
      </c>
      <c r="I4779">
        <v>1142</v>
      </c>
    </row>
    <row r="4780" customFormat="1" spans="1:9">
      <c r="A4780" t="s">
        <v>1150</v>
      </c>
      <c r="B4780">
        <v>5000</v>
      </c>
      <c r="C4780" t="s">
        <v>3</v>
      </c>
      <c r="I4780">
        <v>1143</v>
      </c>
    </row>
    <row r="4781" customFormat="1" spans="1:9">
      <c r="A4781" t="s">
        <v>1151</v>
      </c>
      <c r="B4781">
        <v>5000</v>
      </c>
      <c r="C4781" t="s">
        <v>3</v>
      </c>
      <c r="I4781">
        <v>1144</v>
      </c>
    </row>
    <row r="4782" customFormat="1" spans="1:9">
      <c r="A4782" t="s">
        <v>1152</v>
      </c>
      <c r="B4782">
        <v>5000</v>
      </c>
      <c r="C4782" t="s">
        <v>3</v>
      </c>
      <c r="I4782">
        <v>1145</v>
      </c>
    </row>
    <row r="4783" customFormat="1" spans="1:9">
      <c r="A4783" t="s">
        <v>1153</v>
      </c>
      <c r="B4783">
        <v>5000</v>
      </c>
      <c r="C4783" t="s">
        <v>3</v>
      </c>
      <c r="I4783">
        <v>1146</v>
      </c>
    </row>
    <row r="4784" customFormat="1" spans="1:9">
      <c r="A4784" t="s">
        <v>1154</v>
      </c>
      <c r="B4784">
        <v>5000</v>
      </c>
      <c r="C4784" t="s">
        <v>3</v>
      </c>
      <c r="I4784">
        <v>1147</v>
      </c>
    </row>
    <row r="4785" customFormat="1" spans="1:9">
      <c r="A4785" t="s">
        <v>1155</v>
      </c>
      <c r="B4785">
        <v>5000</v>
      </c>
      <c r="C4785" t="s">
        <v>3</v>
      </c>
      <c r="I4785">
        <v>1148</v>
      </c>
    </row>
    <row r="4786" customFormat="1" spans="1:9">
      <c r="A4786" t="s">
        <v>1156</v>
      </c>
      <c r="B4786">
        <v>5000</v>
      </c>
      <c r="C4786" t="s">
        <v>3</v>
      </c>
      <c r="I4786">
        <v>1149</v>
      </c>
    </row>
    <row r="4787" customFormat="1" spans="1:9">
      <c r="A4787" t="s">
        <v>1157</v>
      </c>
      <c r="B4787">
        <v>5000</v>
      </c>
      <c r="C4787" t="s">
        <v>3</v>
      </c>
      <c r="I4787">
        <v>1150</v>
      </c>
    </row>
    <row r="4788" customFormat="1" spans="1:9">
      <c r="A4788" t="s">
        <v>1158</v>
      </c>
      <c r="B4788">
        <v>5000</v>
      </c>
      <c r="C4788" t="s">
        <v>3</v>
      </c>
      <c r="I4788">
        <v>1151</v>
      </c>
    </row>
    <row r="4789" customFormat="1" spans="1:9">
      <c r="A4789" t="s">
        <v>1159</v>
      </c>
      <c r="B4789">
        <v>5000</v>
      </c>
      <c r="C4789" t="s">
        <v>3</v>
      </c>
      <c r="I4789">
        <v>1152</v>
      </c>
    </row>
    <row r="4790" customFormat="1" spans="1:9">
      <c r="A4790" t="s">
        <v>1160</v>
      </c>
      <c r="B4790">
        <v>5000</v>
      </c>
      <c r="C4790" t="s">
        <v>3</v>
      </c>
      <c r="I4790">
        <v>1153</v>
      </c>
    </row>
    <row r="4791" customFormat="1" spans="1:9">
      <c r="A4791" t="s">
        <v>1161</v>
      </c>
      <c r="B4791">
        <v>5000</v>
      </c>
      <c r="C4791" t="s">
        <v>3</v>
      </c>
      <c r="I4791">
        <v>1154</v>
      </c>
    </row>
    <row r="4792" customFormat="1" spans="1:9">
      <c r="A4792" t="s">
        <v>1162</v>
      </c>
      <c r="B4792">
        <v>5000</v>
      </c>
      <c r="C4792" t="s">
        <v>3</v>
      </c>
      <c r="I4792">
        <v>1155</v>
      </c>
    </row>
    <row r="4793" customFormat="1" spans="1:9">
      <c r="A4793" t="s">
        <v>1163</v>
      </c>
      <c r="B4793">
        <v>5000</v>
      </c>
      <c r="C4793" t="s">
        <v>3</v>
      </c>
      <c r="I4793">
        <v>1156</v>
      </c>
    </row>
    <row r="4794" customFormat="1" spans="1:9">
      <c r="A4794" t="s">
        <v>1164</v>
      </c>
      <c r="B4794">
        <v>5000</v>
      </c>
      <c r="C4794" t="s">
        <v>3</v>
      </c>
      <c r="I4794">
        <v>1157</v>
      </c>
    </row>
    <row r="4795" customFormat="1" spans="1:9">
      <c r="A4795" t="s">
        <v>1165</v>
      </c>
      <c r="B4795">
        <v>5000</v>
      </c>
      <c r="C4795" t="s">
        <v>3</v>
      </c>
      <c r="I4795">
        <v>1158</v>
      </c>
    </row>
    <row r="4796" customFormat="1" spans="1:9">
      <c r="A4796" t="s">
        <v>1166</v>
      </c>
      <c r="B4796">
        <v>5000</v>
      </c>
      <c r="C4796" t="s">
        <v>3</v>
      </c>
      <c r="I4796">
        <v>1159</v>
      </c>
    </row>
    <row r="4797" customFormat="1" spans="1:9">
      <c r="A4797" t="s">
        <v>1167</v>
      </c>
      <c r="B4797">
        <v>5000</v>
      </c>
      <c r="C4797" t="s">
        <v>3</v>
      </c>
      <c r="I4797">
        <v>1160</v>
      </c>
    </row>
    <row r="4798" customFormat="1" spans="1:9">
      <c r="A4798" t="s">
        <v>1168</v>
      </c>
      <c r="B4798">
        <v>5000</v>
      </c>
      <c r="C4798" t="s">
        <v>3</v>
      </c>
      <c r="I4798">
        <v>1161</v>
      </c>
    </row>
    <row r="4799" customFormat="1" spans="1:9">
      <c r="A4799" t="s">
        <v>1169</v>
      </c>
      <c r="B4799">
        <v>5000</v>
      </c>
      <c r="C4799" t="s">
        <v>3</v>
      </c>
      <c r="I4799">
        <v>1162</v>
      </c>
    </row>
    <row r="4800" customFormat="1" spans="1:9">
      <c r="A4800" t="s">
        <v>1170</v>
      </c>
      <c r="B4800">
        <v>5000</v>
      </c>
      <c r="C4800" t="s">
        <v>3</v>
      </c>
      <c r="I4800">
        <v>1163</v>
      </c>
    </row>
    <row r="4801" customFormat="1" spans="1:9">
      <c r="A4801" t="s">
        <v>1171</v>
      </c>
      <c r="B4801">
        <v>5000</v>
      </c>
      <c r="C4801" t="s">
        <v>3</v>
      </c>
      <c r="I4801">
        <v>1164</v>
      </c>
    </row>
    <row r="4802" customFormat="1" spans="1:9">
      <c r="A4802" t="s">
        <v>1172</v>
      </c>
      <c r="B4802">
        <v>5000</v>
      </c>
      <c r="C4802" t="s">
        <v>3</v>
      </c>
      <c r="I4802">
        <v>1165</v>
      </c>
    </row>
    <row r="4803" customFormat="1" spans="1:9">
      <c r="A4803" t="s">
        <v>1173</v>
      </c>
      <c r="B4803">
        <v>5000</v>
      </c>
      <c r="C4803" t="s">
        <v>3</v>
      </c>
      <c r="I4803">
        <v>1166</v>
      </c>
    </row>
    <row r="4804" customFormat="1" spans="1:9">
      <c r="A4804" t="s">
        <v>1174</v>
      </c>
      <c r="B4804">
        <v>5000</v>
      </c>
      <c r="C4804" t="s">
        <v>3</v>
      </c>
      <c r="I4804">
        <v>1167</v>
      </c>
    </row>
    <row r="4805" customFormat="1" spans="1:9">
      <c r="A4805" t="s">
        <v>1175</v>
      </c>
      <c r="B4805">
        <v>5000</v>
      </c>
      <c r="C4805" t="s">
        <v>3</v>
      </c>
      <c r="I4805">
        <v>1168</v>
      </c>
    </row>
    <row r="4806" customFormat="1" spans="1:9">
      <c r="A4806" t="s">
        <v>1176</v>
      </c>
      <c r="B4806">
        <v>5000</v>
      </c>
      <c r="C4806" t="s">
        <v>3</v>
      </c>
      <c r="I4806">
        <v>1169</v>
      </c>
    </row>
    <row r="4807" customFormat="1" spans="1:9">
      <c r="A4807" t="s">
        <v>1177</v>
      </c>
      <c r="B4807">
        <v>5000</v>
      </c>
      <c r="C4807" t="s">
        <v>3</v>
      </c>
      <c r="I4807">
        <v>1170</v>
      </c>
    </row>
    <row r="4808" customFormat="1" spans="1:9">
      <c r="A4808" t="s">
        <v>1178</v>
      </c>
      <c r="B4808">
        <v>5000</v>
      </c>
      <c r="C4808" t="s">
        <v>3</v>
      </c>
      <c r="I4808">
        <v>1171</v>
      </c>
    </row>
    <row r="4809" customFormat="1" spans="1:9">
      <c r="A4809" t="s">
        <v>1179</v>
      </c>
      <c r="B4809">
        <v>5000</v>
      </c>
      <c r="C4809" t="s">
        <v>3</v>
      </c>
      <c r="I4809">
        <v>1172</v>
      </c>
    </row>
    <row r="4810" customFormat="1" spans="1:9">
      <c r="A4810" t="s">
        <v>1180</v>
      </c>
      <c r="B4810">
        <v>5000</v>
      </c>
      <c r="C4810" t="s">
        <v>3</v>
      </c>
      <c r="I4810">
        <v>1173</v>
      </c>
    </row>
    <row r="4811" customFormat="1" spans="1:9">
      <c r="A4811" t="s">
        <v>1181</v>
      </c>
      <c r="B4811">
        <v>5000</v>
      </c>
      <c r="C4811" t="s">
        <v>3</v>
      </c>
      <c r="I4811">
        <v>1174</v>
      </c>
    </row>
    <row r="4812" customFormat="1" spans="1:9">
      <c r="A4812" t="s">
        <v>1182</v>
      </c>
      <c r="B4812">
        <v>5000</v>
      </c>
      <c r="C4812" t="s">
        <v>3</v>
      </c>
      <c r="I4812">
        <v>1175</v>
      </c>
    </row>
    <row r="4813" customFormat="1" spans="1:9">
      <c r="A4813" t="s">
        <v>1183</v>
      </c>
      <c r="B4813">
        <v>5000</v>
      </c>
      <c r="C4813" t="s">
        <v>3</v>
      </c>
      <c r="I4813">
        <v>1176</v>
      </c>
    </row>
    <row r="4814" customFormat="1" spans="1:9">
      <c r="A4814" t="s">
        <v>1184</v>
      </c>
      <c r="B4814">
        <v>5000</v>
      </c>
      <c r="C4814" t="s">
        <v>3</v>
      </c>
      <c r="I4814">
        <v>1177</v>
      </c>
    </row>
    <row r="4815" customFormat="1" spans="1:9">
      <c r="A4815" t="s">
        <v>1185</v>
      </c>
      <c r="B4815">
        <v>5000</v>
      </c>
      <c r="C4815" t="s">
        <v>3</v>
      </c>
      <c r="I4815">
        <v>1178</v>
      </c>
    </row>
    <row r="4816" customFormat="1" spans="1:9">
      <c r="A4816" t="s">
        <v>1186</v>
      </c>
      <c r="B4816">
        <v>5000</v>
      </c>
      <c r="C4816" t="s">
        <v>3</v>
      </c>
      <c r="I4816">
        <v>1179</v>
      </c>
    </row>
    <row r="4817" customFormat="1" spans="1:9">
      <c r="A4817" t="s">
        <v>1187</v>
      </c>
      <c r="B4817">
        <v>5000</v>
      </c>
      <c r="C4817" t="s">
        <v>3</v>
      </c>
      <c r="I4817">
        <v>1180</v>
      </c>
    </row>
    <row r="4818" customFormat="1" spans="1:9">
      <c r="A4818" t="s">
        <v>1188</v>
      </c>
      <c r="B4818">
        <v>5000</v>
      </c>
      <c r="C4818" t="s">
        <v>3</v>
      </c>
      <c r="I4818">
        <v>1181</v>
      </c>
    </row>
    <row r="4819" customFormat="1" spans="1:9">
      <c r="A4819" t="s">
        <v>1189</v>
      </c>
      <c r="B4819">
        <v>5000</v>
      </c>
      <c r="C4819" t="s">
        <v>3</v>
      </c>
      <c r="I4819">
        <v>1182</v>
      </c>
    </row>
    <row r="4820" customFormat="1" spans="1:9">
      <c r="A4820" t="s">
        <v>1190</v>
      </c>
      <c r="B4820">
        <v>5000</v>
      </c>
      <c r="C4820" t="s">
        <v>3</v>
      </c>
      <c r="I4820">
        <v>1183</v>
      </c>
    </row>
    <row r="4821" customFormat="1" spans="1:9">
      <c r="A4821" t="s">
        <v>1191</v>
      </c>
      <c r="B4821">
        <v>5000</v>
      </c>
      <c r="C4821" t="s">
        <v>3</v>
      </c>
      <c r="I4821">
        <v>1184</v>
      </c>
    </row>
    <row r="4822" customFormat="1" spans="1:9">
      <c r="A4822" t="s">
        <v>1192</v>
      </c>
      <c r="B4822">
        <v>5000</v>
      </c>
      <c r="C4822" t="s">
        <v>3</v>
      </c>
      <c r="I4822">
        <v>1185</v>
      </c>
    </row>
    <row r="4823" customFormat="1" spans="1:9">
      <c r="A4823" t="s">
        <v>1193</v>
      </c>
      <c r="B4823">
        <v>5000</v>
      </c>
      <c r="C4823" t="s">
        <v>3</v>
      </c>
      <c r="I4823">
        <v>1186</v>
      </c>
    </row>
    <row r="4824" customFormat="1" spans="1:9">
      <c r="A4824" t="s">
        <v>1194</v>
      </c>
      <c r="B4824">
        <v>5000</v>
      </c>
      <c r="C4824" t="s">
        <v>3</v>
      </c>
      <c r="I4824">
        <v>1187</v>
      </c>
    </row>
    <row r="4825" customFormat="1" spans="1:9">
      <c r="A4825" t="s">
        <v>1195</v>
      </c>
      <c r="B4825">
        <v>5000</v>
      </c>
      <c r="C4825" t="s">
        <v>3</v>
      </c>
      <c r="I4825">
        <v>1188</v>
      </c>
    </row>
    <row r="4826" customFormat="1" spans="1:9">
      <c r="A4826" t="s">
        <v>1196</v>
      </c>
      <c r="B4826">
        <v>5000</v>
      </c>
      <c r="C4826" t="s">
        <v>3</v>
      </c>
      <c r="I4826">
        <v>1189</v>
      </c>
    </row>
    <row r="4827" customFormat="1" spans="1:9">
      <c r="A4827" t="s">
        <v>1197</v>
      </c>
      <c r="B4827">
        <v>5000</v>
      </c>
      <c r="C4827" t="s">
        <v>3</v>
      </c>
      <c r="I4827">
        <v>1190</v>
      </c>
    </row>
    <row r="4828" customFormat="1" spans="1:9">
      <c r="A4828" t="s">
        <v>1198</v>
      </c>
      <c r="B4828">
        <v>5000</v>
      </c>
      <c r="C4828" t="s">
        <v>3</v>
      </c>
      <c r="I4828">
        <v>1191</v>
      </c>
    </row>
    <row r="4829" customFormat="1" spans="1:9">
      <c r="A4829" t="s">
        <v>1199</v>
      </c>
      <c r="B4829">
        <v>5000</v>
      </c>
      <c r="C4829" t="s">
        <v>3</v>
      </c>
      <c r="I4829">
        <v>1192</v>
      </c>
    </row>
    <row r="4830" customFormat="1" spans="1:9">
      <c r="A4830" t="s">
        <v>1200</v>
      </c>
      <c r="B4830">
        <v>5000</v>
      </c>
      <c r="C4830" t="s">
        <v>3</v>
      </c>
      <c r="I4830">
        <v>1193</v>
      </c>
    </row>
    <row r="4831" customFormat="1" spans="1:9">
      <c r="A4831" t="s">
        <v>1201</v>
      </c>
      <c r="B4831">
        <v>5000</v>
      </c>
      <c r="C4831" t="s">
        <v>3</v>
      </c>
      <c r="I4831">
        <v>1194</v>
      </c>
    </row>
    <row r="4832" customFormat="1" spans="1:9">
      <c r="A4832" t="s">
        <v>1202</v>
      </c>
      <c r="B4832">
        <v>5000</v>
      </c>
      <c r="C4832" t="s">
        <v>3</v>
      </c>
      <c r="I4832">
        <v>1195</v>
      </c>
    </row>
    <row r="4833" customFormat="1" spans="1:9">
      <c r="A4833" t="s">
        <v>1203</v>
      </c>
      <c r="B4833">
        <v>5000</v>
      </c>
      <c r="C4833" t="s">
        <v>3</v>
      </c>
      <c r="I4833">
        <v>1196</v>
      </c>
    </row>
    <row r="4834" customFormat="1" spans="1:9">
      <c r="A4834" t="s">
        <v>1204</v>
      </c>
      <c r="B4834">
        <v>5000</v>
      </c>
      <c r="C4834" t="s">
        <v>3</v>
      </c>
      <c r="I4834">
        <v>1197</v>
      </c>
    </row>
    <row r="4835" customFormat="1" spans="1:9">
      <c r="A4835" t="s">
        <v>1205</v>
      </c>
      <c r="B4835">
        <v>5000</v>
      </c>
      <c r="C4835" t="s">
        <v>3</v>
      </c>
      <c r="I4835">
        <v>1198</v>
      </c>
    </row>
    <row r="4836" customFormat="1" spans="1:9">
      <c r="A4836" t="s">
        <v>1206</v>
      </c>
      <c r="B4836">
        <v>5000</v>
      </c>
      <c r="C4836" t="s">
        <v>3</v>
      </c>
      <c r="I4836">
        <v>1199</v>
      </c>
    </row>
    <row r="4837" customFormat="1" spans="1:9">
      <c r="A4837" t="s">
        <v>1207</v>
      </c>
      <c r="B4837">
        <v>5000</v>
      </c>
      <c r="C4837" t="s">
        <v>3</v>
      </c>
      <c r="I4837">
        <v>1200</v>
      </c>
    </row>
    <row r="4838" customFormat="1" spans="1:9">
      <c r="A4838" t="s">
        <v>1208</v>
      </c>
      <c r="B4838">
        <v>5000</v>
      </c>
      <c r="C4838" t="s">
        <v>3</v>
      </c>
      <c r="I4838">
        <v>1201</v>
      </c>
    </row>
    <row r="4839" customFormat="1" spans="1:9">
      <c r="A4839" t="s">
        <v>1209</v>
      </c>
      <c r="B4839">
        <v>5000</v>
      </c>
      <c r="C4839" t="s">
        <v>3</v>
      </c>
      <c r="I4839">
        <v>1202</v>
      </c>
    </row>
    <row r="4840" customFormat="1" spans="1:9">
      <c r="A4840" t="s">
        <v>1210</v>
      </c>
      <c r="B4840">
        <v>5000</v>
      </c>
      <c r="C4840" t="s">
        <v>3</v>
      </c>
      <c r="I4840">
        <v>1203</v>
      </c>
    </row>
    <row r="4841" customFormat="1" spans="1:9">
      <c r="A4841" t="s">
        <v>1211</v>
      </c>
      <c r="B4841">
        <v>5000</v>
      </c>
      <c r="C4841" t="s">
        <v>3</v>
      </c>
      <c r="I4841">
        <v>1204</v>
      </c>
    </row>
    <row r="4842" customFormat="1" spans="1:9">
      <c r="A4842" t="s">
        <v>1212</v>
      </c>
      <c r="B4842">
        <v>5000</v>
      </c>
      <c r="C4842" t="s">
        <v>3</v>
      </c>
      <c r="I4842">
        <v>1205</v>
      </c>
    </row>
    <row r="4843" customFormat="1" spans="1:9">
      <c r="A4843" t="s">
        <v>1213</v>
      </c>
      <c r="B4843">
        <v>5000</v>
      </c>
      <c r="C4843" t="s">
        <v>3</v>
      </c>
      <c r="I4843">
        <v>1206</v>
      </c>
    </row>
    <row r="4844" customFormat="1" spans="1:9">
      <c r="A4844" t="s">
        <v>1214</v>
      </c>
      <c r="B4844">
        <v>5000</v>
      </c>
      <c r="C4844" t="s">
        <v>3</v>
      </c>
      <c r="I4844">
        <v>1207</v>
      </c>
    </row>
    <row r="4845" customFormat="1" spans="1:9">
      <c r="A4845" t="s">
        <v>1215</v>
      </c>
      <c r="B4845">
        <v>5000</v>
      </c>
      <c r="C4845" t="s">
        <v>3</v>
      </c>
      <c r="I4845">
        <v>1208</v>
      </c>
    </row>
    <row r="4846" customFormat="1" spans="1:9">
      <c r="A4846" t="s">
        <v>1216</v>
      </c>
      <c r="B4846">
        <v>5000</v>
      </c>
      <c r="C4846" t="s">
        <v>3</v>
      </c>
      <c r="I4846">
        <v>1209</v>
      </c>
    </row>
    <row r="4847" customFormat="1" spans="1:9">
      <c r="A4847" t="s">
        <v>1217</v>
      </c>
      <c r="B4847">
        <v>5000</v>
      </c>
      <c r="C4847" t="s">
        <v>3</v>
      </c>
      <c r="I4847">
        <v>1210</v>
      </c>
    </row>
    <row r="4848" customFormat="1" spans="1:9">
      <c r="A4848" t="s">
        <v>1218</v>
      </c>
      <c r="B4848">
        <v>5000</v>
      </c>
      <c r="C4848" t="s">
        <v>3</v>
      </c>
      <c r="I4848">
        <v>1211</v>
      </c>
    </row>
    <row r="4849" customFormat="1" spans="1:9">
      <c r="A4849" t="s">
        <v>1219</v>
      </c>
      <c r="B4849">
        <v>5000</v>
      </c>
      <c r="C4849" t="s">
        <v>3</v>
      </c>
      <c r="I4849">
        <v>1212</v>
      </c>
    </row>
    <row r="4850" customFormat="1" spans="1:9">
      <c r="A4850" t="s">
        <v>1220</v>
      </c>
      <c r="B4850">
        <v>5000</v>
      </c>
      <c r="C4850" t="s">
        <v>3</v>
      </c>
      <c r="I4850">
        <v>1213</v>
      </c>
    </row>
    <row r="4851" customFormat="1" spans="1:9">
      <c r="A4851" t="s">
        <v>1221</v>
      </c>
      <c r="B4851">
        <v>5000</v>
      </c>
      <c r="C4851" t="s">
        <v>3</v>
      </c>
      <c r="I4851">
        <v>1214</v>
      </c>
    </row>
    <row r="4852" customFormat="1" spans="1:9">
      <c r="A4852" t="s">
        <v>1222</v>
      </c>
      <c r="B4852">
        <v>5000</v>
      </c>
      <c r="C4852" t="s">
        <v>3</v>
      </c>
      <c r="I4852">
        <v>1215</v>
      </c>
    </row>
    <row r="4853" customFormat="1" spans="1:9">
      <c r="A4853" t="s">
        <v>1223</v>
      </c>
      <c r="B4853">
        <v>5000</v>
      </c>
      <c r="C4853" t="s">
        <v>3</v>
      </c>
      <c r="I4853">
        <v>1216</v>
      </c>
    </row>
    <row r="4854" customFormat="1" spans="1:9">
      <c r="A4854" t="s">
        <v>1224</v>
      </c>
      <c r="B4854">
        <v>5000</v>
      </c>
      <c r="C4854" t="s">
        <v>3</v>
      </c>
      <c r="I4854">
        <v>1217</v>
      </c>
    </row>
    <row r="4855" customFormat="1" spans="1:9">
      <c r="A4855" t="s">
        <v>1225</v>
      </c>
      <c r="B4855">
        <v>5000</v>
      </c>
      <c r="C4855" t="s">
        <v>3</v>
      </c>
      <c r="I4855">
        <v>1218</v>
      </c>
    </row>
    <row r="4856" customFormat="1" spans="1:9">
      <c r="A4856" t="s">
        <v>1226</v>
      </c>
      <c r="B4856">
        <v>5000</v>
      </c>
      <c r="C4856" t="s">
        <v>3</v>
      </c>
      <c r="I4856">
        <v>1219</v>
      </c>
    </row>
    <row r="4857" customFormat="1" spans="1:9">
      <c r="A4857" t="s">
        <v>1227</v>
      </c>
      <c r="B4857">
        <v>5000</v>
      </c>
      <c r="C4857" t="s">
        <v>3</v>
      </c>
      <c r="I4857">
        <v>1220</v>
      </c>
    </row>
    <row r="4858" customFormat="1" spans="1:9">
      <c r="A4858" t="s">
        <v>1228</v>
      </c>
      <c r="B4858">
        <v>5000</v>
      </c>
      <c r="C4858" t="s">
        <v>3</v>
      </c>
      <c r="I4858">
        <v>1221</v>
      </c>
    </row>
    <row r="4859" customFormat="1" spans="1:9">
      <c r="A4859" t="s">
        <v>1229</v>
      </c>
      <c r="B4859">
        <v>5000</v>
      </c>
      <c r="C4859" t="s">
        <v>3</v>
      </c>
      <c r="I4859">
        <v>1222</v>
      </c>
    </row>
    <row r="4860" customFormat="1" spans="1:9">
      <c r="A4860" t="s">
        <v>1230</v>
      </c>
      <c r="B4860">
        <v>5000</v>
      </c>
      <c r="C4860" t="s">
        <v>3</v>
      </c>
      <c r="I4860">
        <v>1223</v>
      </c>
    </row>
    <row r="4861" customFormat="1" spans="1:9">
      <c r="A4861" t="s">
        <v>1231</v>
      </c>
      <c r="B4861">
        <v>5000</v>
      </c>
      <c r="C4861" t="s">
        <v>3</v>
      </c>
      <c r="I4861">
        <v>1224</v>
      </c>
    </row>
    <row r="4862" customFormat="1" spans="1:9">
      <c r="A4862" t="s">
        <v>1232</v>
      </c>
      <c r="B4862">
        <v>5000</v>
      </c>
      <c r="C4862" t="s">
        <v>3</v>
      </c>
      <c r="I4862">
        <v>1225</v>
      </c>
    </row>
    <row r="4863" customFormat="1" spans="1:9">
      <c r="A4863" t="s">
        <v>1233</v>
      </c>
      <c r="B4863">
        <v>5000</v>
      </c>
      <c r="C4863" t="s">
        <v>3</v>
      </c>
      <c r="I4863">
        <v>1226</v>
      </c>
    </row>
    <row r="4864" customFormat="1" spans="1:9">
      <c r="A4864" t="s">
        <v>1234</v>
      </c>
      <c r="B4864">
        <v>5000</v>
      </c>
      <c r="C4864" t="s">
        <v>3</v>
      </c>
      <c r="I4864">
        <v>1227</v>
      </c>
    </row>
    <row r="4865" customFormat="1" spans="1:9">
      <c r="A4865" t="s">
        <v>1235</v>
      </c>
      <c r="B4865">
        <v>5000</v>
      </c>
      <c r="C4865" t="s">
        <v>3</v>
      </c>
      <c r="I4865">
        <v>1228</v>
      </c>
    </row>
    <row r="4866" customFormat="1" spans="1:9">
      <c r="A4866" t="s">
        <v>1236</v>
      </c>
      <c r="B4866">
        <v>5000</v>
      </c>
      <c r="C4866" t="s">
        <v>3</v>
      </c>
      <c r="I4866">
        <v>1229</v>
      </c>
    </row>
    <row r="4867" customFormat="1" spans="1:9">
      <c r="A4867" t="s">
        <v>1237</v>
      </c>
      <c r="B4867">
        <v>5000</v>
      </c>
      <c r="C4867" t="s">
        <v>3</v>
      </c>
      <c r="I4867">
        <v>1230</v>
      </c>
    </row>
    <row r="4868" customFormat="1" spans="1:9">
      <c r="A4868" t="s">
        <v>1238</v>
      </c>
      <c r="B4868">
        <v>5000</v>
      </c>
      <c r="C4868" t="s">
        <v>3</v>
      </c>
      <c r="I4868">
        <v>1231</v>
      </c>
    </row>
    <row r="4869" customFormat="1" spans="1:9">
      <c r="A4869" t="s">
        <v>1239</v>
      </c>
      <c r="B4869">
        <v>5000</v>
      </c>
      <c r="C4869" t="s">
        <v>3</v>
      </c>
      <c r="I4869">
        <v>1232</v>
      </c>
    </row>
    <row r="4870" customFormat="1" spans="1:9">
      <c r="A4870" t="s">
        <v>1240</v>
      </c>
      <c r="B4870">
        <v>5000</v>
      </c>
      <c r="C4870" t="s">
        <v>3</v>
      </c>
      <c r="I4870">
        <v>1233</v>
      </c>
    </row>
    <row r="4871" customFormat="1" spans="1:9">
      <c r="A4871" t="s">
        <v>1241</v>
      </c>
      <c r="B4871">
        <v>5000</v>
      </c>
      <c r="C4871" t="s">
        <v>3</v>
      </c>
      <c r="I4871">
        <v>1234</v>
      </c>
    </row>
    <row r="4872" customFormat="1" spans="1:9">
      <c r="A4872" t="s">
        <v>1242</v>
      </c>
      <c r="B4872">
        <v>5000</v>
      </c>
      <c r="C4872" t="s">
        <v>3</v>
      </c>
      <c r="I4872">
        <v>1235</v>
      </c>
    </row>
    <row r="4873" customFormat="1" spans="1:9">
      <c r="A4873" t="s">
        <v>1243</v>
      </c>
      <c r="B4873">
        <v>5000</v>
      </c>
      <c r="C4873" t="s">
        <v>3</v>
      </c>
      <c r="I4873">
        <v>1236</v>
      </c>
    </row>
    <row r="4874" customFormat="1" spans="1:9">
      <c r="A4874" t="s">
        <v>1244</v>
      </c>
      <c r="B4874">
        <v>5000</v>
      </c>
      <c r="C4874" t="s">
        <v>3</v>
      </c>
      <c r="I4874">
        <v>1237</v>
      </c>
    </row>
    <row r="4875" customFormat="1" spans="1:9">
      <c r="A4875" t="s">
        <v>1245</v>
      </c>
      <c r="B4875">
        <v>5000</v>
      </c>
      <c r="C4875" t="s">
        <v>3</v>
      </c>
      <c r="I4875">
        <v>1238</v>
      </c>
    </row>
    <row r="4876" customFormat="1" spans="1:9">
      <c r="A4876" t="s">
        <v>1246</v>
      </c>
      <c r="B4876">
        <v>5000</v>
      </c>
      <c r="C4876" t="s">
        <v>3</v>
      </c>
      <c r="I4876">
        <v>1239</v>
      </c>
    </row>
    <row r="4877" customFormat="1" spans="1:9">
      <c r="A4877" t="s">
        <v>1247</v>
      </c>
      <c r="B4877">
        <v>5000</v>
      </c>
      <c r="C4877" t="s">
        <v>3</v>
      </c>
      <c r="I4877">
        <v>1240</v>
      </c>
    </row>
    <row r="4878" customFormat="1" spans="1:9">
      <c r="A4878" t="s">
        <v>1248</v>
      </c>
      <c r="B4878">
        <v>5000</v>
      </c>
      <c r="C4878" t="s">
        <v>3</v>
      </c>
      <c r="I4878">
        <v>1241</v>
      </c>
    </row>
    <row r="4879" customFormat="1" spans="1:9">
      <c r="A4879" t="s">
        <v>1249</v>
      </c>
      <c r="B4879">
        <v>5000</v>
      </c>
      <c r="C4879" t="s">
        <v>3</v>
      </c>
      <c r="I4879">
        <v>1242</v>
      </c>
    </row>
    <row r="4880" customFormat="1" spans="1:9">
      <c r="A4880" t="s">
        <v>1250</v>
      </c>
      <c r="B4880">
        <v>5000</v>
      </c>
      <c r="C4880" t="s">
        <v>3</v>
      </c>
      <c r="I4880">
        <v>1243</v>
      </c>
    </row>
    <row r="4881" customFormat="1" spans="1:9">
      <c r="A4881" t="s">
        <v>1251</v>
      </c>
      <c r="B4881">
        <v>5000</v>
      </c>
      <c r="C4881" t="s">
        <v>3</v>
      </c>
      <c r="I4881">
        <v>1244</v>
      </c>
    </row>
    <row r="4882" customFormat="1" spans="1:9">
      <c r="A4882" t="s">
        <v>1252</v>
      </c>
      <c r="B4882">
        <v>5000</v>
      </c>
      <c r="C4882" t="s">
        <v>3</v>
      </c>
      <c r="I4882">
        <v>1245</v>
      </c>
    </row>
    <row r="4883" customFormat="1" spans="1:9">
      <c r="A4883" t="s">
        <v>1253</v>
      </c>
      <c r="B4883">
        <v>5000</v>
      </c>
      <c r="C4883" t="s">
        <v>3</v>
      </c>
      <c r="I4883">
        <v>1246</v>
      </c>
    </row>
    <row r="4884" customFormat="1" spans="1:9">
      <c r="A4884" t="s">
        <v>1254</v>
      </c>
      <c r="B4884">
        <v>5000</v>
      </c>
      <c r="C4884" t="s">
        <v>3</v>
      </c>
      <c r="I4884">
        <v>1247</v>
      </c>
    </row>
    <row r="4885" customFormat="1" spans="1:9">
      <c r="A4885" t="s">
        <v>1255</v>
      </c>
      <c r="B4885">
        <v>5000</v>
      </c>
      <c r="C4885" t="s">
        <v>3</v>
      </c>
      <c r="I4885">
        <v>1248</v>
      </c>
    </row>
    <row r="4886" customFormat="1" spans="1:9">
      <c r="A4886" t="s">
        <v>1256</v>
      </c>
      <c r="B4886">
        <v>5000</v>
      </c>
      <c r="C4886" t="s">
        <v>3</v>
      </c>
      <c r="I4886">
        <v>1249</v>
      </c>
    </row>
    <row r="4887" customFormat="1" spans="1:9">
      <c r="A4887" t="s">
        <v>1257</v>
      </c>
      <c r="B4887">
        <v>5000</v>
      </c>
      <c r="C4887" t="s">
        <v>3</v>
      </c>
      <c r="I4887">
        <v>1250</v>
      </c>
    </row>
    <row r="4888" customFormat="1" spans="1:9">
      <c r="A4888" t="s">
        <v>1258</v>
      </c>
      <c r="B4888">
        <v>5000</v>
      </c>
      <c r="C4888" t="s">
        <v>3</v>
      </c>
      <c r="I4888">
        <v>1251</v>
      </c>
    </row>
    <row r="4889" customFormat="1" spans="1:9">
      <c r="A4889" t="s">
        <v>1259</v>
      </c>
      <c r="B4889">
        <v>5000</v>
      </c>
      <c r="C4889" t="s">
        <v>3</v>
      </c>
      <c r="I4889">
        <v>1252</v>
      </c>
    </row>
    <row r="4890" customFormat="1" spans="1:9">
      <c r="A4890" t="s">
        <v>1260</v>
      </c>
      <c r="B4890">
        <v>5000</v>
      </c>
      <c r="C4890" t="s">
        <v>3</v>
      </c>
      <c r="I4890">
        <v>1253</v>
      </c>
    </row>
    <row r="4891" customFormat="1" spans="1:9">
      <c r="A4891" t="s">
        <v>1261</v>
      </c>
      <c r="B4891">
        <v>5000</v>
      </c>
      <c r="C4891" t="s">
        <v>3</v>
      </c>
      <c r="I4891">
        <v>1254</v>
      </c>
    </row>
    <row r="4892" customFormat="1" spans="1:9">
      <c r="A4892" t="s">
        <v>1262</v>
      </c>
      <c r="B4892">
        <v>5000</v>
      </c>
      <c r="C4892" t="s">
        <v>3</v>
      </c>
      <c r="I4892">
        <v>1255</v>
      </c>
    </row>
    <row r="4893" customFormat="1" spans="1:9">
      <c r="A4893" t="s">
        <v>1263</v>
      </c>
      <c r="B4893">
        <v>5000</v>
      </c>
      <c r="C4893" t="s">
        <v>3</v>
      </c>
      <c r="I4893">
        <v>1256</v>
      </c>
    </row>
    <row r="4894" customFormat="1" spans="1:9">
      <c r="A4894" t="s">
        <v>1264</v>
      </c>
      <c r="B4894">
        <v>5000</v>
      </c>
      <c r="C4894" t="s">
        <v>3</v>
      </c>
      <c r="I4894">
        <v>1257</v>
      </c>
    </row>
    <row r="4895" customFormat="1" spans="1:9">
      <c r="A4895" t="s">
        <v>1265</v>
      </c>
      <c r="B4895">
        <v>5000</v>
      </c>
      <c r="C4895" t="s">
        <v>3</v>
      </c>
      <c r="I4895">
        <v>1258</v>
      </c>
    </row>
    <row r="4896" customFormat="1" spans="1:9">
      <c r="A4896" t="s">
        <v>1266</v>
      </c>
      <c r="B4896">
        <v>5000</v>
      </c>
      <c r="C4896" t="s">
        <v>3</v>
      </c>
      <c r="I4896">
        <v>1259</v>
      </c>
    </row>
    <row r="4897" customFormat="1" spans="1:9">
      <c r="A4897" t="s">
        <v>1267</v>
      </c>
      <c r="B4897">
        <v>5000</v>
      </c>
      <c r="C4897" t="s">
        <v>3</v>
      </c>
      <c r="I4897">
        <v>1260</v>
      </c>
    </row>
    <row r="4898" customFormat="1" spans="1:9">
      <c r="A4898" t="s">
        <v>1268</v>
      </c>
      <c r="B4898">
        <v>5000</v>
      </c>
      <c r="C4898" t="s">
        <v>3</v>
      </c>
      <c r="I4898">
        <v>1261</v>
      </c>
    </row>
    <row r="4899" customFormat="1" spans="1:9">
      <c r="A4899" t="s">
        <v>1269</v>
      </c>
      <c r="B4899">
        <v>5000</v>
      </c>
      <c r="C4899" t="s">
        <v>3</v>
      </c>
      <c r="I4899">
        <v>1262</v>
      </c>
    </row>
    <row r="4900" customFormat="1" spans="1:9">
      <c r="A4900" t="s">
        <v>1270</v>
      </c>
      <c r="B4900">
        <v>5000</v>
      </c>
      <c r="C4900" t="s">
        <v>3</v>
      </c>
      <c r="I4900">
        <v>1263</v>
      </c>
    </row>
    <row r="4901" customFormat="1" spans="1:9">
      <c r="A4901" t="s">
        <v>1271</v>
      </c>
      <c r="B4901">
        <v>5000</v>
      </c>
      <c r="C4901" t="s">
        <v>3</v>
      </c>
      <c r="I4901">
        <v>1264</v>
      </c>
    </row>
    <row r="4902" customFormat="1" spans="1:9">
      <c r="A4902" t="s">
        <v>1272</v>
      </c>
      <c r="B4902">
        <v>5000</v>
      </c>
      <c r="C4902" t="s">
        <v>3</v>
      </c>
      <c r="I4902">
        <v>1265</v>
      </c>
    </row>
    <row r="4903" customFormat="1" spans="1:9">
      <c r="A4903" t="s">
        <v>1273</v>
      </c>
      <c r="B4903">
        <v>5000</v>
      </c>
      <c r="C4903" t="s">
        <v>3</v>
      </c>
      <c r="I4903">
        <v>1266</v>
      </c>
    </row>
    <row r="4904" customFormat="1" spans="1:9">
      <c r="A4904" t="s">
        <v>1274</v>
      </c>
      <c r="B4904">
        <v>5000</v>
      </c>
      <c r="C4904" t="s">
        <v>3</v>
      </c>
      <c r="I4904">
        <v>1267</v>
      </c>
    </row>
    <row r="4905" customFormat="1" spans="1:9">
      <c r="A4905" t="s">
        <v>1275</v>
      </c>
      <c r="B4905">
        <v>5000</v>
      </c>
      <c r="C4905" t="s">
        <v>3</v>
      </c>
      <c r="I4905">
        <v>1268</v>
      </c>
    </row>
    <row r="4906" customFormat="1" spans="1:9">
      <c r="A4906" t="s">
        <v>1276</v>
      </c>
      <c r="B4906">
        <v>5000</v>
      </c>
      <c r="C4906" t="s">
        <v>3</v>
      </c>
      <c r="I4906">
        <v>1269</v>
      </c>
    </row>
    <row r="4907" customFormat="1" spans="1:9">
      <c r="A4907" t="s">
        <v>1277</v>
      </c>
      <c r="B4907">
        <v>5000</v>
      </c>
      <c r="C4907" t="s">
        <v>3</v>
      </c>
      <c r="I4907">
        <v>1270</v>
      </c>
    </row>
    <row r="4908" customFormat="1" spans="1:9">
      <c r="A4908" t="s">
        <v>1278</v>
      </c>
      <c r="B4908">
        <v>5000</v>
      </c>
      <c r="C4908" t="s">
        <v>3</v>
      </c>
      <c r="I4908">
        <v>1271</v>
      </c>
    </row>
    <row r="4909" customFormat="1" spans="1:9">
      <c r="A4909" t="s">
        <v>1279</v>
      </c>
      <c r="B4909">
        <v>5000</v>
      </c>
      <c r="C4909" t="s">
        <v>3</v>
      </c>
      <c r="I4909">
        <v>1272</v>
      </c>
    </row>
    <row r="4910" customFormat="1" spans="1:9">
      <c r="A4910" t="s">
        <v>1280</v>
      </c>
      <c r="B4910">
        <v>5000</v>
      </c>
      <c r="C4910" t="s">
        <v>3</v>
      </c>
      <c r="I4910">
        <v>1273</v>
      </c>
    </row>
    <row r="4911" customFormat="1" spans="1:9">
      <c r="A4911" t="s">
        <v>1281</v>
      </c>
      <c r="B4911">
        <v>5000</v>
      </c>
      <c r="C4911" t="s">
        <v>3</v>
      </c>
      <c r="I4911">
        <v>1274</v>
      </c>
    </row>
    <row r="4912" customFormat="1" spans="1:9">
      <c r="A4912" t="s">
        <v>1282</v>
      </c>
      <c r="B4912">
        <v>5000</v>
      </c>
      <c r="C4912" t="s">
        <v>3</v>
      </c>
      <c r="I4912">
        <v>1275</v>
      </c>
    </row>
    <row r="4913" customFormat="1" spans="1:9">
      <c r="A4913" t="s">
        <v>1283</v>
      </c>
      <c r="B4913">
        <v>5000</v>
      </c>
      <c r="C4913" t="s">
        <v>3</v>
      </c>
      <c r="I4913">
        <v>1276</v>
      </c>
    </row>
    <row r="4914" customFormat="1" spans="1:9">
      <c r="A4914" t="s">
        <v>1284</v>
      </c>
      <c r="B4914">
        <v>5000</v>
      </c>
      <c r="C4914" t="s">
        <v>3</v>
      </c>
      <c r="I4914">
        <v>1277</v>
      </c>
    </row>
    <row r="4915" customFormat="1" spans="1:9">
      <c r="A4915" t="s">
        <v>1285</v>
      </c>
      <c r="B4915">
        <v>5000</v>
      </c>
      <c r="C4915" t="s">
        <v>3</v>
      </c>
      <c r="I4915">
        <v>1278</v>
      </c>
    </row>
    <row r="4916" customFormat="1" spans="1:9">
      <c r="A4916" t="s">
        <v>1286</v>
      </c>
      <c r="B4916">
        <v>5000</v>
      </c>
      <c r="C4916" t="s">
        <v>3</v>
      </c>
      <c r="I4916">
        <v>1279</v>
      </c>
    </row>
    <row r="4917" customFormat="1" spans="1:9">
      <c r="A4917" t="s">
        <v>1287</v>
      </c>
      <c r="B4917">
        <v>5000</v>
      </c>
      <c r="C4917" t="s">
        <v>3</v>
      </c>
      <c r="I4917">
        <v>1280</v>
      </c>
    </row>
    <row r="4918" customFormat="1" spans="1:9">
      <c r="A4918" t="s">
        <v>1288</v>
      </c>
      <c r="B4918">
        <v>5000</v>
      </c>
      <c r="C4918" t="s">
        <v>3</v>
      </c>
      <c r="I4918">
        <v>1281</v>
      </c>
    </row>
    <row r="4919" customFormat="1" spans="1:9">
      <c r="A4919" t="s">
        <v>1289</v>
      </c>
      <c r="B4919">
        <v>5000</v>
      </c>
      <c r="C4919" t="s">
        <v>3</v>
      </c>
      <c r="I4919">
        <v>1282</v>
      </c>
    </row>
    <row r="4920" customFormat="1" spans="1:9">
      <c r="A4920" t="s">
        <v>1290</v>
      </c>
      <c r="B4920">
        <v>5000</v>
      </c>
      <c r="C4920" t="s">
        <v>3</v>
      </c>
      <c r="I4920">
        <v>1283</v>
      </c>
    </row>
    <row r="4921" customFormat="1" spans="1:9">
      <c r="A4921" t="s">
        <v>1291</v>
      </c>
      <c r="B4921">
        <v>5000</v>
      </c>
      <c r="C4921" t="s">
        <v>3</v>
      </c>
      <c r="I4921">
        <v>1284</v>
      </c>
    </row>
    <row r="4922" customFormat="1" spans="1:9">
      <c r="A4922" t="s">
        <v>1292</v>
      </c>
      <c r="B4922">
        <v>5000</v>
      </c>
      <c r="C4922" t="s">
        <v>3</v>
      </c>
      <c r="I4922">
        <v>1285</v>
      </c>
    </row>
    <row r="4923" customFormat="1" spans="1:9">
      <c r="A4923" t="s">
        <v>1293</v>
      </c>
      <c r="B4923">
        <v>5000</v>
      </c>
      <c r="C4923" t="s">
        <v>3</v>
      </c>
      <c r="I4923">
        <v>1286</v>
      </c>
    </row>
    <row r="4924" customFormat="1" spans="1:9">
      <c r="A4924" t="s">
        <v>1294</v>
      </c>
      <c r="B4924">
        <v>5000</v>
      </c>
      <c r="C4924" t="s">
        <v>3</v>
      </c>
      <c r="I4924">
        <v>1287</v>
      </c>
    </row>
    <row r="4925" customFormat="1" spans="1:9">
      <c r="A4925" t="s">
        <v>1295</v>
      </c>
      <c r="B4925">
        <v>5000</v>
      </c>
      <c r="C4925" t="s">
        <v>3</v>
      </c>
      <c r="I4925">
        <v>1288</v>
      </c>
    </row>
    <row r="4926" customFormat="1" spans="1:9">
      <c r="A4926" t="s">
        <v>1296</v>
      </c>
      <c r="B4926">
        <v>5000</v>
      </c>
      <c r="C4926" t="s">
        <v>3</v>
      </c>
      <c r="I4926">
        <v>1289</v>
      </c>
    </row>
    <row r="4927" customFormat="1" spans="1:9">
      <c r="A4927" t="s">
        <v>1297</v>
      </c>
      <c r="B4927">
        <v>5000</v>
      </c>
      <c r="C4927" t="s">
        <v>3</v>
      </c>
      <c r="I4927">
        <v>1290</v>
      </c>
    </row>
    <row r="4928" customFormat="1" spans="1:9">
      <c r="A4928" t="s">
        <v>1298</v>
      </c>
      <c r="B4928">
        <v>5000</v>
      </c>
      <c r="C4928" t="s">
        <v>3</v>
      </c>
      <c r="I4928">
        <v>1291</v>
      </c>
    </row>
    <row r="4929" customFormat="1" spans="1:9">
      <c r="A4929" t="s">
        <v>1299</v>
      </c>
      <c r="B4929">
        <v>5000</v>
      </c>
      <c r="C4929" t="s">
        <v>3</v>
      </c>
      <c r="I4929">
        <v>1292</v>
      </c>
    </row>
    <row r="4930" customFormat="1" spans="1:9">
      <c r="A4930" t="s">
        <v>1300</v>
      </c>
      <c r="B4930">
        <v>5000</v>
      </c>
      <c r="C4930" t="s">
        <v>3</v>
      </c>
      <c r="I4930">
        <v>1293</v>
      </c>
    </row>
    <row r="4931" customFormat="1" spans="1:9">
      <c r="A4931" t="s">
        <v>1301</v>
      </c>
      <c r="B4931">
        <v>5000</v>
      </c>
      <c r="C4931" t="s">
        <v>3</v>
      </c>
      <c r="I4931">
        <v>1294</v>
      </c>
    </row>
    <row r="4932" customFormat="1" spans="1:9">
      <c r="A4932" t="s">
        <v>1302</v>
      </c>
      <c r="B4932">
        <v>5000</v>
      </c>
      <c r="C4932" t="s">
        <v>3</v>
      </c>
      <c r="I4932">
        <v>1295</v>
      </c>
    </row>
    <row r="4933" customFormat="1" spans="1:9">
      <c r="A4933" t="s">
        <v>1303</v>
      </c>
      <c r="B4933">
        <v>5000</v>
      </c>
      <c r="C4933" t="s">
        <v>3</v>
      </c>
      <c r="I4933">
        <v>1296</v>
      </c>
    </row>
    <row r="4934" customFormat="1" spans="1:9">
      <c r="A4934" t="s">
        <v>1304</v>
      </c>
      <c r="B4934">
        <v>5000</v>
      </c>
      <c r="C4934" t="s">
        <v>3</v>
      </c>
      <c r="I4934">
        <v>1297</v>
      </c>
    </row>
    <row r="4935" customFormat="1" spans="1:9">
      <c r="A4935" t="s">
        <v>1305</v>
      </c>
      <c r="B4935">
        <v>5000</v>
      </c>
      <c r="C4935" t="s">
        <v>3</v>
      </c>
      <c r="I4935">
        <v>1298</v>
      </c>
    </row>
    <row r="4936" customFormat="1" spans="1:9">
      <c r="A4936" t="s">
        <v>1306</v>
      </c>
      <c r="B4936">
        <v>5000</v>
      </c>
      <c r="C4936" t="s">
        <v>3</v>
      </c>
      <c r="I4936">
        <v>1299</v>
      </c>
    </row>
    <row r="4937" customFormat="1" spans="1:9">
      <c r="A4937" t="s">
        <v>1307</v>
      </c>
      <c r="B4937">
        <v>5000</v>
      </c>
      <c r="C4937" t="s">
        <v>3</v>
      </c>
      <c r="I4937">
        <v>1300</v>
      </c>
    </row>
    <row r="4938" customFormat="1" spans="1:9">
      <c r="A4938" t="s">
        <v>1308</v>
      </c>
      <c r="B4938">
        <v>5000</v>
      </c>
      <c r="C4938" t="s">
        <v>3</v>
      </c>
      <c r="I4938">
        <v>1301</v>
      </c>
    </row>
    <row r="4939" customFormat="1" spans="1:9">
      <c r="A4939" t="s">
        <v>1309</v>
      </c>
      <c r="B4939">
        <v>5000</v>
      </c>
      <c r="C4939" t="s">
        <v>3</v>
      </c>
      <c r="I4939">
        <v>1302</v>
      </c>
    </row>
    <row r="4940" customFormat="1" spans="1:9">
      <c r="A4940" t="s">
        <v>1310</v>
      </c>
      <c r="B4940">
        <v>5000</v>
      </c>
      <c r="C4940" t="s">
        <v>3</v>
      </c>
      <c r="I4940">
        <v>1303</v>
      </c>
    </row>
    <row r="4941" customFormat="1" spans="1:9">
      <c r="A4941" t="s">
        <v>1311</v>
      </c>
      <c r="B4941">
        <v>5000</v>
      </c>
      <c r="C4941" t="s">
        <v>3</v>
      </c>
      <c r="I4941">
        <v>1304</v>
      </c>
    </row>
    <row r="4942" customFormat="1" spans="1:9">
      <c r="A4942" t="s">
        <v>1312</v>
      </c>
      <c r="B4942">
        <v>5000</v>
      </c>
      <c r="C4942" t="s">
        <v>3</v>
      </c>
      <c r="I4942">
        <v>1305</v>
      </c>
    </row>
    <row r="4943" customFormat="1" spans="1:9">
      <c r="A4943" t="s">
        <v>1313</v>
      </c>
      <c r="B4943">
        <v>5000</v>
      </c>
      <c r="C4943" t="s">
        <v>3</v>
      </c>
      <c r="I4943">
        <v>1306</v>
      </c>
    </row>
    <row r="4944" customFormat="1" spans="1:9">
      <c r="A4944" t="s">
        <v>1314</v>
      </c>
      <c r="B4944">
        <v>5000</v>
      </c>
      <c r="C4944" t="s">
        <v>3</v>
      </c>
      <c r="I4944">
        <v>1307</v>
      </c>
    </row>
    <row r="4945" customFormat="1" spans="1:9">
      <c r="A4945" t="s">
        <v>1315</v>
      </c>
      <c r="B4945">
        <v>5000</v>
      </c>
      <c r="C4945" t="s">
        <v>3</v>
      </c>
      <c r="I4945">
        <v>1308</v>
      </c>
    </row>
    <row r="4946" customFormat="1" spans="1:9">
      <c r="A4946" t="s">
        <v>1316</v>
      </c>
      <c r="B4946">
        <v>5000</v>
      </c>
      <c r="C4946" t="s">
        <v>3</v>
      </c>
      <c r="I4946">
        <v>1309</v>
      </c>
    </row>
    <row r="4947" customFormat="1" spans="1:9">
      <c r="A4947" t="s">
        <v>1317</v>
      </c>
      <c r="B4947">
        <v>5000</v>
      </c>
      <c r="C4947" t="s">
        <v>3</v>
      </c>
      <c r="I4947">
        <v>1310</v>
      </c>
    </row>
    <row r="4948" customFormat="1" spans="1:9">
      <c r="A4948" t="s">
        <v>1318</v>
      </c>
      <c r="B4948">
        <v>5000</v>
      </c>
      <c r="C4948" t="s">
        <v>3</v>
      </c>
      <c r="I4948">
        <v>1311</v>
      </c>
    </row>
    <row r="4949" customFormat="1" spans="1:9">
      <c r="A4949" t="s">
        <v>1319</v>
      </c>
      <c r="B4949">
        <v>5000</v>
      </c>
      <c r="C4949" t="s">
        <v>3</v>
      </c>
      <c r="I4949">
        <v>1312</v>
      </c>
    </row>
    <row r="4950" customFormat="1" spans="1:9">
      <c r="A4950" t="s">
        <v>1320</v>
      </c>
      <c r="B4950">
        <v>5000</v>
      </c>
      <c r="C4950" t="s">
        <v>3</v>
      </c>
      <c r="I4950">
        <v>1313</v>
      </c>
    </row>
    <row r="4951" customFormat="1" spans="1:9">
      <c r="A4951" t="s">
        <v>1321</v>
      </c>
      <c r="B4951">
        <v>5000</v>
      </c>
      <c r="C4951" t="s">
        <v>3</v>
      </c>
      <c r="I4951">
        <v>1314</v>
      </c>
    </row>
    <row r="4952" customFormat="1" spans="1:9">
      <c r="A4952" t="s">
        <v>1322</v>
      </c>
      <c r="B4952">
        <v>5000</v>
      </c>
      <c r="C4952" t="s">
        <v>3</v>
      </c>
      <c r="I4952">
        <v>1315</v>
      </c>
    </row>
    <row r="4953" customFormat="1" spans="1:9">
      <c r="A4953" t="s">
        <v>1323</v>
      </c>
      <c r="B4953">
        <v>5000</v>
      </c>
      <c r="C4953" t="s">
        <v>3</v>
      </c>
      <c r="I4953">
        <v>1316</v>
      </c>
    </row>
    <row r="4954" customFormat="1" spans="1:9">
      <c r="A4954" t="s">
        <v>1324</v>
      </c>
      <c r="B4954">
        <v>5000</v>
      </c>
      <c r="C4954" t="s">
        <v>3</v>
      </c>
      <c r="I4954">
        <v>1317</v>
      </c>
    </row>
    <row r="4955" customFormat="1" spans="1:9">
      <c r="A4955" t="s">
        <v>1325</v>
      </c>
      <c r="B4955">
        <v>5000</v>
      </c>
      <c r="C4955" t="s">
        <v>3</v>
      </c>
      <c r="I4955">
        <v>1318</v>
      </c>
    </row>
    <row r="4956" customFormat="1" spans="1:9">
      <c r="A4956" t="s">
        <v>1326</v>
      </c>
      <c r="B4956">
        <v>5000</v>
      </c>
      <c r="C4956" t="s">
        <v>3</v>
      </c>
      <c r="I4956">
        <v>1319</v>
      </c>
    </row>
    <row r="4957" customFormat="1" spans="1:9">
      <c r="A4957" t="s">
        <v>1327</v>
      </c>
      <c r="B4957">
        <v>5000</v>
      </c>
      <c r="C4957" t="s">
        <v>3</v>
      </c>
      <c r="I4957">
        <v>1320</v>
      </c>
    </row>
    <row r="4958" customFormat="1" spans="1:9">
      <c r="A4958" t="s">
        <v>1328</v>
      </c>
      <c r="B4958">
        <v>5000</v>
      </c>
      <c r="C4958" t="s">
        <v>3</v>
      </c>
      <c r="I4958">
        <v>1321</v>
      </c>
    </row>
    <row r="4959" customFormat="1" spans="1:9">
      <c r="A4959" t="s">
        <v>1329</v>
      </c>
      <c r="B4959">
        <v>5000</v>
      </c>
      <c r="C4959" t="s">
        <v>3</v>
      </c>
      <c r="I4959">
        <v>1322</v>
      </c>
    </row>
    <row r="4960" customFormat="1" spans="1:9">
      <c r="A4960" t="s">
        <v>1330</v>
      </c>
      <c r="B4960">
        <v>5000</v>
      </c>
      <c r="C4960" t="s">
        <v>3</v>
      </c>
      <c r="I4960">
        <v>1323</v>
      </c>
    </row>
    <row r="4961" customFormat="1" spans="1:9">
      <c r="A4961" t="s">
        <v>1331</v>
      </c>
      <c r="B4961">
        <v>5000</v>
      </c>
      <c r="C4961" t="s">
        <v>3</v>
      </c>
      <c r="I4961">
        <v>1324</v>
      </c>
    </row>
    <row r="4962" customFormat="1" spans="1:9">
      <c r="A4962" t="s">
        <v>1332</v>
      </c>
      <c r="B4962">
        <v>5000</v>
      </c>
      <c r="C4962" t="s">
        <v>3</v>
      </c>
      <c r="I4962">
        <v>1325</v>
      </c>
    </row>
    <row r="4963" customFormat="1" spans="1:9">
      <c r="A4963" t="s">
        <v>1333</v>
      </c>
      <c r="B4963">
        <v>5000</v>
      </c>
      <c r="C4963" t="s">
        <v>3</v>
      </c>
      <c r="I4963">
        <v>1326</v>
      </c>
    </row>
    <row r="4964" customFormat="1" spans="1:9">
      <c r="A4964" t="s">
        <v>1334</v>
      </c>
      <c r="B4964">
        <v>5000</v>
      </c>
      <c r="C4964" t="s">
        <v>3</v>
      </c>
      <c r="I4964">
        <v>1327</v>
      </c>
    </row>
    <row r="4965" customFormat="1" spans="1:9">
      <c r="A4965" t="s">
        <v>1335</v>
      </c>
      <c r="B4965">
        <v>5000</v>
      </c>
      <c r="C4965" t="s">
        <v>3</v>
      </c>
      <c r="I4965">
        <v>1328</v>
      </c>
    </row>
    <row r="4966" customFormat="1" spans="1:9">
      <c r="A4966" t="s">
        <v>1336</v>
      </c>
      <c r="B4966">
        <v>5000</v>
      </c>
      <c r="C4966" t="s">
        <v>3</v>
      </c>
      <c r="I4966">
        <v>1329</v>
      </c>
    </row>
    <row r="4967" customFormat="1" spans="1:9">
      <c r="A4967" t="s">
        <v>1337</v>
      </c>
      <c r="B4967">
        <v>5000</v>
      </c>
      <c r="C4967" t="s">
        <v>3</v>
      </c>
      <c r="I4967">
        <v>1330</v>
      </c>
    </row>
    <row r="4968" customFormat="1" spans="1:9">
      <c r="A4968" t="s">
        <v>1338</v>
      </c>
      <c r="B4968">
        <v>5000</v>
      </c>
      <c r="C4968" t="s">
        <v>3</v>
      </c>
      <c r="I4968">
        <v>1331</v>
      </c>
    </row>
    <row r="4969" customFormat="1" spans="1:9">
      <c r="A4969" t="s">
        <v>1339</v>
      </c>
      <c r="B4969">
        <v>5000</v>
      </c>
      <c r="C4969" t="s">
        <v>3</v>
      </c>
      <c r="I4969">
        <v>1332</v>
      </c>
    </row>
    <row r="4970" customFormat="1" spans="1:9">
      <c r="A4970" t="s">
        <v>1340</v>
      </c>
      <c r="B4970">
        <v>5000</v>
      </c>
      <c r="C4970" t="s">
        <v>3</v>
      </c>
      <c r="I4970">
        <v>1333</v>
      </c>
    </row>
    <row r="4971" customFormat="1" spans="1:9">
      <c r="A4971" t="s">
        <v>1341</v>
      </c>
      <c r="B4971">
        <v>5000</v>
      </c>
      <c r="C4971" t="s">
        <v>3</v>
      </c>
      <c r="I4971">
        <v>1334</v>
      </c>
    </row>
    <row r="4972" customFormat="1" spans="1:9">
      <c r="A4972" t="s">
        <v>1342</v>
      </c>
      <c r="B4972">
        <v>5000</v>
      </c>
      <c r="C4972" t="s">
        <v>3</v>
      </c>
      <c r="I4972">
        <v>1335</v>
      </c>
    </row>
    <row r="4973" customFormat="1" spans="1:9">
      <c r="A4973" t="s">
        <v>1343</v>
      </c>
      <c r="B4973">
        <v>5000</v>
      </c>
      <c r="C4973" t="s">
        <v>3</v>
      </c>
      <c r="I4973">
        <v>1336</v>
      </c>
    </row>
    <row r="4974" customFormat="1" spans="1:9">
      <c r="A4974" t="s">
        <v>1344</v>
      </c>
      <c r="B4974">
        <v>5000</v>
      </c>
      <c r="C4974" t="s">
        <v>3</v>
      </c>
      <c r="I4974">
        <v>1337</v>
      </c>
    </row>
    <row r="4975" customFormat="1" spans="1:9">
      <c r="A4975" t="s">
        <v>1345</v>
      </c>
      <c r="B4975">
        <v>5000</v>
      </c>
      <c r="C4975" t="s">
        <v>3</v>
      </c>
      <c r="I4975">
        <v>1338</v>
      </c>
    </row>
    <row r="4976" customFormat="1" spans="1:9">
      <c r="A4976" t="s">
        <v>1346</v>
      </c>
      <c r="B4976">
        <v>5000</v>
      </c>
      <c r="C4976" t="s">
        <v>3</v>
      </c>
      <c r="I4976">
        <v>1339</v>
      </c>
    </row>
    <row r="4977" customFormat="1" spans="1:9">
      <c r="A4977" t="s">
        <v>1347</v>
      </c>
      <c r="B4977">
        <v>5000</v>
      </c>
      <c r="C4977" t="s">
        <v>3</v>
      </c>
      <c r="I4977">
        <v>1340</v>
      </c>
    </row>
    <row r="4978" customFormat="1" spans="1:9">
      <c r="A4978" t="s">
        <v>1348</v>
      </c>
      <c r="B4978">
        <v>5000</v>
      </c>
      <c r="C4978" t="s">
        <v>3</v>
      </c>
      <c r="I4978">
        <v>1341</v>
      </c>
    </row>
    <row r="4979" customFormat="1" spans="1:9">
      <c r="A4979" t="s">
        <v>1349</v>
      </c>
      <c r="B4979">
        <v>5000</v>
      </c>
      <c r="C4979" t="s">
        <v>3</v>
      </c>
      <c r="I4979">
        <v>1342</v>
      </c>
    </row>
    <row r="4980" customFormat="1" spans="1:9">
      <c r="A4980" t="s">
        <v>1350</v>
      </c>
      <c r="B4980">
        <v>5000</v>
      </c>
      <c r="C4980" t="s">
        <v>3</v>
      </c>
      <c r="I4980">
        <v>1343</v>
      </c>
    </row>
    <row r="4981" customFormat="1" spans="1:9">
      <c r="A4981" t="s">
        <v>1351</v>
      </c>
      <c r="B4981">
        <v>5000</v>
      </c>
      <c r="C4981" t="s">
        <v>3</v>
      </c>
      <c r="I4981">
        <v>1344</v>
      </c>
    </row>
    <row r="4982" customFormat="1" spans="1:9">
      <c r="A4982" t="s">
        <v>1352</v>
      </c>
      <c r="B4982">
        <v>5000</v>
      </c>
      <c r="C4982" t="s">
        <v>3</v>
      </c>
      <c r="I4982">
        <v>1345</v>
      </c>
    </row>
    <row r="4983" customFormat="1" spans="1:9">
      <c r="A4983" t="s">
        <v>1353</v>
      </c>
      <c r="B4983">
        <v>5000</v>
      </c>
      <c r="C4983" t="s">
        <v>3</v>
      </c>
      <c r="I4983">
        <v>1346</v>
      </c>
    </row>
    <row r="4984" customFormat="1" spans="1:9">
      <c r="A4984" t="s">
        <v>1354</v>
      </c>
      <c r="B4984">
        <v>5000</v>
      </c>
      <c r="C4984" t="s">
        <v>3</v>
      </c>
      <c r="I4984">
        <v>1347</v>
      </c>
    </row>
    <row r="4985" customFormat="1" spans="1:9">
      <c r="A4985" t="s">
        <v>1355</v>
      </c>
      <c r="B4985">
        <v>5000</v>
      </c>
      <c r="C4985" t="s">
        <v>3</v>
      </c>
      <c r="I4985">
        <v>1348</v>
      </c>
    </row>
    <row r="4986" customFormat="1" spans="1:9">
      <c r="A4986" t="s">
        <v>1356</v>
      </c>
      <c r="B4986">
        <v>5000</v>
      </c>
      <c r="C4986" t="s">
        <v>3</v>
      </c>
      <c r="I4986">
        <v>1349</v>
      </c>
    </row>
    <row r="4987" customFormat="1" spans="1:9">
      <c r="A4987" t="s">
        <v>1357</v>
      </c>
      <c r="B4987">
        <v>5000</v>
      </c>
      <c r="C4987" t="s">
        <v>3</v>
      </c>
      <c r="I4987">
        <v>1350</v>
      </c>
    </row>
    <row r="4988" customFormat="1" spans="1:9">
      <c r="A4988" t="s">
        <v>1358</v>
      </c>
      <c r="B4988">
        <v>5000</v>
      </c>
      <c r="C4988" t="s">
        <v>3</v>
      </c>
      <c r="I4988">
        <v>1351</v>
      </c>
    </row>
    <row r="4989" customFormat="1" spans="1:9">
      <c r="A4989" t="s">
        <v>1359</v>
      </c>
      <c r="B4989">
        <v>5000</v>
      </c>
      <c r="C4989" t="s">
        <v>3</v>
      </c>
      <c r="I4989">
        <v>1352</v>
      </c>
    </row>
    <row r="4990" customFormat="1" spans="1:9">
      <c r="A4990" t="s">
        <v>1360</v>
      </c>
      <c r="B4990">
        <v>5000</v>
      </c>
      <c r="C4990" t="s">
        <v>3</v>
      </c>
      <c r="I4990">
        <v>1353</v>
      </c>
    </row>
    <row r="4991" customFormat="1" spans="1:9">
      <c r="A4991" t="s">
        <v>1361</v>
      </c>
      <c r="B4991">
        <v>5000</v>
      </c>
      <c r="C4991" t="s">
        <v>3</v>
      </c>
      <c r="I4991">
        <v>1354</v>
      </c>
    </row>
    <row r="4992" customFormat="1" spans="1:9">
      <c r="A4992" t="s">
        <v>1362</v>
      </c>
      <c r="B4992">
        <v>5000</v>
      </c>
      <c r="C4992" t="s">
        <v>3</v>
      </c>
      <c r="I4992">
        <v>1355</v>
      </c>
    </row>
    <row r="4993" customFormat="1" spans="1:9">
      <c r="A4993" t="s">
        <v>1363</v>
      </c>
      <c r="B4993">
        <v>5000</v>
      </c>
      <c r="C4993" t="s">
        <v>3</v>
      </c>
      <c r="I4993">
        <v>1356</v>
      </c>
    </row>
    <row r="4994" customFormat="1" spans="1:9">
      <c r="A4994" t="s">
        <v>1364</v>
      </c>
      <c r="B4994">
        <v>5000</v>
      </c>
      <c r="C4994" t="s">
        <v>3</v>
      </c>
      <c r="I4994">
        <v>1357</v>
      </c>
    </row>
    <row r="4995" customFormat="1" spans="1:9">
      <c r="A4995" t="s">
        <v>1365</v>
      </c>
      <c r="B4995">
        <v>5000</v>
      </c>
      <c r="C4995" t="s">
        <v>3</v>
      </c>
      <c r="I4995">
        <v>1358</v>
      </c>
    </row>
    <row r="4996" customFormat="1" spans="1:9">
      <c r="A4996" t="s">
        <v>1366</v>
      </c>
      <c r="B4996">
        <v>5000</v>
      </c>
      <c r="C4996" t="s">
        <v>3</v>
      </c>
      <c r="I4996">
        <v>1359</v>
      </c>
    </row>
    <row r="4997" customFormat="1" spans="1:9">
      <c r="A4997" t="s">
        <v>1367</v>
      </c>
      <c r="B4997">
        <v>5000</v>
      </c>
      <c r="C4997" t="s">
        <v>3</v>
      </c>
      <c r="I4997">
        <v>1360</v>
      </c>
    </row>
    <row r="4998" customFormat="1" spans="1:9">
      <c r="A4998" t="s">
        <v>1368</v>
      </c>
      <c r="B4998">
        <v>5000</v>
      </c>
      <c r="C4998" t="s">
        <v>3</v>
      </c>
      <c r="I4998">
        <v>1361</v>
      </c>
    </row>
    <row r="4999" customFormat="1" spans="1:9">
      <c r="A4999" t="s">
        <v>1369</v>
      </c>
      <c r="B4999">
        <v>5000</v>
      </c>
      <c r="C4999" t="s">
        <v>3</v>
      </c>
      <c r="I4999">
        <v>1362</v>
      </c>
    </row>
    <row r="5000" customFormat="1" spans="1:9">
      <c r="A5000" t="s">
        <v>1370</v>
      </c>
      <c r="B5000">
        <v>5000</v>
      </c>
      <c r="C5000" t="s">
        <v>3</v>
      </c>
      <c r="I5000">
        <v>1363</v>
      </c>
    </row>
    <row r="5001" customFormat="1" spans="1:9">
      <c r="A5001" t="s">
        <v>1371</v>
      </c>
      <c r="B5001">
        <v>5000</v>
      </c>
      <c r="C5001" t="s">
        <v>3</v>
      </c>
      <c r="I5001">
        <v>1364</v>
      </c>
    </row>
    <row r="5002" customFormat="1" spans="1:9">
      <c r="A5002" t="s">
        <v>1372</v>
      </c>
      <c r="B5002">
        <v>5000</v>
      </c>
      <c r="C5002" t="s">
        <v>3</v>
      </c>
      <c r="I5002">
        <v>1365</v>
      </c>
    </row>
    <row r="5003" customFormat="1" spans="1:9">
      <c r="A5003" t="s">
        <v>1373</v>
      </c>
      <c r="B5003">
        <v>5000</v>
      </c>
      <c r="C5003" t="s">
        <v>3</v>
      </c>
      <c r="I5003">
        <v>1366</v>
      </c>
    </row>
    <row r="5004" customFormat="1" spans="1:9">
      <c r="A5004" t="s">
        <v>1374</v>
      </c>
      <c r="B5004">
        <v>5000</v>
      </c>
      <c r="C5004" t="s">
        <v>3</v>
      </c>
      <c r="I5004">
        <v>1367</v>
      </c>
    </row>
    <row r="5005" customFormat="1" spans="1:9">
      <c r="A5005" t="s">
        <v>1375</v>
      </c>
      <c r="B5005">
        <v>5000</v>
      </c>
      <c r="C5005" t="s">
        <v>3</v>
      </c>
      <c r="I5005">
        <v>1368</v>
      </c>
    </row>
    <row r="5006" customFormat="1" spans="1:9">
      <c r="A5006" t="s">
        <v>1376</v>
      </c>
      <c r="B5006">
        <v>5000</v>
      </c>
      <c r="C5006" t="s">
        <v>3</v>
      </c>
      <c r="I5006">
        <v>1369</v>
      </c>
    </row>
    <row r="5007" customFormat="1" spans="1:9">
      <c r="A5007" t="s">
        <v>1377</v>
      </c>
      <c r="B5007">
        <v>5000</v>
      </c>
      <c r="C5007" t="s">
        <v>3</v>
      </c>
      <c r="I5007">
        <v>1370</v>
      </c>
    </row>
    <row r="5008" customFormat="1" spans="1:9">
      <c r="A5008" t="s">
        <v>1378</v>
      </c>
      <c r="B5008">
        <v>5000</v>
      </c>
      <c r="C5008" t="s">
        <v>3</v>
      </c>
      <c r="I5008">
        <v>1371</v>
      </c>
    </row>
    <row r="5009" customFormat="1" spans="1:9">
      <c r="A5009" t="s">
        <v>1379</v>
      </c>
      <c r="B5009">
        <v>5000</v>
      </c>
      <c r="C5009" t="s">
        <v>3</v>
      </c>
      <c r="I5009">
        <v>1372</v>
      </c>
    </row>
    <row r="5010" customFormat="1" spans="1:9">
      <c r="A5010" t="s">
        <v>1380</v>
      </c>
      <c r="B5010">
        <v>5000</v>
      </c>
      <c r="C5010" t="s">
        <v>3</v>
      </c>
      <c r="I5010">
        <v>1373</v>
      </c>
    </row>
    <row r="5011" customFormat="1" spans="1:9">
      <c r="A5011" t="s">
        <v>1381</v>
      </c>
      <c r="B5011">
        <v>5000</v>
      </c>
      <c r="C5011" t="s">
        <v>3</v>
      </c>
      <c r="I5011">
        <v>1374</v>
      </c>
    </row>
    <row r="5012" customFormat="1" spans="1:9">
      <c r="A5012" t="s">
        <v>1382</v>
      </c>
      <c r="B5012">
        <v>5000</v>
      </c>
      <c r="C5012" t="s">
        <v>3</v>
      </c>
      <c r="I5012">
        <v>1375</v>
      </c>
    </row>
    <row r="5013" customFormat="1" spans="1:9">
      <c r="A5013" t="s">
        <v>1383</v>
      </c>
      <c r="B5013">
        <v>5000</v>
      </c>
      <c r="C5013" t="s">
        <v>3</v>
      </c>
      <c r="I5013">
        <v>1376</v>
      </c>
    </row>
    <row r="5014" customFormat="1" spans="1:9">
      <c r="A5014" t="s">
        <v>1384</v>
      </c>
      <c r="B5014">
        <v>5000</v>
      </c>
      <c r="C5014" t="s">
        <v>3</v>
      </c>
      <c r="I5014">
        <v>1377</v>
      </c>
    </row>
    <row r="5015" customFormat="1" spans="1:9">
      <c r="A5015" t="s">
        <v>1385</v>
      </c>
      <c r="B5015">
        <v>5000</v>
      </c>
      <c r="C5015" t="s">
        <v>3</v>
      </c>
      <c r="I5015">
        <v>1378</v>
      </c>
    </row>
    <row r="5016" customFormat="1" spans="1:9">
      <c r="A5016" t="s">
        <v>1386</v>
      </c>
      <c r="B5016">
        <v>5000</v>
      </c>
      <c r="C5016" t="s">
        <v>3</v>
      </c>
      <c r="I5016">
        <v>1379</v>
      </c>
    </row>
    <row r="5017" customFormat="1" spans="1:9">
      <c r="A5017" t="s">
        <v>1387</v>
      </c>
      <c r="B5017">
        <v>5000</v>
      </c>
      <c r="C5017" t="s">
        <v>3</v>
      </c>
      <c r="I5017">
        <v>1380</v>
      </c>
    </row>
    <row r="5018" customFormat="1" spans="1:9">
      <c r="A5018" t="s">
        <v>1388</v>
      </c>
      <c r="B5018">
        <v>5000</v>
      </c>
      <c r="C5018" t="s">
        <v>3</v>
      </c>
      <c r="I5018">
        <v>1381</v>
      </c>
    </row>
    <row r="5019" customFormat="1" spans="1:9">
      <c r="A5019" t="s">
        <v>1389</v>
      </c>
      <c r="B5019">
        <v>5000</v>
      </c>
      <c r="C5019" t="s">
        <v>3</v>
      </c>
      <c r="I5019">
        <v>1382</v>
      </c>
    </row>
    <row r="5020" customFormat="1" spans="1:9">
      <c r="A5020" t="s">
        <v>1390</v>
      </c>
      <c r="B5020">
        <v>5000</v>
      </c>
      <c r="C5020" t="s">
        <v>3</v>
      </c>
      <c r="I5020">
        <v>1383</v>
      </c>
    </row>
    <row r="5021" customFormat="1" spans="1:9">
      <c r="A5021" t="s">
        <v>1391</v>
      </c>
      <c r="B5021">
        <v>5000</v>
      </c>
      <c r="C5021" t="s">
        <v>3</v>
      </c>
      <c r="I5021">
        <v>1384</v>
      </c>
    </row>
    <row r="5022" customFormat="1" spans="1:9">
      <c r="A5022" t="s">
        <v>1392</v>
      </c>
      <c r="B5022">
        <v>5000</v>
      </c>
      <c r="C5022" t="s">
        <v>3</v>
      </c>
      <c r="I5022">
        <v>1385</v>
      </c>
    </row>
    <row r="5023" customFormat="1" spans="1:9">
      <c r="A5023" t="s">
        <v>1393</v>
      </c>
      <c r="B5023">
        <v>5000</v>
      </c>
      <c r="C5023" t="s">
        <v>3</v>
      </c>
      <c r="I5023">
        <v>1386</v>
      </c>
    </row>
    <row r="5024" customFormat="1" spans="1:9">
      <c r="A5024" t="s">
        <v>1394</v>
      </c>
      <c r="B5024">
        <v>5000</v>
      </c>
      <c r="C5024" t="s">
        <v>3</v>
      </c>
      <c r="I5024">
        <v>1387</v>
      </c>
    </row>
    <row r="5025" customFormat="1" spans="1:9">
      <c r="A5025" t="s">
        <v>1395</v>
      </c>
      <c r="B5025">
        <v>5000</v>
      </c>
      <c r="C5025" t="s">
        <v>3</v>
      </c>
      <c r="I5025">
        <v>1388</v>
      </c>
    </row>
    <row r="5026" customFormat="1" spans="1:9">
      <c r="A5026" t="s">
        <v>1396</v>
      </c>
      <c r="B5026">
        <v>5000</v>
      </c>
      <c r="C5026" t="s">
        <v>3</v>
      </c>
      <c r="I5026">
        <v>1389</v>
      </c>
    </row>
    <row r="5027" customFormat="1" spans="1:9">
      <c r="A5027" t="s">
        <v>1397</v>
      </c>
      <c r="B5027">
        <v>5000</v>
      </c>
      <c r="C5027" t="s">
        <v>3</v>
      </c>
      <c r="I5027">
        <v>1390</v>
      </c>
    </row>
    <row r="5028" customFormat="1" spans="1:9">
      <c r="A5028" t="s">
        <v>1398</v>
      </c>
      <c r="B5028">
        <v>5000</v>
      </c>
      <c r="C5028" t="s">
        <v>3</v>
      </c>
      <c r="I5028">
        <v>1391</v>
      </c>
    </row>
    <row r="5029" customFormat="1" spans="1:9">
      <c r="A5029" t="s">
        <v>1399</v>
      </c>
      <c r="B5029">
        <v>5000</v>
      </c>
      <c r="C5029" t="s">
        <v>3</v>
      </c>
      <c r="I5029">
        <v>1392</v>
      </c>
    </row>
    <row r="5030" customFormat="1" spans="1:9">
      <c r="A5030" t="s">
        <v>1400</v>
      </c>
      <c r="B5030">
        <v>5000</v>
      </c>
      <c r="C5030" t="s">
        <v>3</v>
      </c>
      <c r="I5030">
        <v>1393</v>
      </c>
    </row>
    <row r="5031" customFormat="1" spans="1:9">
      <c r="A5031" t="s">
        <v>1401</v>
      </c>
      <c r="B5031">
        <v>5000</v>
      </c>
      <c r="C5031" t="s">
        <v>3</v>
      </c>
      <c r="I5031">
        <v>1394</v>
      </c>
    </row>
    <row r="5032" customFormat="1" spans="1:9">
      <c r="A5032" t="s">
        <v>1402</v>
      </c>
      <c r="B5032">
        <v>5000</v>
      </c>
      <c r="C5032" t="s">
        <v>3</v>
      </c>
      <c r="I5032">
        <v>1395</v>
      </c>
    </row>
    <row r="5033" customFormat="1" spans="1:9">
      <c r="A5033" t="s">
        <v>1403</v>
      </c>
      <c r="B5033">
        <v>5000</v>
      </c>
      <c r="C5033" t="s">
        <v>3</v>
      </c>
      <c r="I5033">
        <v>1396</v>
      </c>
    </row>
    <row r="5034" customFormat="1" spans="1:9">
      <c r="A5034" t="s">
        <v>1404</v>
      </c>
      <c r="B5034">
        <v>5000</v>
      </c>
      <c r="C5034" t="s">
        <v>3</v>
      </c>
      <c r="I5034">
        <v>1397</v>
      </c>
    </row>
    <row r="5035" customFormat="1" spans="1:9">
      <c r="A5035" t="s">
        <v>1405</v>
      </c>
      <c r="B5035">
        <v>5000</v>
      </c>
      <c r="C5035" t="s">
        <v>3</v>
      </c>
      <c r="I5035">
        <v>1398</v>
      </c>
    </row>
    <row r="5036" customFormat="1" spans="1:9">
      <c r="A5036" t="s">
        <v>1406</v>
      </c>
      <c r="B5036">
        <v>5000</v>
      </c>
      <c r="C5036" t="s">
        <v>3</v>
      </c>
      <c r="I5036">
        <v>1399</v>
      </c>
    </row>
    <row r="5037" customFormat="1" spans="1:9">
      <c r="A5037" t="s">
        <v>1407</v>
      </c>
      <c r="B5037">
        <v>5000</v>
      </c>
      <c r="C5037" t="s">
        <v>3</v>
      </c>
      <c r="I5037">
        <v>1400</v>
      </c>
    </row>
    <row r="5038" customFormat="1" spans="1:9">
      <c r="A5038" t="s">
        <v>1408</v>
      </c>
      <c r="B5038">
        <v>5000</v>
      </c>
      <c r="C5038" t="s">
        <v>3</v>
      </c>
      <c r="I5038">
        <v>1401</v>
      </c>
    </row>
    <row r="5039" customFormat="1" spans="1:9">
      <c r="A5039" t="s">
        <v>1409</v>
      </c>
      <c r="B5039">
        <v>5000</v>
      </c>
      <c r="C5039" t="s">
        <v>3</v>
      </c>
      <c r="I5039">
        <v>1402</v>
      </c>
    </row>
    <row r="5040" customFormat="1" spans="1:9">
      <c r="A5040" t="s">
        <v>1410</v>
      </c>
      <c r="B5040">
        <v>5000</v>
      </c>
      <c r="C5040" t="s">
        <v>3</v>
      </c>
      <c r="I5040">
        <v>1403</v>
      </c>
    </row>
    <row r="5041" customFormat="1" spans="1:9">
      <c r="A5041" t="s">
        <v>1411</v>
      </c>
      <c r="B5041">
        <v>5000</v>
      </c>
      <c r="C5041" t="s">
        <v>3</v>
      </c>
      <c r="I5041">
        <v>1404</v>
      </c>
    </row>
    <row r="5042" customFormat="1" spans="1:9">
      <c r="A5042" t="s">
        <v>1412</v>
      </c>
      <c r="B5042">
        <v>5000</v>
      </c>
      <c r="C5042" t="s">
        <v>3</v>
      </c>
      <c r="I5042">
        <v>1405</v>
      </c>
    </row>
    <row r="5043" customFormat="1" spans="1:9">
      <c r="A5043" t="s">
        <v>1413</v>
      </c>
      <c r="B5043">
        <v>5000</v>
      </c>
      <c r="C5043" t="s">
        <v>3</v>
      </c>
      <c r="I5043">
        <v>1406</v>
      </c>
    </row>
    <row r="5044" customFormat="1" spans="1:9">
      <c r="A5044" t="s">
        <v>1414</v>
      </c>
      <c r="B5044">
        <v>5000</v>
      </c>
      <c r="C5044" t="s">
        <v>3</v>
      </c>
      <c r="I5044">
        <v>1407</v>
      </c>
    </row>
    <row r="5045" customFormat="1" spans="1:9">
      <c r="A5045" t="s">
        <v>1415</v>
      </c>
      <c r="B5045">
        <v>5000</v>
      </c>
      <c r="C5045" t="s">
        <v>3</v>
      </c>
      <c r="I5045">
        <v>1408</v>
      </c>
    </row>
    <row r="5046" customFormat="1" spans="1:9">
      <c r="A5046" t="s">
        <v>1416</v>
      </c>
      <c r="B5046">
        <v>5000</v>
      </c>
      <c r="C5046" t="s">
        <v>3</v>
      </c>
      <c r="I5046">
        <v>1409</v>
      </c>
    </row>
    <row r="5047" customFormat="1" spans="1:9">
      <c r="A5047" t="s">
        <v>1417</v>
      </c>
      <c r="B5047">
        <v>5000</v>
      </c>
      <c r="C5047" t="s">
        <v>3</v>
      </c>
      <c r="I5047">
        <v>1410</v>
      </c>
    </row>
    <row r="5048" customFormat="1" spans="1:9">
      <c r="A5048" t="s">
        <v>1418</v>
      </c>
      <c r="B5048">
        <v>5000</v>
      </c>
      <c r="C5048" t="s">
        <v>3</v>
      </c>
      <c r="I5048">
        <v>1411</v>
      </c>
    </row>
    <row r="5049" customFormat="1" spans="1:9">
      <c r="A5049" t="s">
        <v>1419</v>
      </c>
      <c r="B5049">
        <v>5000</v>
      </c>
      <c r="C5049" t="s">
        <v>3</v>
      </c>
      <c r="I5049">
        <v>1412</v>
      </c>
    </row>
    <row r="5050" customFormat="1" spans="1:9">
      <c r="A5050" t="s">
        <v>1420</v>
      </c>
      <c r="B5050">
        <v>5000</v>
      </c>
      <c r="C5050" t="s">
        <v>3</v>
      </c>
      <c r="I5050">
        <v>1413</v>
      </c>
    </row>
    <row r="5051" customFormat="1" spans="1:9">
      <c r="A5051" t="s">
        <v>1421</v>
      </c>
      <c r="B5051">
        <v>5000</v>
      </c>
      <c r="C5051" t="s">
        <v>3</v>
      </c>
      <c r="I5051">
        <v>1414</v>
      </c>
    </row>
    <row r="5052" customFormat="1" spans="1:9">
      <c r="A5052" t="s">
        <v>1422</v>
      </c>
      <c r="B5052">
        <v>5000</v>
      </c>
      <c r="C5052" t="s">
        <v>3</v>
      </c>
      <c r="I5052">
        <v>1415</v>
      </c>
    </row>
    <row r="5053" customFormat="1" spans="1:9">
      <c r="A5053" t="s">
        <v>1423</v>
      </c>
      <c r="B5053">
        <v>5000</v>
      </c>
      <c r="C5053" t="s">
        <v>3</v>
      </c>
      <c r="I5053">
        <v>1416</v>
      </c>
    </row>
    <row r="5054" customFormat="1" spans="1:9">
      <c r="A5054" t="s">
        <v>1424</v>
      </c>
      <c r="B5054">
        <v>5000</v>
      </c>
      <c r="C5054" t="s">
        <v>3</v>
      </c>
      <c r="I5054">
        <v>1417</v>
      </c>
    </row>
    <row r="5055" customFormat="1" spans="1:9">
      <c r="A5055" t="s">
        <v>1425</v>
      </c>
      <c r="B5055">
        <v>5000</v>
      </c>
      <c r="C5055" t="s">
        <v>3</v>
      </c>
      <c r="I5055">
        <v>1418</v>
      </c>
    </row>
    <row r="5056" customFormat="1" spans="1:9">
      <c r="A5056" t="s">
        <v>1426</v>
      </c>
      <c r="B5056">
        <v>5000</v>
      </c>
      <c r="C5056" t="s">
        <v>3</v>
      </c>
      <c r="I5056">
        <v>1419</v>
      </c>
    </row>
    <row r="5057" customFormat="1" spans="1:9">
      <c r="A5057" t="s">
        <v>1427</v>
      </c>
      <c r="B5057">
        <v>5000</v>
      </c>
      <c r="C5057" t="s">
        <v>3</v>
      </c>
      <c r="I5057">
        <v>1420</v>
      </c>
    </row>
    <row r="5058" customFormat="1" spans="1:9">
      <c r="A5058" t="s">
        <v>1428</v>
      </c>
      <c r="B5058">
        <v>5000</v>
      </c>
      <c r="C5058" t="s">
        <v>3</v>
      </c>
      <c r="I5058">
        <v>1421</v>
      </c>
    </row>
    <row r="5059" customFormat="1" spans="1:9">
      <c r="A5059" t="s">
        <v>1429</v>
      </c>
      <c r="B5059">
        <v>5000</v>
      </c>
      <c r="C5059" t="s">
        <v>3</v>
      </c>
      <c r="I5059">
        <v>1422</v>
      </c>
    </row>
    <row r="5060" customFormat="1" spans="1:9">
      <c r="A5060" t="s">
        <v>1430</v>
      </c>
      <c r="B5060">
        <v>5000</v>
      </c>
      <c r="C5060" t="s">
        <v>3</v>
      </c>
      <c r="I5060">
        <v>1423</v>
      </c>
    </row>
    <row r="5061" customFormat="1" spans="1:9">
      <c r="A5061" t="s">
        <v>1431</v>
      </c>
      <c r="B5061">
        <v>5000</v>
      </c>
      <c r="C5061" t="s">
        <v>3</v>
      </c>
      <c r="I5061">
        <v>1424</v>
      </c>
    </row>
    <row r="5062" customFormat="1" spans="1:9">
      <c r="A5062" t="s">
        <v>1432</v>
      </c>
      <c r="B5062">
        <v>5000</v>
      </c>
      <c r="C5062" t="s">
        <v>3</v>
      </c>
      <c r="I5062">
        <v>1425</v>
      </c>
    </row>
    <row r="5063" customFormat="1" spans="1:9">
      <c r="A5063" t="s">
        <v>1433</v>
      </c>
      <c r="B5063">
        <v>5000</v>
      </c>
      <c r="C5063" t="s">
        <v>3</v>
      </c>
      <c r="I5063">
        <v>1426</v>
      </c>
    </row>
    <row r="5064" customFormat="1" spans="1:9">
      <c r="A5064" t="s">
        <v>1434</v>
      </c>
      <c r="B5064">
        <v>5000</v>
      </c>
      <c r="C5064" t="s">
        <v>3</v>
      </c>
      <c r="I5064">
        <v>1427</v>
      </c>
    </row>
    <row r="5065" customFormat="1" spans="1:9">
      <c r="A5065" t="s">
        <v>1435</v>
      </c>
      <c r="B5065">
        <v>5000</v>
      </c>
      <c r="C5065" t="s">
        <v>3</v>
      </c>
      <c r="I5065">
        <v>1428</v>
      </c>
    </row>
    <row r="5066" customFormat="1" spans="1:9">
      <c r="A5066" t="s">
        <v>1436</v>
      </c>
      <c r="B5066">
        <v>5000</v>
      </c>
      <c r="C5066" t="s">
        <v>3</v>
      </c>
      <c r="I5066">
        <v>1429</v>
      </c>
    </row>
    <row r="5067" customFormat="1" spans="1:9">
      <c r="A5067" t="s">
        <v>1437</v>
      </c>
      <c r="B5067">
        <v>5000</v>
      </c>
      <c r="C5067" t="s">
        <v>3</v>
      </c>
      <c r="I5067">
        <v>1430</v>
      </c>
    </row>
    <row r="5068" customFormat="1" spans="1:9">
      <c r="A5068" t="s">
        <v>1438</v>
      </c>
      <c r="B5068">
        <v>5000</v>
      </c>
      <c r="C5068" t="s">
        <v>3</v>
      </c>
      <c r="I5068">
        <v>1431</v>
      </c>
    </row>
    <row r="5069" customFormat="1" spans="1:9">
      <c r="A5069" t="s">
        <v>1439</v>
      </c>
      <c r="B5069">
        <v>5000</v>
      </c>
      <c r="C5069" t="s">
        <v>3</v>
      </c>
      <c r="I5069">
        <v>1432</v>
      </c>
    </row>
    <row r="5070" customFormat="1" spans="1:9">
      <c r="A5070" t="s">
        <v>1440</v>
      </c>
      <c r="B5070">
        <v>5000</v>
      </c>
      <c r="C5070" t="s">
        <v>3</v>
      </c>
      <c r="I5070">
        <v>1433</v>
      </c>
    </row>
    <row r="5071" customFormat="1" spans="1:9">
      <c r="A5071" t="s">
        <v>1441</v>
      </c>
      <c r="B5071">
        <v>5000</v>
      </c>
      <c r="C5071" t="s">
        <v>3</v>
      </c>
      <c r="I5071">
        <v>1434</v>
      </c>
    </row>
    <row r="5072" customFormat="1" spans="1:9">
      <c r="A5072" t="s">
        <v>1442</v>
      </c>
      <c r="B5072">
        <v>5000</v>
      </c>
      <c r="C5072" t="s">
        <v>3</v>
      </c>
      <c r="I5072">
        <v>1435</v>
      </c>
    </row>
    <row r="5073" customFormat="1" spans="1:9">
      <c r="A5073" t="s">
        <v>1443</v>
      </c>
      <c r="B5073">
        <v>5000</v>
      </c>
      <c r="C5073" t="s">
        <v>3</v>
      </c>
      <c r="I5073">
        <v>1436</v>
      </c>
    </row>
    <row r="5074" customFormat="1" spans="1:9">
      <c r="A5074" t="s">
        <v>1444</v>
      </c>
      <c r="B5074">
        <v>5000</v>
      </c>
      <c r="C5074" t="s">
        <v>3</v>
      </c>
      <c r="I5074">
        <v>1437</v>
      </c>
    </row>
    <row r="5075" customFormat="1" spans="1:9">
      <c r="A5075" t="s">
        <v>1445</v>
      </c>
      <c r="B5075">
        <v>5000</v>
      </c>
      <c r="C5075" t="s">
        <v>3</v>
      </c>
      <c r="I5075">
        <v>1438</v>
      </c>
    </row>
    <row r="5076" customFormat="1" spans="1:9">
      <c r="A5076" t="s">
        <v>1446</v>
      </c>
      <c r="B5076">
        <v>5000</v>
      </c>
      <c r="C5076" t="s">
        <v>3</v>
      </c>
      <c r="I5076">
        <v>1439</v>
      </c>
    </row>
    <row r="5077" customFormat="1" spans="1:9">
      <c r="A5077" t="s">
        <v>1447</v>
      </c>
      <c r="B5077">
        <v>5000</v>
      </c>
      <c r="C5077" t="s">
        <v>3</v>
      </c>
      <c r="I5077">
        <v>1440</v>
      </c>
    </row>
    <row r="5078" customFormat="1" spans="1:9">
      <c r="A5078" t="s">
        <v>1448</v>
      </c>
      <c r="B5078">
        <v>5000</v>
      </c>
      <c r="C5078" t="s">
        <v>3</v>
      </c>
      <c r="I5078">
        <v>1441</v>
      </c>
    </row>
    <row r="5079" customFormat="1" spans="1:9">
      <c r="A5079" t="s">
        <v>1449</v>
      </c>
      <c r="B5079">
        <v>5000</v>
      </c>
      <c r="C5079" t="s">
        <v>3</v>
      </c>
      <c r="I5079">
        <v>1442</v>
      </c>
    </row>
    <row r="5080" customFormat="1" spans="1:9">
      <c r="A5080" t="s">
        <v>1450</v>
      </c>
      <c r="B5080">
        <v>5000</v>
      </c>
      <c r="C5080" t="s">
        <v>3</v>
      </c>
      <c r="I5080">
        <v>1443</v>
      </c>
    </row>
    <row r="5081" customFormat="1" spans="1:9">
      <c r="A5081" t="s">
        <v>1451</v>
      </c>
      <c r="B5081">
        <v>5000</v>
      </c>
      <c r="C5081" t="s">
        <v>3</v>
      </c>
      <c r="I5081">
        <v>1444</v>
      </c>
    </row>
    <row r="5082" customFormat="1" spans="1:9">
      <c r="A5082" t="s">
        <v>1452</v>
      </c>
      <c r="B5082">
        <v>5000</v>
      </c>
      <c r="C5082" t="s">
        <v>3</v>
      </c>
      <c r="I5082">
        <v>1445</v>
      </c>
    </row>
    <row r="5083" customFormat="1" spans="1:9">
      <c r="A5083" t="s">
        <v>1453</v>
      </c>
      <c r="B5083">
        <v>5000</v>
      </c>
      <c r="C5083" t="s">
        <v>3</v>
      </c>
      <c r="I5083">
        <v>1446</v>
      </c>
    </row>
    <row r="5084" customFormat="1" spans="1:9">
      <c r="A5084" t="s">
        <v>1454</v>
      </c>
      <c r="B5084">
        <v>5000</v>
      </c>
      <c r="C5084" t="s">
        <v>3</v>
      </c>
      <c r="I5084">
        <v>1447</v>
      </c>
    </row>
    <row r="5085" customFormat="1" spans="1:9">
      <c r="A5085" t="s">
        <v>1455</v>
      </c>
      <c r="B5085">
        <v>5000</v>
      </c>
      <c r="C5085" t="s">
        <v>3</v>
      </c>
      <c r="I5085">
        <v>1448</v>
      </c>
    </row>
    <row r="5086" customFormat="1" spans="1:9">
      <c r="A5086" t="s">
        <v>1456</v>
      </c>
      <c r="B5086">
        <v>5000</v>
      </c>
      <c r="C5086" t="s">
        <v>3</v>
      </c>
      <c r="I5086">
        <v>1449</v>
      </c>
    </row>
    <row r="5087" customFormat="1" spans="1:9">
      <c r="A5087" t="s">
        <v>1457</v>
      </c>
      <c r="B5087">
        <v>5000</v>
      </c>
      <c r="C5087" t="s">
        <v>3</v>
      </c>
      <c r="I5087">
        <v>1450</v>
      </c>
    </row>
    <row r="5088" customFormat="1" spans="1:9">
      <c r="A5088" t="s">
        <v>1458</v>
      </c>
      <c r="B5088">
        <v>5000</v>
      </c>
      <c r="C5088" t="s">
        <v>3</v>
      </c>
      <c r="I5088">
        <v>1451</v>
      </c>
    </row>
    <row r="5089" customFormat="1" spans="1:9">
      <c r="A5089" t="s">
        <v>1459</v>
      </c>
      <c r="B5089">
        <v>5000</v>
      </c>
      <c r="C5089" t="s">
        <v>3</v>
      </c>
      <c r="I5089">
        <v>1452</v>
      </c>
    </row>
    <row r="5090" customFormat="1" spans="1:9">
      <c r="A5090" t="s">
        <v>1460</v>
      </c>
      <c r="B5090">
        <v>5000</v>
      </c>
      <c r="C5090" t="s">
        <v>3</v>
      </c>
      <c r="I5090">
        <v>1453</v>
      </c>
    </row>
    <row r="5091" customFormat="1" spans="1:9">
      <c r="A5091" t="s">
        <v>1461</v>
      </c>
      <c r="B5091">
        <v>5000</v>
      </c>
      <c r="C5091" t="s">
        <v>3</v>
      </c>
      <c r="I5091">
        <v>1454</v>
      </c>
    </row>
    <row r="5092" customFormat="1" spans="1:9">
      <c r="A5092" t="s">
        <v>1462</v>
      </c>
      <c r="B5092">
        <v>5000</v>
      </c>
      <c r="C5092" t="s">
        <v>3</v>
      </c>
      <c r="I5092">
        <v>1455</v>
      </c>
    </row>
    <row r="5093" customFormat="1" spans="1:9">
      <c r="A5093" t="s">
        <v>1463</v>
      </c>
      <c r="B5093">
        <v>5000</v>
      </c>
      <c r="C5093" t="s">
        <v>3</v>
      </c>
      <c r="I5093">
        <v>1456</v>
      </c>
    </row>
    <row r="5094" customFormat="1" spans="1:9">
      <c r="A5094" t="s">
        <v>1464</v>
      </c>
      <c r="B5094">
        <v>5000</v>
      </c>
      <c r="C5094" t="s">
        <v>3</v>
      </c>
      <c r="I5094">
        <v>1457</v>
      </c>
    </row>
    <row r="5095" customFormat="1" spans="1:9">
      <c r="A5095" t="s">
        <v>1465</v>
      </c>
      <c r="B5095">
        <v>5000</v>
      </c>
      <c r="C5095" t="s">
        <v>3</v>
      </c>
      <c r="I5095">
        <v>1458</v>
      </c>
    </row>
    <row r="5096" customFormat="1" spans="1:9">
      <c r="A5096" t="s">
        <v>1466</v>
      </c>
      <c r="B5096">
        <v>5000</v>
      </c>
      <c r="C5096" t="s">
        <v>3</v>
      </c>
      <c r="I5096">
        <v>1459</v>
      </c>
    </row>
    <row r="5097" customFormat="1" spans="1:9">
      <c r="A5097" t="s">
        <v>1467</v>
      </c>
      <c r="B5097">
        <v>5000</v>
      </c>
      <c r="C5097" t="s">
        <v>3</v>
      </c>
      <c r="I5097">
        <v>1460</v>
      </c>
    </row>
    <row r="5098" customFormat="1" spans="1:9">
      <c r="A5098" t="s">
        <v>1468</v>
      </c>
      <c r="B5098">
        <v>5000</v>
      </c>
      <c r="C5098" t="s">
        <v>3</v>
      </c>
      <c r="I5098">
        <v>1461</v>
      </c>
    </row>
    <row r="5099" customFormat="1" spans="1:9">
      <c r="A5099" t="s">
        <v>1469</v>
      </c>
      <c r="B5099">
        <v>5000</v>
      </c>
      <c r="C5099" t="s">
        <v>3</v>
      </c>
      <c r="I5099">
        <v>1462</v>
      </c>
    </row>
    <row r="5100" customFormat="1" spans="1:9">
      <c r="A5100" t="s">
        <v>1470</v>
      </c>
      <c r="B5100">
        <v>5000</v>
      </c>
      <c r="C5100" t="s">
        <v>3</v>
      </c>
      <c r="I5100">
        <v>1463</v>
      </c>
    </row>
    <row r="5101" customFormat="1" spans="1:9">
      <c r="A5101" t="s">
        <v>1471</v>
      </c>
      <c r="B5101">
        <v>5000</v>
      </c>
      <c r="C5101" t="s">
        <v>3</v>
      </c>
      <c r="I5101">
        <v>1464</v>
      </c>
    </row>
    <row r="5102" customFormat="1" spans="1:9">
      <c r="A5102" t="s">
        <v>1472</v>
      </c>
      <c r="B5102">
        <v>5000</v>
      </c>
      <c r="C5102" t="s">
        <v>3</v>
      </c>
      <c r="I5102">
        <v>1465</v>
      </c>
    </row>
    <row r="5103" customFormat="1" spans="1:9">
      <c r="A5103" t="s">
        <v>1473</v>
      </c>
      <c r="B5103">
        <v>5000</v>
      </c>
      <c r="C5103" t="s">
        <v>3</v>
      </c>
      <c r="I5103">
        <v>1466</v>
      </c>
    </row>
    <row r="5104" customFormat="1" spans="1:9">
      <c r="A5104" t="s">
        <v>1474</v>
      </c>
      <c r="B5104">
        <v>5000</v>
      </c>
      <c r="C5104" t="s">
        <v>3</v>
      </c>
      <c r="I5104">
        <v>1467</v>
      </c>
    </row>
    <row r="5105" customFormat="1" spans="1:9">
      <c r="A5105" t="s">
        <v>1475</v>
      </c>
      <c r="B5105">
        <v>5000</v>
      </c>
      <c r="C5105" t="s">
        <v>3</v>
      </c>
      <c r="I5105">
        <v>1468</v>
      </c>
    </row>
    <row r="5106" customFormat="1" spans="1:9">
      <c r="A5106" t="s">
        <v>1476</v>
      </c>
      <c r="B5106">
        <v>5000</v>
      </c>
      <c r="C5106" t="s">
        <v>3</v>
      </c>
      <c r="I5106">
        <v>1469</v>
      </c>
    </row>
    <row r="5107" customFormat="1" spans="1:9">
      <c r="A5107" t="s">
        <v>1477</v>
      </c>
      <c r="B5107">
        <v>5000</v>
      </c>
      <c r="C5107" t="s">
        <v>3</v>
      </c>
      <c r="I5107">
        <v>1470</v>
      </c>
    </row>
    <row r="5108" customFormat="1" spans="1:9">
      <c r="A5108" t="s">
        <v>1478</v>
      </c>
      <c r="B5108">
        <v>5000</v>
      </c>
      <c r="C5108" t="s">
        <v>3</v>
      </c>
      <c r="I5108">
        <v>1471</v>
      </c>
    </row>
    <row r="5109" customFormat="1" spans="1:9">
      <c r="A5109" t="s">
        <v>1479</v>
      </c>
      <c r="B5109">
        <v>5000</v>
      </c>
      <c r="C5109" t="s">
        <v>3</v>
      </c>
      <c r="I5109">
        <v>1472</v>
      </c>
    </row>
    <row r="5110" customFormat="1" spans="1:9">
      <c r="A5110" t="s">
        <v>1480</v>
      </c>
      <c r="B5110">
        <v>5000</v>
      </c>
      <c r="C5110" t="s">
        <v>3</v>
      </c>
      <c r="I5110">
        <v>1473</v>
      </c>
    </row>
    <row r="5111" customFormat="1" spans="1:9">
      <c r="A5111" t="s">
        <v>1481</v>
      </c>
      <c r="B5111">
        <v>5000</v>
      </c>
      <c r="C5111" t="s">
        <v>3</v>
      </c>
      <c r="I5111">
        <v>1474</v>
      </c>
    </row>
    <row r="5112" customFormat="1" spans="1:9">
      <c r="A5112" t="s">
        <v>1482</v>
      </c>
      <c r="B5112">
        <v>5000</v>
      </c>
      <c r="C5112" t="s">
        <v>3</v>
      </c>
      <c r="I5112">
        <v>1475</v>
      </c>
    </row>
    <row r="5113" customFormat="1" spans="1:9">
      <c r="A5113" t="s">
        <v>1483</v>
      </c>
      <c r="B5113">
        <v>5000</v>
      </c>
      <c r="C5113" t="s">
        <v>3</v>
      </c>
      <c r="I5113">
        <v>1476</v>
      </c>
    </row>
    <row r="5114" customFormat="1" spans="1:9">
      <c r="A5114" t="s">
        <v>1484</v>
      </c>
      <c r="B5114">
        <v>5000</v>
      </c>
      <c r="C5114" t="s">
        <v>3</v>
      </c>
      <c r="I5114">
        <v>1477</v>
      </c>
    </row>
    <row r="5115" customFormat="1" spans="1:9">
      <c r="A5115" t="s">
        <v>1485</v>
      </c>
      <c r="B5115">
        <v>5000</v>
      </c>
      <c r="C5115" t="s">
        <v>3</v>
      </c>
      <c r="I5115">
        <v>1478</v>
      </c>
    </row>
    <row r="5116" customFormat="1" spans="1:9">
      <c r="A5116" t="s">
        <v>1486</v>
      </c>
      <c r="B5116">
        <v>5000</v>
      </c>
      <c r="C5116" t="s">
        <v>3</v>
      </c>
      <c r="I5116">
        <v>1479</v>
      </c>
    </row>
    <row r="5117" customFormat="1" spans="1:9">
      <c r="A5117" t="s">
        <v>1487</v>
      </c>
      <c r="B5117">
        <v>5000</v>
      </c>
      <c r="C5117" t="s">
        <v>3</v>
      </c>
      <c r="I5117">
        <v>1480</v>
      </c>
    </row>
    <row r="5118" customFormat="1" spans="1:9">
      <c r="A5118" t="s">
        <v>1488</v>
      </c>
      <c r="B5118">
        <v>5000</v>
      </c>
      <c r="C5118" t="s">
        <v>3</v>
      </c>
      <c r="I5118">
        <v>1481</v>
      </c>
    </row>
    <row r="5119" customFormat="1" spans="1:9">
      <c r="A5119" t="s">
        <v>1489</v>
      </c>
      <c r="B5119">
        <v>5000</v>
      </c>
      <c r="C5119" t="s">
        <v>3</v>
      </c>
      <c r="I5119">
        <v>1482</v>
      </c>
    </row>
    <row r="5120" customFormat="1" spans="1:9">
      <c r="A5120" t="s">
        <v>1490</v>
      </c>
      <c r="B5120">
        <v>5000</v>
      </c>
      <c r="C5120" t="s">
        <v>3</v>
      </c>
      <c r="I5120">
        <v>1483</v>
      </c>
    </row>
    <row r="5121" customFormat="1" spans="1:9">
      <c r="A5121" t="s">
        <v>1491</v>
      </c>
      <c r="B5121">
        <v>5000</v>
      </c>
      <c r="C5121" t="s">
        <v>3</v>
      </c>
      <c r="I5121">
        <v>1484</v>
      </c>
    </row>
    <row r="5122" customFormat="1" spans="1:9">
      <c r="A5122" t="s">
        <v>1492</v>
      </c>
      <c r="B5122">
        <v>5000</v>
      </c>
      <c r="C5122" t="s">
        <v>3</v>
      </c>
      <c r="I5122">
        <v>1485</v>
      </c>
    </row>
    <row r="5123" customFormat="1" spans="1:9">
      <c r="A5123" t="s">
        <v>1493</v>
      </c>
      <c r="B5123">
        <v>5000</v>
      </c>
      <c r="C5123" t="s">
        <v>3</v>
      </c>
      <c r="I5123">
        <v>1486</v>
      </c>
    </row>
    <row r="5124" customFormat="1" spans="1:9">
      <c r="A5124" t="s">
        <v>1494</v>
      </c>
      <c r="B5124">
        <v>5000</v>
      </c>
      <c r="C5124" t="s">
        <v>3</v>
      </c>
      <c r="I5124">
        <v>1487</v>
      </c>
    </row>
    <row r="5125" customFormat="1" spans="1:9">
      <c r="A5125" t="s">
        <v>1495</v>
      </c>
      <c r="B5125">
        <v>5000</v>
      </c>
      <c r="C5125" t="s">
        <v>3</v>
      </c>
      <c r="I5125">
        <v>1488</v>
      </c>
    </row>
    <row r="5126" customFormat="1" spans="1:9">
      <c r="A5126" t="s">
        <v>1496</v>
      </c>
      <c r="B5126">
        <v>5000</v>
      </c>
      <c r="C5126" t="s">
        <v>3</v>
      </c>
      <c r="I5126">
        <v>1489</v>
      </c>
    </row>
    <row r="5127" customFormat="1" spans="1:9">
      <c r="A5127" t="s">
        <v>1497</v>
      </c>
      <c r="B5127">
        <v>5000</v>
      </c>
      <c r="C5127" t="s">
        <v>3</v>
      </c>
      <c r="I5127">
        <v>1490</v>
      </c>
    </row>
    <row r="5128" customFormat="1" spans="1:9">
      <c r="A5128" t="s">
        <v>1498</v>
      </c>
      <c r="B5128">
        <v>5000</v>
      </c>
      <c r="C5128" t="s">
        <v>3</v>
      </c>
      <c r="I5128">
        <v>1491</v>
      </c>
    </row>
    <row r="5129" customFormat="1" spans="1:9">
      <c r="A5129" t="s">
        <v>1499</v>
      </c>
      <c r="B5129">
        <v>5000</v>
      </c>
      <c r="C5129" t="s">
        <v>3</v>
      </c>
      <c r="I5129">
        <v>1492</v>
      </c>
    </row>
    <row r="5130" customFormat="1" spans="1:9">
      <c r="A5130" t="s">
        <v>1500</v>
      </c>
      <c r="B5130">
        <v>5000</v>
      </c>
      <c r="C5130" t="s">
        <v>3</v>
      </c>
      <c r="I5130">
        <v>1493</v>
      </c>
    </row>
    <row r="5131" customFormat="1" spans="1:9">
      <c r="A5131" t="s">
        <v>1501</v>
      </c>
      <c r="B5131">
        <v>5000</v>
      </c>
      <c r="C5131" t="s">
        <v>3</v>
      </c>
      <c r="I5131">
        <v>1494</v>
      </c>
    </row>
    <row r="5132" customFormat="1" spans="1:9">
      <c r="A5132" t="s">
        <v>1502</v>
      </c>
      <c r="B5132">
        <v>5000</v>
      </c>
      <c r="C5132" t="s">
        <v>3</v>
      </c>
      <c r="I5132">
        <v>1495</v>
      </c>
    </row>
    <row r="5133" customFormat="1" spans="1:9">
      <c r="A5133" t="s">
        <v>1503</v>
      </c>
      <c r="B5133">
        <v>5000</v>
      </c>
      <c r="C5133" t="s">
        <v>3</v>
      </c>
      <c r="I5133">
        <v>1496</v>
      </c>
    </row>
    <row r="5134" customFormat="1" spans="1:9">
      <c r="A5134" t="s">
        <v>1504</v>
      </c>
      <c r="B5134">
        <v>5000</v>
      </c>
      <c r="C5134" t="s">
        <v>3</v>
      </c>
      <c r="I5134">
        <v>1497</v>
      </c>
    </row>
    <row r="5135" customFormat="1" spans="1:9">
      <c r="A5135" t="s">
        <v>1505</v>
      </c>
      <c r="B5135">
        <v>5000</v>
      </c>
      <c r="C5135" t="s">
        <v>3</v>
      </c>
      <c r="I5135">
        <v>1498</v>
      </c>
    </row>
    <row r="5136" customFormat="1" spans="1:9">
      <c r="A5136" t="s">
        <v>1506</v>
      </c>
      <c r="B5136">
        <v>5000</v>
      </c>
      <c r="C5136" t="s">
        <v>3</v>
      </c>
      <c r="I5136">
        <v>1499</v>
      </c>
    </row>
    <row r="5137" customFormat="1" spans="1:9">
      <c r="A5137" t="s">
        <v>1507</v>
      </c>
      <c r="B5137">
        <v>5000</v>
      </c>
      <c r="C5137" t="s">
        <v>3</v>
      </c>
      <c r="I5137">
        <v>1500</v>
      </c>
    </row>
    <row r="5138" customFormat="1" spans="1:9">
      <c r="A5138" t="s">
        <v>1508</v>
      </c>
      <c r="B5138">
        <v>5000</v>
      </c>
      <c r="C5138" t="s">
        <v>3</v>
      </c>
      <c r="I5138">
        <v>1501</v>
      </c>
    </row>
    <row r="5139" customFormat="1" spans="1:9">
      <c r="A5139" t="s">
        <v>1509</v>
      </c>
      <c r="B5139">
        <v>5000</v>
      </c>
      <c r="C5139" t="s">
        <v>3</v>
      </c>
      <c r="I5139">
        <v>1502</v>
      </c>
    </row>
    <row r="5140" customFormat="1" spans="1:9">
      <c r="A5140" t="s">
        <v>1510</v>
      </c>
      <c r="B5140">
        <v>5000</v>
      </c>
      <c r="C5140" t="s">
        <v>3</v>
      </c>
      <c r="I5140">
        <v>1503</v>
      </c>
    </row>
    <row r="5141" customFormat="1" spans="1:9">
      <c r="A5141" t="s">
        <v>1511</v>
      </c>
      <c r="B5141">
        <v>5000</v>
      </c>
      <c r="C5141" t="s">
        <v>3</v>
      </c>
      <c r="I5141">
        <v>1504</v>
      </c>
    </row>
    <row r="5142" customFormat="1" spans="1:9">
      <c r="A5142" t="s">
        <v>1512</v>
      </c>
      <c r="B5142">
        <v>5000</v>
      </c>
      <c r="C5142" t="s">
        <v>3</v>
      </c>
      <c r="I5142">
        <v>1505</v>
      </c>
    </row>
    <row r="5143" customFormat="1" spans="1:9">
      <c r="A5143" t="s">
        <v>1513</v>
      </c>
      <c r="B5143">
        <v>5000</v>
      </c>
      <c r="C5143" t="s">
        <v>3</v>
      </c>
      <c r="I5143">
        <v>1506</v>
      </c>
    </row>
    <row r="5144" customFormat="1" spans="1:9">
      <c r="A5144" t="s">
        <v>1514</v>
      </c>
      <c r="B5144">
        <v>5000</v>
      </c>
      <c r="C5144" t="s">
        <v>3</v>
      </c>
      <c r="I5144">
        <v>1507</v>
      </c>
    </row>
    <row r="5145" customFormat="1" spans="1:9">
      <c r="A5145" t="s">
        <v>1515</v>
      </c>
      <c r="B5145">
        <v>5000</v>
      </c>
      <c r="C5145" t="s">
        <v>3</v>
      </c>
      <c r="I5145">
        <v>1508</v>
      </c>
    </row>
    <row r="5146" customFormat="1" spans="1:9">
      <c r="A5146" t="s">
        <v>1516</v>
      </c>
      <c r="B5146">
        <v>5000</v>
      </c>
      <c r="C5146" t="s">
        <v>3</v>
      </c>
      <c r="I5146">
        <v>1509</v>
      </c>
    </row>
    <row r="5147" customFormat="1" spans="1:9">
      <c r="A5147" t="s">
        <v>1517</v>
      </c>
      <c r="B5147">
        <v>5000</v>
      </c>
      <c r="C5147" t="s">
        <v>3</v>
      </c>
      <c r="I5147">
        <v>1510</v>
      </c>
    </row>
    <row r="5148" customFormat="1" spans="1:9">
      <c r="A5148" t="s">
        <v>1518</v>
      </c>
      <c r="B5148">
        <v>5000</v>
      </c>
      <c r="C5148" t="s">
        <v>3</v>
      </c>
      <c r="I5148">
        <v>1511</v>
      </c>
    </row>
    <row r="5149" customFormat="1" spans="1:9">
      <c r="A5149" t="s">
        <v>1519</v>
      </c>
      <c r="B5149">
        <v>5000</v>
      </c>
      <c r="C5149" t="s">
        <v>3</v>
      </c>
      <c r="I5149">
        <v>1512</v>
      </c>
    </row>
    <row r="5150" customFormat="1" spans="1:9">
      <c r="A5150" t="s">
        <v>1520</v>
      </c>
      <c r="B5150">
        <v>5000</v>
      </c>
      <c r="C5150" t="s">
        <v>3</v>
      </c>
      <c r="I5150">
        <v>1513</v>
      </c>
    </row>
    <row r="5151" customFormat="1" spans="1:9">
      <c r="A5151" t="s">
        <v>1521</v>
      </c>
      <c r="B5151">
        <v>5000</v>
      </c>
      <c r="C5151" t="s">
        <v>3</v>
      </c>
      <c r="I5151">
        <v>1514</v>
      </c>
    </row>
    <row r="5152" customFormat="1" spans="1:9">
      <c r="A5152" t="s">
        <v>1522</v>
      </c>
      <c r="B5152">
        <v>5000</v>
      </c>
      <c r="C5152" t="s">
        <v>3</v>
      </c>
      <c r="I5152">
        <v>1515</v>
      </c>
    </row>
    <row r="5153" customFormat="1" spans="1:9">
      <c r="A5153" t="s">
        <v>1523</v>
      </c>
      <c r="B5153">
        <v>5000</v>
      </c>
      <c r="C5153" t="s">
        <v>3</v>
      </c>
      <c r="I5153">
        <v>1516</v>
      </c>
    </row>
    <row r="5154" customFormat="1" spans="1:9">
      <c r="A5154" t="s">
        <v>1524</v>
      </c>
      <c r="B5154">
        <v>5000</v>
      </c>
      <c r="C5154" t="s">
        <v>3</v>
      </c>
      <c r="I5154">
        <v>1517</v>
      </c>
    </row>
    <row r="5155" customFormat="1" spans="1:9">
      <c r="A5155" t="s">
        <v>1525</v>
      </c>
      <c r="B5155">
        <v>5000</v>
      </c>
      <c r="C5155" t="s">
        <v>3</v>
      </c>
      <c r="I5155">
        <v>1518</v>
      </c>
    </row>
    <row r="5156" customFormat="1" spans="1:9">
      <c r="A5156" t="s">
        <v>1526</v>
      </c>
      <c r="B5156">
        <v>5000</v>
      </c>
      <c r="C5156" t="s">
        <v>3</v>
      </c>
      <c r="I5156">
        <v>1519</v>
      </c>
    </row>
    <row r="5157" customFormat="1" spans="1:9">
      <c r="A5157" t="s">
        <v>1527</v>
      </c>
      <c r="B5157">
        <v>5000</v>
      </c>
      <c r="C5157" t="s">
        <v>3</v>
      </c>
      <c r="I5157">
        <v>1520</v>
      </c>
    </row>
    <row r="5158" customFormat="1" spans="1:9">
      <c r="A5158" t="s">
        <v>1528</v>
      </c>
      <c r="B5158">
        <v>5000</v>
      </c>
      <c r="C5158" t="s">
        <v>3</v>
      </c>
      <c r="I5158">
        <v>1521</v>
      </c>
    </row>
    <row r="5159" customFormat="1" spans="1:9">
      <c r="A5159" t="s">
        <v>1529</v>
      </c>
      <c r="B5159">
        <v>5000</v>
      </c>
      <c r="C5159" t="s">
        <v>3</v>
      </c>
      <c r="I5159">
        <v>1522</v>
      </c>
    </row>
    <row r="5160" customFormat="1" spans="1:9">
      <c r="A5160" t="s">
        <v>1530</v>
      </c>
      <c r="B5160">
        <v>5000</v>
      </c>
      <c r="C5160" t="s">
        <v>3</v>
      </c>
      <c r="I5160">
        <v>1523</v>
      </c>
    </row>
    <row r="5161" customFormat="1" spans="1:9">
      <c r="A5161" t="s">
        <v>1531</v>
      </c>
      <c r="B5161">
        <v>5000</v>
      </c>
      <c r="C5161" t="s">
        <v>3</v>
      </c>
      <c r="I5161">
        <v>1524</v>
      </c>
    </row>
    <row r="5162" customFormat="1" spans="1:9">
      <c r="A5162" t="s">
        <v>1532</v>
      </c>
      <c r="B5162">
        <v>5000</v>
      </c>
      <c r="C5162" t="s">
        <v>3</v>
      </c>
      <c r="I5162">
        <v>1525</v>
      </c>
    </row>
    <row r="5163" customFormat="1" spans="1:9">
      <c r="A5163" t="s">
        <v>1533</v>
      </c>
      <c r="B5163">
        <v>5000</v>
      </c>
      <c r="C5163" t="s">
        <v>3</v>
      </c>
      <c r="I5163">
        <v>1526</v>
      </c>
    </row>
    <row r="5164" customFormat="1" spans="1:9">
      <c r="A5164" t="s">
        <v>1534</v>
      </c>
      <c r="B5164">
        <v>5000</v>
      </c>
      <c r="C5164" t="s">
        <v>3</v>
      </c>
      <c r="I5164">
        <v>1527</v>
      </c>
    </row>
    <row r="5165" customFormat="1" spans="1:9">
      <c r="A5165" t="s">
        <v>1535</v>
      </c>
      <c r="B5165">
        <v>5000</v>
      </c>
      <c r="C5165" t="s">
        <v>3</v>
      </c>
      <c r="I5165">
        <v>1528</v>
      </c>
    </row>
    <row r="5166" customFormat="1" spans="1:9">
      <c r="A5166" t="s">
        <v>1536</v>
      </c>
      <c r="B5166">
        <v>5000</v>
      </c>
      <c r="C5166" t="s">
        <v>3</v>
      </c>
      <c r="I5166">
        <v>1529</v>
      </c>
    </row>
    <row r="5167" customFormat="1" spans="1:9">
      <c r="A5167" t="s">
        <v>1537</v>
      </c>
      <c r="B5167">
        <v>5000</v>
      </c>
      <c r="C5167" t="s">
        <v>3</v>
      </c>
      <c r="I5167">
        <v>1530</v>
      </c>
    </row>
    <row r="5168" customFormat="1" spans="1:9">
      <c r="A5168" t="s">
        <v>1538</v>
      </c>
      <c r="B5168">
        <v>5000</v>
      </c>
      <c r="C5168" t="s">
        <v>3</v>
      </c>
      <c r="I5168">
        <v>1531</v>
      </c>
    </row>
    <row r="5169" customFormat="1" spans="1:9">
      <c r="A5169" t="s">
        <v>1539</v>
      </c>
      <c r="B5169">
        <v>5000</v>
      </c>
      <c r="C5169" t="s">
        <v>3</v>
      </c>
      <c r="I5169">
        <v>1532</v>
      </c>
    </row>
    <row r="5170" customFormat="1" spans="1:9">
      <c r="A5170" t="s">
        <v>1540</v>
      </c>
      <c r="B5170">
        <v>5000</v>
      </c>
      <c r="C5170" t="s">
        <v>3</v>
      </c>
      <c r="I5170">
        <v>1533</v>
      </c>
    </row>
    <row r="5171" customFormat="1" spans="1:9">
      <c r="A5171" t="s">
        <v>1541</v>
      </c>
      <c r="B5171">
        <v>5000</v>
      </c>
      <c r="C5171" t="s">
        <v>3</v>
      </c>
      <c r="I5171">
        <v>1534</v>
      </c>
    </row>
    <row r="5172" customFormat="1" spans="1:9">
      <c r="A5172" t="s">
        <v>1542</v>
      </c>
      <c r="B5172">
        <v>5000</v>
      </c>
      <c r="C5172" t="s">
        <v>3</v>
      </c>
      <c r="I5172">
        <v>1535</v>
      </c>
    </row>
    <row r="5173" customFormat="1" spans="1:9">
      <c r="A5173" t="s">
        <v>1543</v>
      </c>
      <c r="B5173">
        <v>5000</v>
      </c>
      <c r="C5173" t="s">
        <v>3</v>
      </c>
      <c r="I5173">
        <v>1536</v>
      </c>
    </row>
    <row r="5174" customFormat="1" spans="1:9">
      <c r="A5174" t="s">
        <v>1544</v>
      </c>
      <c r="B5174">
        <v>5000</v>
      </c>
      <c r="C5174" t="s">
        <v>3</v>
      </c>
      <c r="I5174">
        <v>1537</v>
      </c>
    </row>
    <row r="5175" customFormat="1" spans="1:9">
      <c r="A5175" t="s">
        <v>1545</v>
      </c>
      <c r="B5175">
        <v>5000</v>
      </c>
      <c r="C5175" t="s">
        <v>3</v>
      </c>
      <c r="I5175">
        <v>1538</v>
      </c>
    </row>
    <row r="5176" customFormat="1" spans="1:9">
      <c r="A5176" t="s">
        <v>1546</v>
      </c>
      <c r="B5176">
        <v>5000</v>
      </c>
      <c r="C5176" t="s">
        <v>3</v>
      </c>
      <c r="I5176">
        <v>1539</v>
      </c>
    </row>
    <row r="5177" customFormat="1" spans="1:9">
      <c r="A5177" t="s">
        <v>1547</v>
      </c>
      <c r="B5177">
        <v>5000</v>
      </c>
      <c r="C5177" t="s">
        <v>3</v>
      </c>
      <c r="I5177">
        <v>1540</v>
      </c>
    </row>
    <row r="5178" customFormat="1" spans="1:9">
      <c r="A5178" t="s">
        <v>1548</v>
      </c>
      <c r="B5178">
        <v>5000</v>
      </c>
      <c r="C5178" t="s">
        <v>3</v>
      </c>
      <c r="I5178">
        <v>1541</v>
      </c>
    </row>
    <row r="5179" customFormat="1" spans="1:9">
      <c r="A5179" t="s">
        <v>1549</v>
      </c>
      <c r="B5179">
        <v>5000</v>
      </c>
      <c r="C5179" t="s">
        <v>3</v>
      </c>
      <c r="I5179">
        <v>1542</v>
      </c>
    </row>
    <row r="5180" customFormat="1" spans="1:9">
      <c r="A5180" t="s">
        <v>1550</v>
      </c>
      <c r="B5180">
        <v>5000</v>
      </c>
      <c r="C5180" t="s">
        <v>3</v>
      </c>
      <c r="I5180">
        <v>1543</v>
      </c>
    </row>
    <row r="5181" customFormat="1" spans="1:9">
      <c r="A5181" t="s">
        <v>1551</v>
      </c>
      <c r="B5181">
        <v>5000</v>
      </c>
      <c r="C5181" t="s">
        <v>3</v>
      </c>
      <c r="I5181">
        <v>1544</v>
      </c>
    </row>
    <row r="5182" customFormat="1" spans="1:9">
      <c r="A5182" t="s">
        <v>1552</v>
      </c>
      <c r="B5182">
        <v>5000</v>
      </c>
      <c r="C5182" t="s">
        <v>3</v>
      </c>
      <c r="I5182">
        <v>1545</v>
      </c>
    </row>
    <row r="5183" customFormat="1" spans="1:9">
      <c r="A5183" t="s">
        <v>1553</v>
      </c>
      <c r="B5183">
        <v>5000</v>
      </c>
      <c r="C5183" t="s">
        <v>3</v>
      </c>
      <c r="I5183">
        <v>1546</v>
      </c>
    </row>
    <row r="5184" customFormat="1" spans="1:9">
      <c r="A5184" t="s">
        <v>1554</v>
      </c>
      <c r="B5184">
        <v>5000</v>
      </c>
      <c r="C5184" t="s">
        <v>3</v>
      </c>
      <c r="I5184">
        <v>1547</v>
      </c>
    </row>
    <row r="5185" customFormat="1" spans="1:9">
      <c r="A5185" t="s">
        <v>1555</v>
      </c>
      <c r="B5185">
        <v>5000</v>
      </c>
      <c r="C5185" t="s">
        <v>3</v>
      </c>
      <c r="I5185">
        <v>1548</v>
      </c>
    </row>
    <row r="5186" customFormat="1" spans="1:9">
      <c r="A5186" t="s">
        <v>1556</v>
      </c>
      <c r="B5186">
        <v>5000</v>
      </c>
      <c r="C5186" t="s">
        <v>3</v>
      </c>
      <c r="I5186">
        <v>1549</v>
      </c>
    </row>
    <row r="5187" customFormat="1" spans="1:9">
      <c r="A5187" t="s">
        <v>1557</v>
      </c>
      <c r="B5187">
        <v>5000</v>
      </c>
      <c r="C5187" t="s">
        <v>3</v>
      </c>
      <c r="I5187">
        <v>1550</v>
      </c>
    </row>
    <row r="5188" customFormat="1" spans="1:9">
      <c r="A5188" t="s">
        <v>1558</v>
      </c>
      <c r="B5188">
        <v>5000</v>
      </c>
      <c r="C5188" t="s">
        <v>3</v>
      </c>
      <c r="I5188">
        <v>1551</v>
      </c>
    </row>
    <row r="5189" customFormat="1" spans="1:9">
      <c r="A5189" t="s">
        <v>1559</v>
      </c>
      <c r="B5189">
        <v>5000</v>
      </c>
      <c r="C5189" t="s">
        <v>3</v>
      </c>
      <c r="I5189">
        <v>1552</v>
      </c>
    </row>
    <row r="5190" customFormat="1" spans="1:9">
      <c r="A5190" t="s">
        <v>1560</v>
      </c>
      <c r="B5190">
        <v>5000</v>
      </c>
      <c r="C5190" t="s">
        <v>3</v>
      </c>
      <c r="I5190">
        <v>1553</v>
      </c>
    </row>
    <row r="5191" customFormat="1" spans="1:9">
      <c r="A5191" t="s">
        <v>1561</v>
      </c>
      <c r="B5191">
        <v>5000</v>
      </c>
      <c r="C5191" t="s">
        <v>3</v>
      </c>
      <c r="I5191">
        <v>1554</v>
      </c>
    </row>
    <row r="5192" customFormat="1" spans="1:9">
      <c r="A5192" t="s">
        <v>1562</v>
      </c>
      <c r="B5192">
        <v>5000</v>
      </c>
      <c r="C5192" t="s">
        <v>3</v>
      </c>
      <c r="I5192">
        <v>1555</v>
      </c>
    </row>
    <row r="5193" customFormat="1" spans="1:9">
      <c r="A5193" t="s">
        <v>1563</v>
      </c>
      <c r="B5193">
        <v>5000</v>
      </c>
      <c r="C5193" t="s">
        <v>3</v>
      </c>
      <c r="I5193">
        <v>1556</v>
      </c>
    </row>
    <row r="5194" customFormat="1" spans="1:9">
      <c r="A5194" t="s">
        <v>1564</v>
      </c>
      <c r="B5194">
        <v>5000</v>
      </c>
      <c r="C5194" t="s">
        <v>3</v>
      </c>
      <c r="I5194">
        <v>1557</v>
      </c>
    </row>
    <row r="5195" customFormat="1" spans="1:9">
      <c r="A5195" t="s">
        <v>1565</v>
      </c>
      <c r="B5195">
        <v>5000</v>
      </c>
      <c r="C5195" t="s">
        <v>3</v>
      </c>
      <c r="I5195">
        <v>1558</v>
      </c>
    </row>
    <row r="5196" customFormat="1" spans="1:9">
      <c r="A5196" t="s">
        <v>1566</v>
      </c>
      <c r="B5196">
        <v>5000</v>
      </c>
      <c r="C5196" t="s">
        <v>3</v>
      </c>
      <c r="I5196">
        <v>1559</v>
      </c>
    </row>
    <row r="5197" customFormat="1" spans="1:9">
      <c r="A5197" t="s">
        <v>1567</v>
      </c>
      <c r="B5197">
        <v>5000</v>
      </c>
      <c r="C5197" t="s">
        <v>3</v>
      </c>
      <c r="I5197">
        <v>1560</v>
      </c>
    </row>
    <row r="5198" customFormat="1" spans="1:9">
      <c r="A5198" t="s">
        <v>1568</v>
      </c>
      <c r="B5198">
        <v>5000</v>
      </c>
      <c r="C5198" t="s">
        <v>3</v>
      </c>
      <c r="I5198">
        <v>1561</v>
      </c>
    </row>
    <row r="5199" customFormat="1" spans="1:9">
      <c r="A5199" t="s">
        <v>1569</v>
      </c>
      <c r="B5199">
        <v>5000</v>
      </c>
      <c r="C5199" t="s">
        <v>3</v>
      </c>
      <c r="I5199">
        <v>1562</v>
      </c>
    </row>
    <row r="5200" customFormat="1" spans="1:9">
      <c r="A5200" t="s">
        <v>1570</v>
      </c>
      <c r="B5200">
        <v>5000</v>
      </c>
      <c r="C5200" t="s">
        <v>3</v>
      </c>
      <c r="I5200">
        <v>1563</v>
      </c>
    </row>
    <row r="5201" customFormat="1" spans="1:9">
      <c r="A5201" t="s">
        <v>1571</v>
      </c>
      <c r="B5201">
        <v>5000</v>
      </c>
      <c r="C5201" t="s">
        <v>3</v>
      </c>
      <c r="I5201">
        <v>1564</v>
      </c>
    </row>
    <row r="5202" customFormat="1" spans="1:9">
      <c r="A5202" t="s">
        <v>1572</v>
      </c>
      <c r="B5202">
        <v>5000</v>
      </c>
      <c r="C5202" t="s">
        <v>3</v>
      </c>
      <c r="I5202">
        <v>1565</v>
      </c>
    </row>
    <row r="5203" customFormat="1" spans="1:9">
      <c r="A5203" t="s">
        <v>1573</v>
      </c>
      <c r="B5203">
        <v>5000</v>
      </c>
      <c r="C5203" t="s">
        <v>3</v>
      </c>
      <c r="I5203">
        <v>1566</v>
      </c>
    </row>
    <row r="5204" customFormat="1" spans="1:9">
      <c r="A5204" t="s">
        <v>1574</v>
      </c>
      <c r="B5204">
        <v>5000</v>
      </c>
      <c r="C5204" t="s">
        <v>3</v>
      </c>
      <c r="I5204">
        <v>1567</v>
      </c>
    </row>
    <row r="5205" customFormat="1" spans="1:9">
      <c r="A5205" t="s">
        <v>1575</v>
      </c>
      <c r="B5205">
        <v>5000</v>
      </c>
      <c r="C5205" t="s">
        <v>3</v>
      </c>
      <c r="I5205">
        <v>1568</v>
      </c>
    </row>
    <row r="5206" customFormat="1" spans="1:9">
      <c r="A5206" t="s">
        <v>1576</v>
      </c>
      <c r="B5206">
        <v>5000</v>
      </c>
      <c r="C5206" t="s">
        <v>3</v>
      </c>
      <c r="I5206">
        <v>1569</v>
      </c>
    </row>
    <row r="5207" customFormat="1" spans="1:9">
      <c r="A5207" t="s">
        <v>1577</v>
      </c>
      <c r="B5207">
        <v>5000</v>
      </c>
      <c r="C5207" t="s">
        <v>3</v>
      </c>
      <c r="I5207">
        <v>1570</v>
      </c>
    </row>
    <row r="5208" customFormat="1" spans="1:9">
      <c r="A5208" t="s">
        <v>1578</v>
      </c>
      <c r="B5208">
        <v>5000</v>
      </c>
      <c r="C5208" t="s">
        <v>3</v>
      </c>
      <c r="I5208">
        <v>1571</v>
      </c>
    </row>
    <row r="5209" customFormat="1" spans="1:9">
      <c r="A5209" t="s">
        <v>1579</v>
      </c>
      <c r="B5209">
        <v>5000</v>
      </c>
      <c r="C5209" t="s">
        <v>3</v>
      </c>
      <c r="I5209">
        <v>1572</v>
      </c>
    </row>
    <row r="5210" customFormat="1" spans="1:9">
      <c r="A5210" t="s">
        <v>1580</v>
      </c>
      <c r="B5210">
        <v>5000</v>
      </c>
      <c r="C5210" t="s">
        <v>3</v>
      </c>
      <c r="I5210">
        <v>1573</v>
      </c>
    </row>
    <row r="5211" customFormat="1" spans="1:9">
      <c r="A5211" t="s">
        <v>1581</v>
      </c>
      <c r="B5211">
        <v>5000</v>
      </c>
      <c r="C5211" t="s">
        <v>3</v>
      </c>
      <c r="I5211">
        <v>1574</v>
      </c>
    </row>
    <row r="5212" customFormat="1" spans="1:9">
      <c r="A5212" t="s">
        <v>1582</v>
      </c>
      <c r="B5212">
        <v>5000</v>
      </c>
      <c r="C5212" t="s">
        <v>3</v>
      </c>
      <c r="I5212">
        <v>1575</v>
      </c>
    </row>
    <row r="5213" customFormat="1" spans="1:9">
      <c r="A5213" t="s">
        <v>1583</v>
      </c>
      <c r="B5213">
        <v>5000</v>
      </c>
      <c r="C5213" t="s">
        <v>3</v>
      </c>
      <c r="I5213">
        <v>1576</v>
      </c>
    </row>
    <row r="5214" customFormat="1" spans="1:9">
      <c r="A5214" t="s">
        <v>1584</v>
      </c>
      <c r="B5214">
        <v>5000</v>
      </c>
      <c r="C5214" t="s">
        <v>3</v>
      </c>
      <c r="I5214">
        <v>1577</v>
      </c>
    </row>
    <row r="5215" customFormat="1" spans="1:9">
      <c r="A5215" t="s">
        <v>1585</v>
      </c>
      <c r="B5215">
        <v>5000</v>
      </c>
      <c r="C5215" t="s">
        <v>3</v>
      </c>
      <c r="I5215">
        <v>1578</v>
      </c>
    </row>
    <row r="5216" customFormat="1" spans="1:9">
      <c r="A5216" t="s">
        <v>1586</v>
      </c>
      <c r="B5216">
        <v>5000</v>
      </c>
      <c r="C5216" t="s">
        <v>3</v>
      </c>
      <c r="I5216">
        <v>1579</v>
      </c>
    </row>
    <row r="5217" customFormat="1" spans="1:9">
      <c r="A5217" t="s">
        <v>1587</v>
      </c>
      <c r="B5217">
        <v>5000</v>
      </c>
      <c r="C5217" t="s">
        <v>3</v>
      </c>
      <c r="I5217">
        <v>1580</v>
      </c>
    </row>
    <row r="5218" customFormat="1" spans="1:9">
      <c r="A5218" t="s">
        <v>1588</v>
      </c>
      <c r="B5218">
        <v>5000</v>
      </c>
      <c r="C5218" t="s">
        <v>3</v>
      </c>
      <c r="I5218">
        <v>1581</v>
      </c>
    </row>
    <row r="5219" customFormat="1" spans="1:9">
      <c r="A5219" t="s">
        <v>1589</v>
      </c>
      <c r="B5219">
        <v>5000</v>
      </c>
      <c r="C5219" t="s">
        <v>3</v>
      </c>
      <c r="I5219">
        <v>1582</v>
      </c>
    </row>
    <row r="5220" customFormat="1" spans="1:9">
      <c r="A5220" t="s">
        <v>1590</v>
      </c>
      <c r="B5220">
        <v>5000</v>
      </c>
      <c r="C5220" t="s">
        <v>3</v>
      </c>
      <c r="I5220">
        <v>1583</v>
      </c>
    </row>
    <row r="5221" customFormat="1" spans="1:9">
      <c r="A5221" t="s">
        <v>1591</v>
      </c>
      <c r="B5221">
        <v>5000</v>
      </c>
      <c r="C5221" t="s">
        <v>3</v>
      </c>
      <c r="I5221">
        <v>1584</v>
      </c>
    </row>
    <row r="5222" customFormat="1" spans="1:9">
      <c r="A5222" t="s">
        <v>1592</v>
      </c>
      <c r="B5222">
        <v>5000</v>
      </c>
      <c r="C5222" t="s">
        <v>3</v>
      </c>
      <c r="I5222">
        <v>1585</v>
      </c>
    </row>
    <row r="5223" customFormat="1" spans="1:9">
      <c r="A5223" t="s">
        <v>1593</v>
      </c>
      <c r="B5223">
        <v>5000</v>
      </c>
      <c r="C5223" t="s">
        <v>3</v>
      </c>
      <c r="I5223">
        <v>1586</v>
      </c>
    </row>
    <row r="5224" customFormat="1" spans="1:9">
      <c r="A5224" t="s">
        <v>1594</v>
      </c>
      <c r="B5224">
        <v>5000</v>
      </c>
      <c r="C5224" t="s">
        <v>3</v>
      </c>
      <c r="I5224">
        <v>1587</v>
      </c>
    </row>
    <row r="5225" customFormat="1" spans="1:9">
      <c r="A5225" t="s">
        <v>1595</v>
      </c>
      <c r="B5225">
        <v>5000</v>
      </c>
      <c r="C5225" t="s">
        <v>3</v>
      </c>
      <c r="I5225">
        <v>1588</v>
      </c>
    </row>
    <row r="5226" customFormat="1" spans="1:9">
      <c r="A5226" t="s">
        <v>1596</v>
      </c>
      <c r="B5226">
        <v>5000</v>
      </c>
      <c r="C5226" t="s">
        <v>3</v>
      </c>
      <c r="I5226">
        <v>1589</v>
      </c>
    </row>
    <row r="5227" customFormat="1" spans="1:9">
      <c r="A5227" t="s">
        <v>1597</v>
      </c>
      <c r="B5227">
        <v>5000</v>
      </c>
      <c r="C5227" t="s">
        <v>3</v>
      </c>
      <c r="I5227">
        <v>1590</v>
      </c>
    </row>
    <row r="5228" customFormat="1" spans="1:9">
      <c r="A5228" t="s">
        <v>1598</v>
      </c>
      <c r="B5228">
        <v>5000</v>
      </c>
      <c r="C5228" t="s">
        <v>3</v>
      </c>
      <c r="I5228">
        <v>1591</v>
      </c>
    </row>
    <row r="5229" customFormat="1" spans="1:9">
      <c r="A5229" t="s">
        <v>1599</v>
      </c>
      <c r="B5229">
        <v>5000</v>
      </c>
      <c r="C5229" t="s">
        <v>3</v>
      </c>
      <c r="I5229">
        <v>1592</v>
      </c>
    </row>
    <row r="5230" customFormat="1" spans="1:9">
      <c r="A5230" t="s">
        <v>1600</v>
      </c>
      <c r="B5230">
        <v>5000</v>
      </c>
      <c r="C5230" t="s">
        <v>3</v>
      </c>
      <c r="I5230">
        <v>1593</v>
      </c>
    </row>
    <row r="5231" customFormat="1" spans="1:9">
      <c r="A5231" t="s">
        <v>1601</v>
      </c>
      <c r="B5231">
        <v>5000</v>
      </c>
      <c r="C5231" t="s">
        <v>3</v>
      </c>
      <c r="I5231">
        <v>1594</v>
      </c>
    </row>
    <row r="5232" customFormat="1" spans="1:9">
      <c r="A5232" t="s">
        <v>1602</v>
      </c>
      <c r="B5232">
        <v>5000</v>
      </c>
      <c r="C5232" t="s">
        <v>3</v>
      </c>
      <c r="I5232">
        <v>1595</v>
      </c>
    </row>
    <row r="5233" customFormat="1" spans="1:9">
      <c r="A5233" t="s">
        <v>1603</v>
      </c>
      <c r="B5233">
        <v>5000</v>
      </c>
      <c r="C5233" t="s">
        <v>3</v>
      </c>
      <c r="I5233">
        <v>1596</v>
      </c>
    </row>
    <row r="5234" customFormat="1" spans="1:9">
      <c r="A5234" t="s">
        <v>1604</v>
      </c>
      <c r="B5234">
        <v>5000</v>
      </c>
      <c r="C5234" t="s">
        <v>3</v>
      </c>
      <c r="I5234">
        <v>1597</v>
      </c>
    </row>
    <row r="5235" customFormat="1" spans="1:9">
      <c r="A5235" t="s">
        <v>1605</v>
      </c>
      <c r="B5235">
        <v>5000</v>
      </c>
      <c r="C5235" t="s">
        <v>3</v>
      </c>
      <c r="I5235">
        <v>1598</v>
      </c>
    </row>
    <row r="5236" customFormat="1" spans="1:9">
      <c r="A5236" t="s">
        <v>1606</v>
      </c>
      <c r="B5236">
        <v>5000</v>
      </c>
      <c r="C5236" t="s">
        <v>3</v>
      </c>
      <c r="I5236">
        <v>1599</v>
      </c>
    </row>
    <row r="5237" customFormat="1" spans="1:9">
      <c r="A5237" t="s">
        <v>1607</v>
      </c>
      <c r="B5237">
        <v>5000</v>
      </c>
      <c r="C5237" t="s">
        <v>3</v>
      </c>
      <c r="I5237">
        <v>1600</v>
      </c>
    </row>
    <row r="5238" customFormat="1" spans="1:9">
      <c r="A5238" t="s">
        <v>1608</v>
      </c>
      <c r="B5238">
        <v>5000</v>
      </c>
      <c r="C5238" t="s">
        <v>3</v>
      </c>
      <c r="I5238">
        <v>1601</v>
      </c>
    </row>
    <row r="5239" customFormat="1" spans="1:9">
      <c r="A5239" t="s">
        <v>1609</v>
      </c>
      <c r="B5239">
        <v>5000</v>
      </c>
      <c r="C5239" t="s">
        <v>3</v>
      </c>
      <c r="I5239">
        <v>1602</v>
      </c>
    </row>
    <row r="5240" customFormat="1" spans="1:9">
      <c r="A5240" t="s">
        <v>1610</v>
      </c>
      <c r="B5240">
        <v>5000</v>
      </c>
      <c r="C5240" t="s">
        <v>3</v>
      </c>
      <c r="I5240">
        <v>1603</v>
      </c>
    </row>
    <row r="5241" customFormat="1" spans="1:9">
      <c r="A5241" t="s">
        <v>1611</v>
      </c>
      <c r="B5241">
        <v>5000</v>
      </c>
      <c r="C5241" t="s">
        <v>3</v>
      </c>
      <c r="I5241">
        <v>1604</v>
      </c>
    </row>
    <row r="5242" customFormat="1" spans="1:9">
      <c r="A5242" t="s">
        <v>1612</v>
      </c>
      <c r="B5242">
        <v>5000</v>
      </c>
      <c r="C5242" t="s">
        <v>3</v>
      </c>
      <c r="I5242">
        <v>1605</v>
      </c>
    </row>
    <row r="5243" customFormat="1" spans="1:9">
      <c r="A5243" t="s">
        <v>1613</v>
      </c>
      <c r="B5243">
        <v>5000</v>
      </c>
      <c r="C5243" t="s">
        <v>3</v>
      </c>
      <c r="I5243">
        <v>1606</v>
      </c>
    </row>
    <row r="5244" customFormat="1" spans="1:9">
      <c r="A5244" t="s">
        <v>1614</v>
      </c>
      <c r="B5244">
        <v>5000</v>
      </c>
      <c r="C5244" t="s">
        <v>3</v>
      </c>
      <c r="I5244">
        <v>1607</v>
      </c>
    </row>
    <row r="5245" customFormat="1" spans="1:9">
      <c r="A5245" t="s">
        <v>1615</v>
      </c>
      <c r="B5245">
        <v>5000</v>
      </c>
      <c r="C5245" t="s">
        <v>3</v>
      </c>
      <c r="I5245">
        <v>1608</v>
      </c>
    </row>
    <row r="5246" customFormat="1" spans="1:9">
      <c r="A5246" t="s">
        <v>1616</v>
      </c>
      <c r="B5246">
        <v>5000</v>
      </c>
      <c r="C5246" t="s">
        <v>3</v>
      </c>
      <c r="I5246">
        <v>1609</v>
      </c>
    </row>
    <row r="5247" customFormat="1" spans="1:9">
      <c r="A5247" t="s">
        <v>1617</v>
      </c>
      <c r="B5247">
        <v>5000</v>
      </c>
      <c r="C5247" t="s">
        <v>3</v>
      </c>
      <c r="I5247">
        <v>1610</v>
      </c>
    </row>
    <row r="5248" customFormat="1" spans="1:9">
      <c r="A5248" t="s">
        <v>1618</v>
      </c>
      <c r="B5248">
        <v>5000</v>
      </c>
      <c r="C5248" t="s">
        <v>3</v>
      </c>
      <c r="I5248">
        <v>1611</v>
      </c>
    </row>
    <row r="5249" customFormat="1" spans="1:9">
      <c r="A5249" t="s">
        <v>1619</v>
      </c>
      <c r="B5249">
        <v>5000</v>
      </c>
      <c r="C5249" t="s">
        <v>3</v>
      </c>
      <c r="I5249">
        <v>1612</v>
      </c>
    </row>
    <row r="5250" customFormat="1" spans="1:9">
      <c r="A5250" t="s">
        <v>1620</v>
      </c>
      <c r="B5250">
        <v>5000</v>
      </c>
      <c r="C5250" t="s">
        <v>3</v>
      </c>
      <c r="I5250">
        <v>1613</v>
      </c>
    </row>
    <row r="5251" customFormat="1" spans="1:9">
      <c r="A5251" t="s">
        <v>1621</v>
      </c>
      <c r="B5251">
        <v>5000</v>
      </c>
      <c r="C5251" t="s">
        <v>3</v>
      </c>
      <c r="I5251">
        <v>1614</v>
      </c>
    </row>
    <row r="5252" customFormat="1" spans="1:9">
      <c r="A5252" t="s">
        <v>1622</v>
      </c>
      <c r="B5252">
        <v>5000</v>
      </c>
      <c r="C5252" t="s">
        <v>3</v>
      </c>
      <c r="I5252">
        <v>1615</v>
      </c>
    </row>
    <row r="5253" customFormat="1" spans="1:9">
      <c r="A5253" t="s">
        <v>1623</v>
      </c>
      <c r="B5253">
        <v>5000</v>
      </c>
      <c r="C5253" t="s">
        <v>3</v>
      </c>
      <c r="I5253">
        <v>1616</v>
      </c>
    </row>
    <row r="5254" customFormat="1" spans="1:9">
      <c r="A5254" t="s">
        <v>1624</v>
      </c>
      <c r="B5254">
        <v>5000</v>
      </c>
      <c r="C5254" t="s">
        <v>3</v>
      </c>
      <c r="I5254">
        <v>1617</v>
      </c>
    </row>
    <row r="5255" customFormat="1" spans="1:9">
      <c r="A5255" t="s">
        <v>1625</v>
      </c>
      <c r="B5255">
        <v>5000</v>
      </c>
      <c r="C5255" t="s">
        <v>3</v>
      </c>
      <c r="I5255">
        <v>1618</v>
      </c>
    </row>
    <row r="5256" customFormat="1" spans="1:9">
      <c r="A5256" t="s">
        <v>1626</v>
      </c>
      <c r="B5256">
        <v>5000</v>
      </c>
      <c r="C5256" t="s">
        <v>3</v>
      </c>
      <c r="I5256">
        <v>1619</v>
      </c>
    </row>
    <row r="5257" customFormat="1" spans="1:9">
      <c r="A5257" t="s">
        <v>1627</v>
      </c>
      <c r="B5257">
        <v>5000</v>
      </c>
      <c r="C5257" t="s">
        <v>3</v>
      </c>
      <c r="I5257">
        <v>1620</v>
      </c>
    </row>
    <row r="5258" customFormat="1" spans="1:9">
      <c r="A5258" t="s">
        <v>1628</v>
      </c>
      <c r="B5258">
        <v>5000</v>
      </c>
      <c r="C5258" t="s">
        <v>3</v>
      </c>
      <c r="I5258">
        <v>1621</v>
      </c>
    </row>
    <row r="5259" customFormat="1" spans="1:9">
      <c r="A5259" t="s">
        <v>1629</v>
      </c>
      <c r="B5259">
        <v>5000</v>
      </c>
      <c r="C5259" t="s">
        <v>3</v>
      </c>
      <c r="I5259">
        <v>1622</v>
      </c>
    </row>
    <row r="5260" customFormat="1" spans="1:9">
      <c r="A5260" t="s">
        <v>1630</v>
      </c>
      <c r="B5260">
        <v>5000</v>
      </c>
      <c r="C5260" t="s">
        <v>3</v>
      </c>
      <c r="I5260">
        <v>1623</v>
      </c>
    </row>
    <row r="5261" customFormat="1" spans="1:9">
      <c r="A5261" t="s">
        <v>1631</v>
      </c>
      <c r="B5261">
        <v>5000</v>
      </c>
      <c r="C5261" t="s">
        <v>3</v>
      </c>
      <c r="I5261">
        <v>1624</v>
      </c>
    </row>
    <row r="5262" customFormat="1" spans="1:9">
      <c r="A5262" t="s">
        <v>1632</v>
      </c>
      <c r="B5262">
        <v>5000</v>
      </c>
      <c r="C5262" t="s">
        <v>3</v>
      </c>
      <c r="I5262">
        <v>1625</v>
      </c>
    </row>
    <row r="5263" customFormat="1" spans="1:9">
      <c r="A5263" t="s">
        <v>1633</v>
      </c>
      <c r="B5263">
        <v>5000</v>
      </c>
      <c r="C5263" t="s">
        <v>3</v>
      </c>
      <c r="I5263">
        <v>1626</v>
      </c>
    </row>
    <row r="5264" customFormat="1" spans="1:9">
      <c r="A5264" t="s">
        <v>1634</v>
      </c>
      <c r="B5264">
        <v>5000</v>
      </c>
      <c r="C5264" t="s">
        <v>3</v>
      </c>
      <c r="I5264">
        <v>1627</v>
      </c>
    </row>
    <row r="5265" customFormat="1" spans="1:9">
      <c r="A5265" t="s">
        <v>1635</v>
      </c>
      <c r="B5265">
        <v>5000</v>
      </c>
      <c r="C5265" t="s">
        <v>3</v>
      </c>
      <c r="I5265">
        <v>1628</v>
      </c>
    </row>
    <row r="5266" customFormat="1" spans="1:9">
      <c r="A5266" t="s">
        <v>1636</v>
      </c>
      <c r="B5266">
        <v>5000</v>
      </c>
      <c r="C5266" t="s">
        <v>3</v>
      </c>
      <c r="I5266">
        <v>1629</v>
      </c>
    </row>
    <row r="5267" customFormat="1" spans="1:9">
      <c r="A5267" t="s">
        <v>1637</v>
      </c>
      <c r="B5267">
        <v>5000</v>
      </c>
      <c r="C5267" t="s">
        <v>3</v>
      </c>
      <c r="I5267">
        <v>1630</v>
      </c>
    </row>
    <row r="5268" customFormat="1" spans="1:9">
      <c r="A5268" t="s">
        <v>1638</v>
      </c>
      <c r="B5268">
        <v>5000</v>
      </c>
      <c r="C5268" t="s">
        <v>3</v>
      </c>
      <c r="I5268">
        <v>1631</v>
      </c>
    </row>
    <row r="5269" customFormat="1" spans="1:9">
      <c r="A5269" t="s">
        <v>1639</v>
      </c>
      <c r="B5269">
        <v>5000</v>
      </c>
      <c r="C5269" t="s">
        <v>3</v>
      </c>
      <c r="I5269">
        <v>1632</v>
      </c>
    </row>
    <row r="5270" customFormat="1" spans="1:9">
      <c r="A5270" t="s">
        <v>1640</v>
      </c>
      <c r="B5270">
        <v>5000</v>
      </c>
      <c r="C5270" t="s">
        <v>3</v>
      </c>
      <c r="I5270">
        <v>1633</v>
      </c>
    </row>
    <row r="5271" customFormat="1" spans="1:9">
      <c r="A5271" t="s">
        <v>1641</v>
      </c>
      <c r="B5271">
        <v>5000</v>
      </c>
      <c r="C5271" t="s">
        <v>3</v>
      </c>
      <c r="I5271">
        <v>1634</v>
      </c>
    </row>
    <row r="5272" customFormat="1" spans="1:9">
      <c r="A5272" t="s">
        <v>1642</v>
      </c>
      <c r="B5272">
        <v>5000</v>
      </c>
      <c r="C5272" t="s">
        <v>3</v>
      </c>
      <c r="I5272">
        <v>1635</v>
      </c>
    </row>
    <row r="5273" customFormat="1" spans="1:9">
      <c r="A5273" t="s">
        <v>1643</v>
      </c>
      <c r="B5273">
        <v>5000</v>
      </c>
      <c r="C5273" t="s">
        <v>3</v>
      </c>
      <c r="I5273">
        <v>1636</v>
      </c>
    </row>
    <row r="5274" customFormat="1" spans="1:9">
      <c r="A5274" t="s">
        <v>1644</v>
      </c>
      <c r="B5274">
        <v>5000</v>
      </c>
      <c r="C5274" t="s">
        <v>3</v>
      </c>
      <c r="I5274">
        <v>1637</v>
      </c>
    </row>
    <row r="5275" customFormat="1" spans="1:9">
      <c r="A5275" t="s">
        <v>1645</v>
      </c>
      <c r="B5275">
        <v>5000</v>
      </c>
      <c r="C5275" t="s">
        <v>3</v>
      </c>
      <c r="I5275">
        <v>1638</v>
      </c>
    </row>
    <row r="5276" customFormat="1" spans="1:9">
      <c r="A5276" t="s">
        <v>1646</v>
      </c>
      <c r="B5276">
        <v>5000</v>
      </c>
      <c r="C5276" t="s">
        <v>3</v>
      </c>
      <c r="I5276">
        <v>1639</v>
      </c>
    </row>
    <row r="5277" customFormat="1" spans="1:9">
      <c r="A5277" t="s">
        <v>1647</v>
      </c>
      <c r="B5277">
        <v>5000</v>
      </c>
      <c r="C5277" t="s">
        <v>3</v>
      </c>
      <c r="I5277">
        <v>1640</v>
      </c>
    </row>
    <row r="5278" customFormat="1" spans="1:9">
      <c r="A5278" t="s">
        <v>1648</v>
      </c>
      <c r="B5278">
        <v>5000</v>
      </c>
      <c r="C5278" t="s">
        <v>3</v>
      </c>
      <c r="I5278">
        <v>1641</v>
      </c>
    </row>
    <row r="5279" customFormat="1" spans="1:9">
      <c r="A5279" t="s">
        <v>1649</v>
      </c>
      <c r="B5279">
        <v>5000</v>
      </c>
      <c r="C5279" t="s">
        <v>3</v>
      </c>
      <c r="I5279">
        <v>1642</v>
      </c>
    </row>
    <row r="5280" customFormat="1" spans="1:9">
      <c r="A5280" t="s">
        <v>1650</v>
      </c>
      <c r="B5280">
        <v>5000</v>
      </c>
      <c r="C5280" t="s">
        <v>3</v>
      </c>
      <c r="I5280">
        <v>1643</v>
      </c>
    </row>
    <row r="5281" customFormat="1" spans="1:9">
      <c r="A5281" t="s">
        <v>1651</v>
      </c>
      <c r="B5281">
        <v>5000</v>
      </c>
      <c r="C5281" t="s">
        <v>3</v>
      </c>
      <c r="I5281">
        <v>1644</v>
      </c>
    </row>
    <row r="5282" customFormat="1" spans="1:9">
      <c r="A5282" t="s">
        <v>1652</v>
      </c>
      <c r="B5282">
        <v>5000</v>
      </c>
      <c r="C5282" t="s">
        <v>3</v>
      </c>
      <c r="I5282">
        <v>1645</v>
      </c>
    </row>
    <row r="5283" customFormat="1" spans="1:9">
      <c r="A5283" t="s">
        <v>1653</v>
      </c>
      <c r="B5283">
        <v>5000</v>
      </c>
      <c r="C5283" t="s">
        <v>3</v>
      </c>
      <c r="I5283">
        <v>1646</v>
      </c>
    </row>
    <row r="5284" customFormat="1" spans="1:9">
      <c r="A5284" t="s">
        <v>1654</v>
      </c>
      <c r="B5284">
        <v>5000</v>
      </c>
      <c r="C5284" t="s">
        <v>3</v>
      </c>
      <c r="I5284">
        <v>1647</v>
      </c>
    </row>
    <row r="5285" customFormat="1" spans="1:9">
      <c r="A5285" t="s">
        <v>1655</v>
      </c>
      <c r="B5285">
        <v>5000</v>
      </c>
      <c r="C5285" t="s">
        <v>3</v>
      </c>
      <c r="I5285">
        <v>1648</v>
      </c>
    </row>
    <row r="5286" customFormat="1" spans="1:9">
      <c r="A5286" t="s">
        <v>1656</v>
      </c>
      <c r="B5286">
        <v>5000</v>
      </c>
      <c r="C5286" t="s">
        <v>3</v>
      </c>
      <c r="I5286">
        <v>1649</v>
      </c>
    </row>
    <row r="5287" customFormat="1" spans="1:9">
      <c r="A5287" t="s">
        <v>1657</v>
      </c>
      <c r="B5287">
        <v>5000</v>
      </c>
      <c r="C5287" t="s">
        <v>3</v>
      </c>
      <c r="I5287">
        <v>1650</v>
      </c>
    </row>
    <row r="5288" customFormat="1" spans="1:9">
      <c r="A5288" t="s">
        <v>1658</v>
      </c>
      <c r="B5288">
        <v>5000</v>
      </c>
      <c r="C5288" t="s">
        <v>3</v>
      </c>
      <c r="I5288">
        <v>1651</v>
      </c>
    </row>
    <row r="5289" customFormat="1" spans="1:9">
      <c r="A5289" t="s">
        <v>1659</v>
      </c>
      <c r="B5289">
        <v>5000</v>
      </c>
      <c r="C5289" t="s">
        <v>3</v>
      </c>
      <c r="I5289">
        <v>1652</v>
      </c>
    </row>
    <row r="5290" customFormat="1" spans="1:9">
      <c r="A5290" t="s">
        <v>1660</v>
      </c>
      <c r="B5290">
        <v>5000</v>
      </c>
      <c r="C5290" t="s">
        <v>3</v>
      </c>
      <c r="I5290">
        <v>1653</v>
      </c>
    </row>
    <row r="5291" customFormat="1" spans="1:9">
      <c r="A5291" t="s">
        <v>1661</v>
      </c>
      <c r="B5291">
        <v>5000</v>
      </c>
      <c r="C5291" t="s">
        <v>3</v>
      </c>
      <c r="I5291">
        <v>1654</v>
      </c>
    </row>
    <row r="5292" customFormat="1" spans="1:9">
      <c r="A5292" t="s">
        <v>1662</v>
      </c>
      <c r="B5292">
        <v>5000</v>
      </c>
      <c r="C5292" t="s">
        <v>3</v>
      </c>
      <c r="I5292">
        <v>1655</v>
      </c>
    </row>
    <row r="5293" customFormat="1" spans="1:9">
      <c r="A5293" t="s">
        <v>1663</v>
      </c>
      <c r="B5293">
        <v>5000</v>
      </c>
      <c r="C5293" t="s">
        <v>3</v>
      </c>
      <c r="I5293">
        <v>1656</v>
      </c>
    </row>
    <row r="5294" customFormat="1" spans="1:9">
      <c r="A5294" t="s">
        <v>1664</v>
      </c>
      <c r="B5294">
        <v>5000</v>
      </c>
      <c r="C5294" t="s">
        <v>3</v>
      </c>
      <c r="I5294">
        <v>1657</v>
      </c>
    </row>
    <row r="5295" customFormat="1" spans="1:9">
      <c r="A5295" t="s">
        <v>1665</v>
      </c>
      <c r="B5295">
        <v>5000</v>
      </c>
      <c r="C5295" t="s">
        <v>3</v>
      </c>
      <c r="I5295">
        <v>1658</v>
      </c>
    </row>
    <row r="5296" customFormat="1" spans="1:9">
      <c r="A5296" t="s">
        <v>1666</v>
      </c>
      <c r="B5296">
        <v>5000</v>
      </c>
      <c r="C5296" t="s">
        <v>3</v>
      </c>
      <c r="I5296">
        <v>1659</v>
      </c>
    </row>
    <row r="5297" customFormat="1" spans="1:9">
      <c r="A5297" t="s">
        <v>1667</v>
      </c>
      <c r="B5297">
        <v>5000</v>
      </c>
      <c r="C5297" t="s">
        <v>3</v>
      </c>
      <c r="I5297">
        <v>1660</v>
      </c>
    </row>
    <row r="5298" customFormat="1" spans="1:9">
      <c r="A5298" t="s">
        <v>1668</v>
      </c>
      <c r="B5298">
        <v>5000</v>
      </c>
      <c r="C5298" t="s">
        <v>3</v>
      </c>
      <c r="I5298">
        <v>1661</v>
      </c>
    </row>
    <row r="5299" customFormat="1" spans="1:9">
      <c r="A5299" t="s">
        <v>1669</v>
      </c>
      <c r="B5299">
        <v>5000</v>
      </c>
      <c r="C5299" t="s">
        <v>3</v>
      </c>
      <c r="I5299">
        <v>1662</v>
      </c>
    </row>
    <row r="5300" customFormat="1" spans="1:9">
      <c r="A5300" t="s">
        <v>1670</v>
      </c>
      <c r="B5300">
        <v>5000</v>
      </c>
      <c r="C5300" t="s">
        <v>3</v>
      </c>
      <c r="I5300">
        <v>1663</v>
      </c>
    </row>
    <row r="5301" customFormat="1" spans="1:9">
      <c r="A5301" t="s">
        <v>1671</v>
      </c>
      <c r="B5301">
        <v>5000</v>
      </c>
      <c r="C5301" t="s">
        <v>3</v>
      </c>
      <c r="I5301">
        <v>1664</v>
      </c>
    </row>
    <row r="5302" customFormat="1" spans="1:9">
      <c r="A5302" t="s">
        <v>1672</v>
      </c>
      <c r="B5302">
        <v>5000</v>
      </c>
      <c r="C5302" t="s">
        <v>3</v>
      </c>
      <c r="I5302">
        <v>1665</v>
      </c>
    </row>
    <row r="5303" customFormat="1" spans="1:9">
      <c r="A5303" t="s">
        <v>1673</v>
      </c>
      <c r="B5303">
        <v>5000</v>
      </c>
      <c r="C5303" t="s">
        <v>3</v>
      </c>
      <c r="I5303">
        <v>1666</v>
      </c>
    </row>
    <row r="5304" customFormat="1" spans="1:9">
      <c r="A5304" t="s">
        <v>1674</v>
      </c>
      <c r="B5304">
        <v>5000</v>
      </c>
      <c r="C5304" t="s">
        <v>3</v>
      </c>
      <c r="I5304">
        <v>1667</v>
      </c>
    </row>
    <row r="5305" customFormat="1" spans="1:9">
      <c r="A5305" t="s">
        <v>1675</v>
      </c>
      <c r="B5305">
        <v>5000</v>
      </c>
      <c r="C5305" t="s">
        <v>3</v>
      </c>
      <c r="I5305">
        <v>1668</v>
      </c>
    </row>
    <row r="5306" customFormat="1" spans="1:9">
      <c r="A5306" t="s">
        <v>1676</v>
      </c>
      <c r="B5306">
        <v>5000</v>
      </c>
      <c r="C5306" t="s">
        <v>3</v>
      </c>
      <c r="I5306">
        <v>1669</v>
      </c>
    </row>
    <row r="5307" customFormat="1" spans="1:9">
      <c r="A5307" t="s">
        <v>1677</v>
      </c>
      <c r="B5307">
        <v>5000</v>
      </c>
      <c r="C5307" t="s">
        <v>3</v>
      </c>
      <c r="I5307">
        <v>1670</v>
      </c>
    </row>
    <row r="5308" customFormat="1" spans="1:9">
      <c r="A5308" t="s">
        <v>1678</v>
      </c>
      <c r="B5308">
        <v>5000</v>
      </c>
      <c r="C5308" t="s">
        <v>3</v>
      </c>
      <c r="I5308">
        <v>1671</v>
      </c>
    </row>
    <row r="5309" customFormat="1" spans="1:9">
      <c r="A5309" t="s">
        <v>1679</v>
      </c>
      <c r="B5309">
        <v>5000</v>
      </c>
      <c r="C5309" t="s">
        <v>3</v>
      </c>
      <c r="I5309">
        <v>1672</v>
      </c>
    </row>
    <row r="5310" customFormat="1" spans="1:9">
      <c r="A5310" t="s">
        <v>1680</v>
      </c>
      <c r="B5310">
        <v>5000</v>
      </c>
      <c r="C5310" t="s">
        <v>3</v>
      </c>
      <c r="I5310">
        <v>1673</v>
      </c>
    </row>
    <row r="5311" customFormat="1" spans="1:9">
      <c r="A5311" t="s">
        <v>1681</v>
      </c>
      <c r="B5311">
        <v>5000</v>
      </c>
      <c r="C5311" t="s">
        <v>3</v>
      </c>
      <c r="I5311">
        <v>1674</v>
      </c>
    </row>
    <row r="5312" customFormat="1" spans="1:9">
      <c r="A5312" t="s">
        <v>1682</v>
      </c>
      <c r="B5312">
        <v>5000</v>
      </c>
      <c r="C5312" t="s">
        <v>3</v>
      </c>
      <c r="I5312">
        <v>1675</v>
      </c>
    </row>
    <row r="5313" customFormat="1" spans="1:9">
      <c r="A5313" t="s">
        <v>1683</v>
      </c>
      <c r="B5313">
        <v>5000</v>
      </c>
      <c r="C5313" t="s">
        <v>3</v>
      </c>
      <c r="I5313">
        <v>1676</v>
      </c>
    </row>
    <row r="5314" customFormat="1" spans="1:9">
      <c r="A5314" t="s">
        <v>1684</v>
      </c>
      <c r="B5314">
        <v>5000</v>
      </c>
      <c r="C5314" t="s">
        <v>3</v>
      </c>
      <c r="I5314">
        <v>1677</v>
      </c>
    </row>
    <row r="5315" customFormat="1" spans="1:9">
      <c r="A5315" t="s">
        <v>1685</v>
      </c>
      <c r="B5315">
        <v>5000</v>
      </c>
      <c r="C5315" t="s">
        <v>3</v>
      </c>
      <c r="I5315">
        <v>1678</v>
      </c>
    </row>
    <row r="5316" customFormat="1" spans="1:9">
      <c r="A5316" t="s">
        <v>1686</v>
      </c>
      <c r="B5316">
        <v>5000</v>
      </c>
      <c r="C5316" t="s">
        <v>3</v>
      </c>
      <c r="I5316">
        <v>1679</v>
      </c>
    </row>
    <row r="5317" customFormat="1" spans="1:9">
      <c r="A5317" t="s">
        <v>1687</v>
      </c>
      <c r="B5317">
        <v>5000</v>
      </c>
      <c r="C5317" t="s">
        <v>3</v>
      </c>
      <c r="I5317">
        <v>1680</v>
      </c>
    </row>
    <row r="5318" customFormat="1" spans="1:9">
      <c r="A5318" t="s">
        <v>1688</v>
      </c>
      <c r="B5318">
        <v>5000</v>
      </c>
      <c r="C5318" t="s">
        <v>3</v>
      </c>
      <c r="I5318">
        <v>1681</v>
      </c>
    </row>
    <row r="5319" customFormat="1" spans="1:9">
      <c r="A5319" t="s">
        <v>1689</v>
      </c>
      <c r="B5319">
        <v>5000</v>
      </c>
      <c r="C5319" t="s">
        <v>3</v>
      </c>
      <c r="I5319">
        <v>1682</v>
      </c>
    </row>
    <row r="5320" customFormat="1" spans="1:9">
      <c r="A5320" t="s">
        <v>1690</v>
      </c>
      <c r="B5320">
        <v>5000</v>
      </c>
      <c r="C5320" t="s">
        <v>3</v>
      </c>
      <c r="I5320">
        <v>1683</v>
      </c>
    </row>
    <row r="5321" customFormat="1" spans="1:9">
      <c r="A5321" t="s">
        <v>1691</v>
      </c>
      <c r="B5321">
        <v>5000</v>
      </c>
      <c r="C5321" t="s">
        <v>3</v>
      </c>
      <c r="I5321">
        <v>1684</v>
      </c>
    </row>
    <row r="5322" customFormat="1" spans="1:9">
      <c r="A5322" t="s">
        <v>1692</v>
      </c>
      <c r="B5322">
        <v>5000</v>
      </c>
      <c r="C5322" t="s">
        <v>3</v>
      </c>
      <c r="I5322">
        <v>1685</v>
      </c>
    </row>
    <row r="5323" customFormat="1" spans="1:9">
      <c r="A5323" t="s">
        <v>1693</v>
      </c>
      <c r="B5323">
        <v>5000</v>
      </c>
      <c r="C5323" t="s">
        <v>3</v>
      </c>
      <c r="I5323">
        <v>1686</v>
      </c>
    </row>
    <row r="5324" customFormat="1" spans="1:9">
      <c r="A5324" t="s">
        <v>1694</v>
      </c>
      <c r="B5324">
        <v>5000</v>
      </c>
      <c r="C5324" t="s">
        <v>3</v>
      </c>
      <c r="I5324">
        <v>1687</v>
      </c>
    </row>
    <row r="5325" customFormat="1" spans="1:9">
      <c r="A5325" t="s">
        <v>1695</v>
      </c>
      <c r="B5325">
        <v>5000</v>
      </c>
      <c r="C5325" t="s">
        <v>3</v>
      </c>
      <c r="I5325">
        <v>1688</v>
      </c>
    </row>
    <row r="5326" customFormat="1" spans="1:9">
      <c r="A5326" t="s">
        <v>1696</v>
      </c>
      <c r="B5326">
        <v>5000</v>
      </c>
      <c r="C5326" t="s">
        <v>3</v>
      </c>
      <c r="I5326">
        <v>1689</v>
      </c>
    </row>
    <row r="5327" customFormat="1" spans="1:9">
      <c r="A5327" t="s">
        <v>1697</v>
      </c>
      <c r="B5327">
        <v>5000</v>
      </c>
      <c r="C5327" t="s">
        <v>3</v>
      </c>
      <c r="I5327">
        <v>1690</v>
      </c>
    </row>
    <row r="5328" customFormat="1" spans="1:9">
      <c r="A5328" t="s">
        <v>1698</v>
      </c>
      <c r="B5328">
        <v>5000</v>
      </c>
      <c r="C5328" t="s">
        <v>3</v>
      </c>
      <c r="I5328">
        <v>1691</v>
      </c>
    </row>
    <row r="5329" customFormat="1" spans="1:9">
      <c r="A5329" t="s">
        <v>1699</v>
      </c>
      <c r="B5329">
        <v>5000</v>
      </c>
      <c r="C5329" t="s">
        <v>3</v>
      </c>
      <c r="I5329">
        <v>1692</v>
      </c>
    </row>
    <row r="5330" customFormat="1" spans="1:9">
      <c r="A5330" t="s">
        <v>1700</v>
      </c>
      <c r="B5330">
        <v>5000</v>
      </c>
      <c r="C5330" t="s">
        <v>3</v>
      </c>
      <c r="I5330">
        <v>1693</v>
      </c>
    </row>
    <row r="5331" customFormat="1" spans="1:9">
      <c r="A5331" t="s">
        <v>1701</v>
      </c>
      <c r="B5331">
        <v>5000</v>
      </c>
      <c r="C5331" t="s">
        <v>3</v>
      </c>
      <c r="I5331">
        <v>1694</v>
      </c>
    </row>
    <row r="5332" customFormat="1" spans="1:9">
      <c r="A5332" t="s">
        <v>1702</v>
      </c>
      <c r="B5332">
        <v>5000</v>
      </c>
      <c r="C5332" t="s">
        <v>3</v>
      </c>
      <c r="I5332">
        <v>1695</v>
      </c>
    </row>
    <row r="5333" customFormat="1" spans="1:9">
      <c r="A5333" t="s">
        <v>1703</v>
      </c>
      <c r="B5333">
        <v>5000</v>
      </c>
      <c r="C5333" t="s">
        <v>3</v>
      </c>
      <c r="I5333">
        <v>1696</v>
      </c>
    </row>
    <row r="5334" customFormat="1" spans="1:9">
      <c r="A5334" t="s">
        <v>1704</v>
      </c>
      <c r="B5334">
        <v>5000</v>
      </c>
      <c r="C5334" t="s">
        <v>3</v>
      </c>
      <c r="I5334">
        <v>1697</v>
      </c>
    </row>
    <row r="5335" customFormat="1" spans="1:9">
      <c r="A5335" t="s">
        <v>1705</v>
      </c>
      <c r="B5335">
        <v>5000</v>
      </c>
      <c r="C5335" t="s">
        <v>3</v>
      </c>
      <c r="I5335">
        <v>1698</v>
      </c>
    </row>
    <row r="5336" customFormat="1" spans="1:9">
      <c r="A5336" t="s">
        <v>1706</v>
      </c>
      <c r="B5336">
        <v>5000</v>
      </c>
      <c r="C5336" t="s">
        <v>3</v>
      </c>
      <c r="I5336">
        <v>1699</v>
      </c>
    </row>
    <row r="5337" customFormat="1" spans="1:9">
      <c r="A5337" t="s">
        <v>1707</v>
      </c>
      <c r="B5337">
        <v>5000</v>
      </c>
      <c r="C5337" t="s">
        <v>3</v>
      </c>
      <c r="I5337">
        <v>1700</v>
      </c>
    </row>
    <row r="5338" customFormat="1" spans="1:9">
      <c r="A5338" t="s">
        <v>1708</v>
      </c>
      <c r="B5338">
        <v>5000</v>
      </c>
      <c r="C5338" t="s">
        <v>3</v>
      </c>
      <c r="I5338">
        <v>1701</v>
      </c>
    </row>
    <row r="5339" customFormat="1" spans="1:9">
      <c r="A5339" t="s">
        <v>1709</v>
      </c>
      <c r="B5339">
        <v>5000</v>
      </c>
      <c r="C5339" t="s">
        <v>3</v>
      </c>
      <c r="I5339">
        <v>1702</v>
      </c>
    </row>
    <row r="5340" customFormat="1" spans="1:9">
      <c r="A5340" t="s">
        <v>1710</v>
      </c>
      <c r="B5340">
        <v>5000</v>
      </c>
      <c r="C5340" t="s">
        <v>3</v>
      </c>
      <c r="I5340">
        <v>1703</v>
      </c>
    </row>
    <row r="5341" customFormat="1" spans="1:9">
      <c r="A5341" t="s">
        <v>1711</v>
      </c>
      <c r="B5341">
        <v>5000</v>
      </c>
      <c r="C5341" t="s">
        <v>3</v>
      </c>
      <c r="I5341">
        <v>1704</v>
      </c>
    </row>
    <row r="5342" customFormat="1" spans="1:9">
      <c r="A5342" t="s">
        <v>1712</v>
      </c>
      <c r="B5342">
        <v>5000</v>
      </c>
      <c r="C5342" t="s">
        <v>3</v>
      </c>
      <c r="I5342">
        <v>1705</v>
      </c>
    </row>
    <row r="5343" customFormat="1" spans="1:9">
      <c r="A5343" t="s">
        <v>1713</v>
      </c>
      <c r="B5343">
        <v>5000</v>
      </c>
      <c r="C5343" t="s">
        <v>3</v>
      </c>
      <c r="I5343">
        <v>1706</v>
      </c>
    </row>
    <row r="5344" customFormat="1" spans="1:9">
      <c r="A5344" t="s">
        <v>1714</v>
      </c>
      <c r="B5344">
        <v>5000</v>
      </c>
      <c r="C5344" t="s">
        <v>3</v>
      </c>
      <c r="I5344">
        <v>1707</v>
      </c>
    </row>
    <row r="5345" customFormat="1" spans="1:9">
      <c r="A5345" t="s">
        <v>1715</v>
      </c>
      <c r="B5345">
        <v>5000</v>
      </c>
      <c r="C5345" t="s">
        <v>3</v>
      </c>
      <c r="I5345">
        <v>1708</v>
      </c>
    </row>
    <row r="5346" customFormat="1" spans="1:9">
      <c r="A5346" t="s">
        <v>1716</v>
      </c>
      <c r="B5346">
        <v>5000</v>
      </c>
      <c r="C5346" t="s">
        <v>3</v>
      </c>
      <c r="I5346">
        <v>1709</v>
      </c>
    </row>
    <row r="5347" customFormat="1" spans="1:9">
      <c r="A5347" t="s">
        <v>1717</v>
      </c>
      <c r="B5347">
        <v>5000</v>
      </c>
      <c r="C5347" t="s">
        <v>3</v>
      </c>
      <c r="I5347">
        <v>1710</v>
      </c>
    </row>
    <row r="5348" customFormat="1" spans="1:9">
      <c r="A5348" t="s">
        <v>1718</v>
      </c>
      <c r="B5348">
        <v>5000</v>
      </c>
      <c r="C5348" t="s">
        <v>3</v>
      </c>
      <c r="I5348">
        <v>1711</v>
      </c>
    </row>
    <row r="5349" customFormat="1" spans="1:9">
      <c r="A5349" t="s">
        <v>1719</v>
      </c>
      <c r="B5349">
        <v>5000</v>
      </c>
      <c r="C5349" t="s">
        <v>3</v>
      </c>
      <c r="I5349">
        <v>1712</v>
      </c>
    </row>
    <row r="5350" customFormat="1" spans="1:9">
      <c r="A5350" t="s">
        <v>1720</v>
      </c>
      <c r="B5350">
        <v>5000</v>
      </c>
      <c r="C5350" t="s">
        <v>3</v>
      </c>
      <c r="I5350">
        <v>1713</v>
      </c>
    </row>
    <row r="5351" customFormat="1" spans="1:9">
      <c r="A5351" t="s">
        <v>1721</v>
      </c>
      <c r="B5351">
        <v>5000</v>
      </c>
      <c r="C5351" t="s">
        <v>3</v>
      </c>
      <c r="I5351">
        <v>1714</v>
      </c>
    </row>
    <row r="5352" customFormat="1" spans="1:9">
      <c r="A5352" t="s">
        <v>1722</v>
      </c>
      <c r="B5352">
        <v>5000</v>
      </c>
      <c r="C5352" t="s">
        <v>3</v>
      </c>
      <c r="I5352">
        <v>1715</v>
      </c>
    </row>
    <row r="5353" customFormat="1" spans="1:9">
      <c r="A5353" t="s">
        <v>1723</v>
      </c>
      <c r="B5353">
        <v>5000</v>
      </c>
      <c r="C5353" t="s">
        <v>3</v>
      </c>
      <c r="I5353">
        <v>1716</v>
      </c>
    </row>
    <row r="5354" customFormat="1" spans="1:9">
      <c r="A5354" t="s">
        <v>1724</v>
      </c>
      <c r="B5354">
        <v>5000</v>
      </c>
      <c r="C5354" t="s">
        <v>3</v>
      </c>
      <c r="I5354">
        <v>1717</v>
      </c>
    </row>
    <row r="5355" customFormat="1" spans="1:9">
      <c r="A5355" t="s">
        <v>1725</v>
      </c>
      <c r="B5355">
        <v>5000</v>
      </c>
      <c r="C5355" t="s">
        <v>3</v>
      </c>
      <c r="I5355">
        <v>1718</v>
      </c>
    </row>
    <row r="5356" customFormat="1" spans="1:9">
      <c r="A5356" t="s">
        <v>1726</v>
      </c>
      <c r="B5356">
        <v>5000</v>
      </c>
      <c r="C5356" t="s">
        <v>3</v>
      </c>
      <c r="I5356">
        <v>1719</v>
      </c>
    </row>
    <row r="5357" customFormat="1" spans="1:9">
      <c r="A5357" t="s">
        <v>1727</v>
      </c>
      <c r="B5357">
        <v>5000</v>
      </c>
      <c r="C5357" t="s">
        <v>3</v>
      </c>
      <c r="I5357">
        <v>1720</v>
      </c>
    </row>
    <row r="5358" customFormat="1" spans="1:9">
      <c r="A5358" t="s">
        <v>1728</v>
      </c>
      <c r="B5358">
        <v>5000</v>
      </c>
      <c r="C5358" t="s">
        <v>3</v>
      </c>
      <c r="I5358">
        <v>1721</v>
      </c>
    </row>
    <row r="5359" customFormat="1" spans="1:9">
      <c r="A5359" t="s">
        <v>1729</v>
      </c>
      <c r="B5359">
        <v>5000</v>
      </c>
      <c r="C5359" t="s">
        <v>3</v>
      </c>
      <c r="I5359">
        <v>1722</v>
      </c>
    </row>
    <row r="5360" customFormat="1" spans="1:9">
      <c r="A5360" t="s">
        <v>1730</v>
      </c>
      <c r="B5360">
        <v>5000</v>
      </c>
      <c r="C5360" t="s">
        <v>3</v>
      </c>
      <c r="I5360">
        <v>1723</v>
      </c>
    </row>
    <row r="5361" customFormat="1" spans="1:9">
      <c r="A5361" t="s">
        <v>1731</v>
      </c>
      <c r="B5361">
        <v>5000</v>
      </c>
      <c r="C5361" t="s">
        <v>3</v>
      </c>
      <c r="I5361">
        <v>1724</v>
      </c>
    </row>
    <row r="5362" customFormat="1" spans="1:9">
      <c r="A5362" t="s">
        <v>1732</v>
      </c>
      <c r="B5362">
        <v>5000</v>
      </c>
      <c r="C5362" t="s">
        <v>3</v>
      </c>
      <c r="I5362">
        <v>1725</v>
      </c>
    </row>
    <row r="5363" customFormat="1" spans="1:9">
      <c r="A5363" t="s">
        <v>1733</v>
      </c>
      <c r="B5363">
        <v>5000</v>
      </c>
      <c r="C5363" t="s">
        <v>3</v>
      </c>
      <c r="I5363">
        <v>1726</v>
      </c>
    </row>
    <row r="5364" customFormat="1" spans="1:9">
      <c r="A5364" t="s">
        <v>1734</v>
      </c>
      <c r="B5364">
        <v>5000</v>
      </c>
      <c r="C5364" t="s">
        <v>3</v>
      </c>
      <c r="I5364">
        <v>1727</v>
      </c>
    </row>
    <row r="5365" customFormat="1" spans="1:9">
      <c r="A5365" t="s">
        <v>1735</v>
      </c>
      <c r="B5365">
        <v>5000</v>
      </c>
      <c r="C5365" t="s">
        <v>3</v>
      </c>
      <c r="I5365">
        <v>1728</v>
      </c>
    </row>
    <row r="5366" customFormat="1" spans="1:9">
      <c r="A5366" t="s">
        <v>1736</v>
      </c>
      <c r="B5366">
        <v>5000</v>
      </c>
      <c r="C5366" t="s">
        <v>3</v>
      </c>
      <c r="I5366">
        <v>1729</v>
      </c>
    </row>
    <row r="5367" customFormat="1" spans="1:9">
      <c r="A5367" t="s">
        <v>1737</v>
      </c>
      <c r="B5367">
        <v>5000</v>
      </c>
      <c r="C5367" t="s">
        <v>3</v>
      </c>
      <c r="I5367">
        <v>1730</v>
      </c>
    </row>
    <row r="5368" customFormat="1" spans="1:9">
      <c r="A5368" t="s">
        <v>1738</v>
      </c>
      <c r="B5368">
        <v>5000</v>
      </c>
      <c r="C5368" t="s">
        <v>3</v>
      </c>
      <c r="I5368">
        <v>1731</v>
      </c>
    </row>
    <row r="5369" customFormat="1" spans="1:9">
      <c r="A5369" t="s">
        <v>1739</v>
      </c>
      <c r="B5369">
        <v>5000</v>
      </c>
      <c r="C5369" t="s">
        <v>3</v>
      </c>
      <c r="I5369">
        <v>1732</v>
      </c>
    </row>
    <row r="5370" customFormat="1" spans="1:9">
      <c r="A5370" t="s">
        <v>1740</v>
      </c>
      <c r="B5370">
        <v>5000</v>
      </c>
      <c r="C5370" t="s">
        <v>3</v>
      </c>
      <c r="I5370">
        <v>1733</v>
      </c>
    </row>
    <row r="5371" customFormat="1" spans="1:9">
      <c r="A5371" t="s">
        <v>1741</v>
      </c>
      <c r="B5371">
        <v>5000</v>
      </c>
      <c r="C5371" t="s">
        <v>3</v>
      </c>
      <c r="I5371">
        <v>1734</v>
      </c>
    </row>
    <row r="5372" customFormat="1" spans="1:9">
      <c r="A5372" t="s">
        <v>1742</v>
      </c>
      <c r="B5372">
        <v>5000</v>
      </c>
      <c r="C5372" t="s">
        <v>3</v>
      </c>
      <c r="I5372">
        <v>1735</v>
      </c>
    </row>
    <row r="5373" customFormat="1" spans="1:9">
      <c r="A5373" t="s">
        <v>1743</v>
      </c>
      <c r="B5373">
        <v>5000</v>
      </c>
      <c r="C5373" t="s">
        <v>3</v>
      </c>
      <c r="I5373">
        <v>1736</v>
      </c>
    </row>
    <row r="5374" customFormat="1" spans="1:9">
      <c r="A5374" t="s">
        <v>1744</v>
      </c>
      <c r="B5374">
        <v>5000</v>
      </c>
      <c r="C5374" t="s">
        <v>3</v>
      </c>
      <c r="I5374">
        <v>1737</v>
      </c>
    </row>
    <row r="5375" customFormat="1" spans="1:9">
      <c r="A5375" t="s">
        <v>1745</v>
      </c>
      <c r="B5375">
        <v>5000</v>
      </c>
      <c r="C5375" t="s">
        <v>3</v>
      </c>
      <c r="I5375">
        <v>1738</v>
      </c>
    </row>
    <row r="5376" customFormat="1" spans="1:9">
      <c r="A5376" t="s">
        <v>1746</v>
      </c>
      <c r="B5376">
        <v>5000</v>
      </c>
      <c r="C5376" t="s">
        <v>3</v>
      </c>
      <c r="I5376">
        <v>1739</v>
      </c>
    </row>
    <row r="5377" customFormat="1" spans="1:9">
      <c r="A5377" t="s">
        <v>1747</v>
      </c>
      <c r="B5377">
        <v>5000</v>
      </c>
      <c r="C5377" t="s">
        <v>3</v>
      </c>
      <c r="I5377">
        <v>1740</v>
      </c>
    </row>
    <row r="5378" customFormat="1" spans="1:9">
      <c r="A5378" t="s">
        <v>1748</v>
      </c>
      <c r="B5378">
        <v>5000</v>
      </c>
      <c r="C5378" t="s">
        <v>3</v>
      </c>
      <c r="I5378">
        <v>1741</v>
      </c>
    </row>
    <row r="5379" customFormat="1" spans="1:9">
      <c r="A5379" t="s">
        <v>1749</v>
      </c>
      <c r="B5379">
        <v>5000</v>
      </c>
      <c r="C5379" t="s">
        <v>3</v>
      </c>
      <c r="I5379">
        <v>1742</v>
      </c>
    </row>
    <row r="5380" customFormat="1" spans="1:9">
      <c r="A5380" t="s">
        <v>1750</v>
      </c>
      <c r="B5380">
        <v>5000</v>
      </c>
      <c r="C5380" t="s">
        <v>3</v>
      </c>
      <c r="I5380">
        <v>1743</v>
      </c>
    </row>
    <row r="5381" customFormat="1" spans="1:9">
      <c r="A5381" t="s">
        <v>1751</v>
      </c>
      <c r="B5381">
        <v>5000</v>
      </c>
      <c r="C5381" t="s">
        <v>3</v>
      </c>
      <c r="I5381">
        <v>1744</v>
      </c>
    </row>
    <row r="5382" customFormat="1" spans="1:9">
      <c r="A5382" t="s">
        <v>1752</v>
      </c>
      <c r="B5382">
        <v>5000</v>
      </c>
      <c r="C5382" t="s">
        <v>3</v>
      </c>
      <c r="I5382">
        <v>1745</v>
      </c>
    </row>
    <row r="5383" customFormat="1" spans="1:9">
      <c r="A5383" t="s">
        <v>1753</v>
      </c>
      <c r="B5383">
        <v>5000</v>
      </c>
      <c r="C5383" t="s">
        <v>3</v>
      </c>
      <c r="I5383">
        <v>1746</v>
      </c>
    </row>
    <row r="5384" customFormat="1" spans="1:9">
      <c r="A5384" t="s">
        <v>1754</v>
      </c>
      <c r="B5384">
        <v>5000</v>
      </c>
      <c r="C5384" t="s">
        <v>3</v>
      </c>
      <c r="I5384">
        <v>1747</v>
      </c>
    </row>
    <row r="5385" customFormat="1" spans="1:9">
      <c r="A5385" t="s">
        <v>1755</v>
      </c>
      <c r="B5385">
        <v>5000</v>
      </c>
      <c r="C5385" t="s">
        <v>3</v>
      </c>
      <c r="I5385">
        <v>1748</v>
      </c>
    </row>
    <row r="5386" customFormat="1" spans="1:9">
      <c r="A5386" t="s">
        <v>1756</v>
      </c>
      <c r="B5386">
        <v>5000</v>
      </c>
      <c r="C5386" t="s">
        <v>3</v>
      </c>
      <c r="I5386">
        <v>1749</v>
      </c>
    </row>
    <row r="5387" customFormat="1" spans="1:9">
      <c r="A5387" t="s">
        <v>1757</v>
      </c>
      <c r="B5387">
        <v>5000</v>
      </c>
      <c r="C5387" t="s">
        <v>3</v>
      </c>
      <c r="I5387">
        <v>1750</v>
      </c>
    </row>
    <row r="5388" customFormat="1" spans="1:9">
      <c r="A5388" t="s">
        <v>1758</v>
      </c>
      <c r="B5388">
        <v>5000</v>
      </c>
      <c r="C5388" t="s">
        <v>3</v>
      </c>
      <c r="I5388">
        <v>1751</v>
      </c>
    </row>
    <row r="5389" customFormat="1" spans="1:9">
      <c r="A5389" t="s">
        <v>1759</v>
      </c>
      <c r="B5389">
        <v>5000</v>
      </c>
      <c r="C5389" t="s">
        <v>3</v>
      </c>
      <c r="I5389">
        <v>1752</v>
      </c>
    </row>
    <row r="5390" customFormat="1" spans="1:9">
      <c r="A5390" t="s">
        <v>1760</v>
      </c>
      <c r="B5390">
        <v>5000</v>
      </c>
      <c r="C5390" t="s">
        <v>3</v>
      </c>
      <c r="I5390">
        <v>1753</v>
      </c>
    </row>
    <row r="5391" customFormat="1" spans="1:9">
      <c r="A5391" t="s">
        <v>1761</v>
      </c>
      <c r="B5391">
        <v>5000</v>
      </c>
      <c r="C5391" t="s">
        <v>3</v>
      </c>
      <c r="I5391">
        <v>1754</v>
      </c>
    </row>
    <row r="5392" customFormat="1" spans="1:9">
      <c r="A5392" t="s">
        <v>1762</v>
      </c>
      <c r="B5392">
        <v>5000</v>
      </c>
      <c r="C5392" t="s">
        <v>3</v>
      </c>
      <c r="I5392">
        <v>1755</v>
      </c>
    </row>
    <row r="5393" customFormat="1" spans="1:9">
      <c r="A5393" t="s">
        <v>1763</v>
      </c>
      <c r="B5393">
        <v>5000</v>
      </c>
      <c r="C5393" t="s">
        <v>3</v>
      </c>
      <c r="I5393">
        <v>1756</v>
      </c>
    </row>
    <row r="5394" customFormat="1" spans="1:9">
      <c r="A5394" t="s">
        <v>1764</v>
      </c>
      <c r="B5394">
        <v>5000</v>
      </c>
      <c r="C5394" t="s">
        <v>3</v>
      </c>
      <c r="I5394">
        <v>1757</v>
      </c>
    </row>
    <row r="5395" customFormat="1" spans="1:9">
      <c r="A5395" t="s">
        <v>1765</v>
      </c>
      <c r="B5395">
        <v>5000</v>
      </c>
      <c r="C5395" t="s">
        <v>3</v>
      </c>
      <c r="I5395">
        <v>1758</v>
      </c>
    </row>
    <row r="5396" customFormat="1" spans="1:9">
      <c r="A5396" t="s">
        <v>1766</v>
      </c>
      <c r="B5396">
        <v>5000</v>
      </c>
      <c r="C5396" t="s">
        <v>3</v>
      </c>
      <c r="I5396">
        <v>1759</v>
      </c>
    </row>
    <row r="5397" customFormat="1" spans="1:9">
      <c r="A5397" t="s">
        <v>1767</v>
      </c>
      <c r="B5397">
        <v>5000</v>
      </c>
      <c r="C5397" t="s">
        <v>3</v>
      </c>
      <c r="I5397">
        <v>1760</v>
      </c>
    </row>
    <row r="5398" customFormat="1" spans="1:9">
      <c r="A5398" t="s">
        <v>1768</v>
      </c>
      <c r="B5398">
        <v>5000</v>
      </c>
      <c r="C5398" t="s">
        <v>3</v>
      </c>
      <c r="I5398">
        <v>1761</v>
      </c>
    </row>
    <row r="5399" customFormat="1" spans="1:9">
      <c r="A5399" t="s">
        <v>1769</v>
      </c>
      <c r="B5399">
        <v>5000</v>
      </c>
      <c r="C5399" t="s">
        <v>3</v>
      </c>
      <c r="I5399">
        <v>1762</v>
      </c>
    </row>
    <row r="5400" customFormat="1" spans="1:9">
      <c r="A5400" t="s">
        <v>1770</v>
      </c>
      <c r="B5400">
        <v>5000</v>
      </c>
      <c r="C5400" t="s">
        <v>3</v>
      </c>
      <c r="I5400">
        <v>1763</v>
      </c>
    </row>
    <row r="5401" customFormat="1" spans="1:9">
      <c r="A5401" t="s">
        <v>1771</v>
      </c>
      <c r="B5401">
        <v>5000</v>
      </c>
      <c r="C5401" t="s">
        <v>3</v>
      </c>
      <c r="I5401">
        <v>1764</v>
      </c>
    </row>
    <row r="5402" customFormat="1" spans="1:9">
      <c r="A5402" t="s">
        <v>1772</v>
      </c>
      <c r="B5402">
        <v>5000</v>
      </c>
      <c r="C5402" t="s">
        <v>3</v>
      </c>
      <c r="I5402">
        <v>1765</v>
      </c>
    </row>
    <row r="5403" customFormat="1" spans="1:9">
      <c r="A5403" t="s">
        <v>1773</v>
      </c>
      <c r="B5403">
        <v>5000</v>
      </c>
      <c r="C5403" t="s">
        <v>3</v>
      </c>
      <c r="I5403">
        <v>1766</v>
      </c>
    </row>
    <row r="5404" customFormat="1" spans="1:9">
      <c r="A5404" t="s">
        <v>1774</v>
      </c>
      <c r="B5404">
        <v>5000</v>
      </c>
      <c r="C5404" t="s">
        <v>3</v>
      </c>
      <c r="I5404">
        <v>1767</v>
      </c>
    </row>
    <row r="5405" customFormat="1" spans="1:9">
      <c r="A5405" t="s">
        <v>1775</v>
      </c>
      <c r="B5405">
        <v>5000</v>
      </c>
      <c r="C5405" t="s">
        <v>3</v>
      </c>
      <c r="I5405">
        <v>1768</v>
      </c>
    </row>
    <row r="5406" customFormat="1" spans="1:9">
      <c r="A5406" t="s">
        <v>1776</v>
      </c>
      <c r="B5406">
        <v>5000</v>
      </c>
      <c r="C5406" t="s">
        <v>3</v>
      </c>
      <c r="I5406">
        <v>1769</v>
      </c>
    </row>
    <row r="5407" customFormat="1" spans="1:9">
      <c r="A5407" t="s">
        <v>1777</v>
      </c>
      <c r="B5407">
        <v>5000</v>
      </c>
      <c r="C5407" t="s">
        <v>3</v>
      </c>
      <c r="I5407">
        <v>1770</v>
      </c>
    </row>
    <row r="5408" customFormat="1" spans="1:9">
      <c r="A5408" t="s">
        <v>1778</v>
      </c>
      <c r="B5408">
        <v>5000</v>
      </c>
      <c r="C5408" t="s">
        <v>3</v>
      </c>
      <c r="I5408">
        <v>1771</v>
      </c>
    </row>
    <row r="5409" customFormat="1" spans="1:9">
      <c r="A5409" t="s">
        <v>1779</v>
      </c>
      <c r="B5409">
        <v>5000</v>
      </c>
      <c r="C5409" t="s">
        <v>3</v>
      </c>
      <c r="I5409">
        <v>1772</v>
      </c>
    </row>
    <row r="5410" customFormat="1" spans="1:9">
      <c r="A5410" t="s">
        <v>1780</v>
      </c>
      <c r="B5410">
        <v>5000</v>
      </c>
      <c r="C5410" t="s">
        <v>3</v>
      </c>
      <c r="I5410">
        <v>1773</v>
      </c>
    </row>
    <row r="5411" customFormat="1" spans="1:9">
      <c r="A5411" t="s">
        <v>1781</v>
      </c>
      <c r="B5411">
        <v>5000</v>
      </c>
      <c r="C5411" t="s">
        <v>3</v>
      </c>
      <c r="I5411">
        <v>1774</v>
      </c>
    </row>
    <row r="5412" customFormat="1" spans="1:9">
      <c r="A5412" t="s">
        <v>1782</v>
      </c>
      <c r="B5412">
        <v>5000</v>
      </c>
      <c r="C5412" t="s">
        <v>3</v>
      </c>
      <c r="I5412">
        <v>1775</v>
      </c>
    </row>
    <row r="5413" customFormat="1" spans="1:9">
      <c r="A5413" t="s">
        <v>1783</v>
      </c>
      <c r="B5413">
        <v>5000</v>
      </c>
      <c r="C5413" t="s">
        <v>3</v>
      </c>
      <c r="I5413">
        <v>1776</v>
      </c>
    </row>
    <row r="5414" customFormat="1" spans="1:9">
      <c r="A5414" t="s">
        <v>1784</v>
      </c>
      <c r="B5414">
        <v>5000</v>
      </c>
      <c r="C5414" t="s">
        <v>3</v>
      </c>
      <c r="I5414">
        <v>1777</v>
      </c>
    </row>
    <row r="5415" customFormat="1" spans="1:9">
      <c r="A5415" t="s">
        <v>1785</v>
      </c>
      <c r="B5415">
        <v>5000</v>
      </c>
      <c r="C5415" t="s">
        <v>3</v>
      </c>
      <c r="I5415">
        <v>1778</v>
      </c>
    </row>
    <row r="5416" customFormat="1" spans="1:9">
      <c r="A5416" t="s">
        <v>1786</v>
      </c>
      <c r="B5416">
        <v>5000</v>
      </c>
      <c r="C5416" t="s">
        <v>3</v>
      </c>
      <c r="I5416">
        <v>1779</v>
      </c>
    </row>
    <row r="5417" customFormat="1" spans="1:9">
      <c r="A5417" t="s">
        <v>1787</v>
      </c>
      <c r="B5417">
        <v>5000</v>
      </c>
      <c r="C5417" t="s">
        <v>3</v>
      </c>
      <c r="I5417">
        <v>1780</v>
      </c>
    </row>
    <row r="5418" customFormat="1" spans="1:9">
      <c r="A5418" t="s">
        <v>1788</v>
      </c>
      <c r="B5418">
        <v>5000</v>
      </c>
      <c r="C5418" t="s">
        <v>3</v>
      </c>
      <c r="I5418">
        <v>1781</v>
      </c>
    </row>
    <row r="5419" customFormat="1" spans="1:9">
      <c r="A5419" t="s">
        <v>1789</v>
      </c>
      <c r="B5419">
        <v>5000</v>
      </c>
      <c r="C5419" t="s">
        <v>3</v>
      </c>
      <c r="I5419">
        <v>1782</v>
      </c>
    </row>
    <row r="5420" customFormat="1" spans="1:9">
      <c r="A5420" t="s">
        <v>1790</v>
      </c>
      <c r="B5420">
        <v>5000</v>
      </c>
      <c r="C5420" t="s">
        <v>3</v>
      </c>
      <c r="I5420">
        <v>1783</v>
      </c>
    </row>
    <row r="5421" customFormat="1" spans="1:9">
      <c r="A5421" t="s">
        <v>1791</v>
      </c>
      <c r="B5421">
        <v>5000</v>
      </c>
      <c r="C5421" t="s">
        <v>3</v>
      </c>
      <c r="I5421">
        <v>1784</v>
      </c>
    </row>
    <row r="5422" customFormat="1" spans="1:9">
      <c r="A5422" t="s">
        <v>1792</v>
      </c>
      <c r="B5422">
        <v>5000</v>
      </c>
      <c r="C5422" t="s">
        <v>3</v>
      </c>
      <c r="I5422">
        <v>1785</v>
      </c>
    </row>
    <row r="5423" customFormat="1" spans="1:9">
      <c r="A5423" t="s">
        <v>1793</v>
      </c>
      <c r="B5423">
        <v>5000</v>
      </c>
      <c r="C5423" t="s">
        <v>3</v>
      </c>
      <c r="I5423">
        <v>1786</v>
      </c>
    </row>
    <row r="5424" customFormat="1" spans="1:9">
      <c r="A5424" t="s">
        <v>1794</v>
      </c>
      <c r="B5424">
        <v>5000</v>
      </c>
      <c r="C5424" t="s">
        <v>3</v>
      </c>
      <c r="I5424">
        <v>1787</v>
      </c>
    </row>
    <row r="5425" customFormat="1" spans="1:9">
      <c r="A5425" t="s">
        <v>1795</v>
      </c>
      <c r="B5425">
        <v>5000</v>
      </c>
      <c r="C5425" t="s">
        <v>3</v>
      </c>
      <c r="I5425">
        <v>1788</v>
      </c>
    </row>
    <row r="5426" customFormat="1" spans="1:9">
      <c r="A5426" t="s">
        <v>1796</v>
      </c>
      <c r="B5426">
        <v>5000</v>
      </c>
      <c r="C5426" t="s">
        <v>3</v>
      </c>
      <c r="I5426">
        <v>1789</v>
      </c>
    </row>
    <row r="5427" customFormat="1" spans="1:9">
      <c r="A5427" t="s">
        <v>1797</v>
      </c>
      <c r="B5427">
        <v>5000</v>
      </c>
      <c r="C5427" t="s">
        <v>3</v>
      </c>
      <c r="I5427">
        <v>1790</v>
      </c>
    </row>
    <row r="5428" customFormat="1" spans="1:9">
      <c r="A5428" t="s">
        <v>1798</v>
      </c>
      <c r="B5428">
        <v>5000</v>
      </c>
      <c r="C5428" t="s">
        <v>3</v>
      </c>
      <c r="I5428">
        <v>1791</v>
      </c>
    </row>
    <row r="5429" customFormat="1" spans="1:9">
      <c r="A5429" t="s">
        <v>1799</v>
      </c>
      <c r="B5429">
        <v>5000</v>
      </c>
      <c r="C5429" t="s">
        <v>3</v>
      </c>
      <c r="I5429">
        <v>1792</v>
      </c>
    </row>
    <row r="5430" customFormat="1" spans="1:9">
      <c r="A5430" t="s">
        <v>1800</v>
      </c>
      <c r="B5430">
        <v>5000</v>
      </c>
      <c r="C5430" t="s">
        <v>3</v>
      </c>
      <c r="I5430">
        <v>1793</v>
      </c>
    </row>
    <row r="5431" customFormat="1" spans="1:9">
      <c r="A5431" t="s">
        <v>1801</v>
      </c>
      <c r="B5431">
        <v>5000</v>
      </c>
      <c r="C5431" t="s">
        <v>3</v>
      </c>
      <c r="I5431">
        <v>1794</v>
      </c>
    </row>
    <row r="5432" customFormat="1" spans="1:9">
      <c r="A5432" t="s">
        <v>1802</v>
      </c>
      <c r="B5432">
        <v>5000</v>
      </c>
      <c r="C5432" t="s">
        <v>3</v>
      </c>
      <c r="I5432">
        <v>1795</v>
      </c>
    </row>
    <row r="5433" customFormat="1" spans="1:9">
      <c r="A5433" t="s">
        <v>1803</v>
      </c>
      <c r="B5433">
        <v>5000</v>
      </c>
      <c r="C5433" t="s">
        <v>3</v>
      </c>
      <c r="I5433">
        <v>1796</v>
      </c>
    </row>
    <row r="5434" customFormat="1" spans="1:9">
      <c r="A5434" t="s">
        <v>1804</v>
      </c>
      <c r="B5434">
        <v>5000</v>
      </c>
      <c r="C5434" t="s">
        <v>3</v>
      </c>
      <c r="I5434">
        <v>1797</v>
      </c>
    </row>
    <row r="5435" customFormat="1" spans="1:9">
      <c r="A5435" t="s">
        <v>1805</v>
      </c>
      <c r="B5435">
        <v>5000</v>
      </c>
      <c r="C5435" t="s">
        <v>3</v>
      </c>
      <c r="I5435">
        <v>1798</v>
      </c>
    </row>
    <row r="5436" customFormat="1" spans="1:9">
      <c r="A5436" t="s">
        <v>1806</v>
      </c>
      <c r="B5436">
        <v>5000</v>
      </c>
      <c r="C5436" t="s">
        <v>3</v>
      </c>
      <c r="I5436">
        <v>1799</v>
      </c>
    </row>
    <row r="5437" customFormat="1" spans="1:9">
      <c r="A5437" t="s">
        <v>1807</v>
      </c>
      <c r="B5437">
        <v>5000</v>
      </c>
      <c r="C5437" t="s">
        <v>3</v>
      </c>
      <c r="I5437">
        <v>1800</v>
      </c>
    </row>
    <row r="5438" customFormat="1" spans="1:9">
      <c r="A5438" t="s">
        <v>1808</v>
      </c>
      <c r="B5438">
        <v>5000</v>
      </c>
      <c r="C5438" t="s">
        <v>3</v>
      </c>
      <c r="I5438">
        <v>1801</v>
      </c>
    </row>
    <row r="5439" customFormat="1" spans="1:9">
      <c r="A5439" t="s">
        <v>1809</v>
      </c>
      <c r="B5439">
        <v>5000</v>
      </c>
      <c r="C5439" t="s">
        <v>3</v>
      </c>
      <c r="I5439">
        <v>1802</v>
      </c>
    </row>
    <row r="5440" customFormat="1" spans="1:9">
      <c r="A5440" t="s">
        <v>1810</v>
      </c>
      <c r="B5440">
        <v>5000</v>
      </c>
      <c r="C5440" t="s">
        <v>3</v>
      </c>
      <c r="I5440">
        <v>1803</v>
      </c>
    </row>
    <row r="5441" customFormat="1" spans="1:9">
      <c r="A5441" t="s">
        <v>1811</v>
      </c>
      <c r="B5441">
        <v>5000</v>
      </c>
      <c r="C5441" t="s">
        <v>3</v>
      </c>
      <c r="I5441">
        <v>1804</v>
      </c>
    </row>
    <row r="5442" customFormat="1" spans="1:9">
      <c r="A5442" t="s">
        <v>1812</v>
      </c>
      <c r="B5442">
        <v>5000</v>
      </c>
      <c r="C5442" t="s">
        <v>3</v>
      </c>
      <c r="I5442">
        <v>1805</v>
      </c>
    </row>
    <row r="5443" customFormat="1" spans="1:9">
      <c r="A5443" t="s">
        <v>1813</v>
      </c>
      <c r="B5443">
        <v>5000</v>
      </c>
      <c r="C5443" t="s">
        <v>3</v>
      </c>
      <c r="I5443">
        <v>1806</v>
      </c>
    </row>
    <row r="5444" customFormat="1" spans="1:9">
      <c r="A5444" t="s">
        <v>1814</v>
      </c>
      <c r="B5444">
        <v>5000</v>
      </c>
      <c r="C5444" t="s">
        <v>3</v>
      </c>
      <c r="I5444">
        <v>1807</v>
      </c>
    </row>
    <row r="5445" customFormat="1" spans="1:9">
      <c r="A5445" t="s">
        <v>1815</v>
      </c>
      <c r="B5445">
        <v>5000</v>
      </c>
      <c r="C5445" t="s">
        <v>3</v>
      </c>
      <c r="I5445">
        <v>1808</v>
      </c>
    </row>
    <row r="5446" customFormat="1" spans="1:9">
      <c r="A5446" t="s">
        <v>1816</v>
      </c>
      <c r="B5446">
        <v>5000</v>
      </c>
      <c r="C5446" t="s">
        <v>3</v>
      </c>
      <c r="I5446">
        <v>1809</v>
      </c>
    </row>
    <row r="5447" customFormat="1" spans="1:9">
      <c r="A5447" t="s">
        <v>1817</v>
      </c>
      <c r="B5447">
        <v>5000</v>
      </c>
      <c r="C5447" t="s">
        <v>3</v>
      </c>
      <c r="I5447">
        <v>1810</v>
      </c>
    </row>
    <row r="5448" customFormat="1" spans="1:9">
      <c r="A5448" t="s">
        <v>1818</v>
      </c>
      <c r="B5448">
        <v>5000</v>
      </c>
      <c r="C5448" t="s">
        <v>3</v>
      </c>
      <c r="I5448">
        <v>1811</v>
      </c>
    </row>
    <row r="5449" customFormat="1" spans="1:9">
      <c r="A5449" t="s">
        <v>1819</v>
      </c>
      <c r="B5449">
        <v>5000</v>
      </c>
      <c r="C5449" t="s">
        <v>3</v>
      </c>
      <c r="I5449">
        <v>1812</v>
      </c>
    </row>
    <row r="5450" customFormat="1" spans="1:9">
      <c r="A5450" t="s">
        <v>1820</v>
      </c>
      <c r="B5450">
        <v>5000</v>
      </c>
      <c r="C5450" t="s">
        <v>3</v>
      </c>
      <c r="I5450">
        <v>1813</v>
      </c>
    </row>
    <row r="5451" customFormat="1" spans="1:9">
      <c r="A5451" t="s">
        <v>1821</v>
      </c>
      <c r="B5451">
        <v>5000</v>
      </c>
      <c r="C5451" t="s">
        <v>3</v>
      </c>
      <c r="I5451">
        <v>1814</v>
      </c>
    </row>
    <row r="5452" customFormat="1" spans="1:9">
      <c r="A5452" t="s">
        <v>1822</v>
      </c>
      <c r="B5452">
        <v>5000</v>
      </c>
      <c r="C5452" t="s">
        <v>3</v>
      </c>
      <c r="I5452">
        <v>1815</v>
      </c>
    </row>
    <row r="5453" customFormat="1" spans="1:9">
      <c r="A5453" t="s">
        <v>1823</v>
      </c>
      <c r="B5453">
        <v>5000</v>
      </c>
      <c r="C5453" t="s">
        <v>3</v>
      </c>
      <c r="I5453">
        <v>1816</v>
      </c>
    </row>
    <row r="5454" customFormat="1" spans="1:9">
      <c r="A5454" t="s">
        <v>1824</v>
      </c>
      <c r="B5454">
        <v>5000</v>
      </c>
      <c r="C5454" t="s">
        <v>3</v>
      </c>
      <c r="I5454">
        <v>1817</v>
      </c>
    </row>
    <row r="5455" customFormat="1" spans="1:9">
      <c r="A5455" t="s">
        <v>1825</v>
      </c>
      <c r="B5455">
        <v>5000</v>
      </c>
      <c r="C5455" t="s">
        <v>3</v>
      </c>
      <c r="I5455">
        <v>1818</v>
      </c>
    </row>
    <row r="5456" customFormat="1" spans="1:9">
      <c r="A5456" t="s">
        <v>1826</v>
      </c>
      <c r="B5456">
        <v>5000</v>
      </c>
      <c r="C5456" t="s">
        <v>3</v>
      </c>
      <c r="I5456">
        <v>1819</v>
      </c>
    </row>
    <row r="5457" customFormat="1" spans="1:9">
      <c r="A5457" t="s">
        <v>1827</v>
      </c>
      <c r="B5457">
        <v>5000</v>
      </c>
      <c r="C5457" t="s">
        <v>3</v>
      </c>
      <c r="I5457">
        <v>1820</v>
      </c>
    </row>
    <row r="5458" customFormat="1" spans="1:9">
      <c r="A5458" t="s">
        <v>1828</v>
      </c>
      <c r="B5458">
        <v>5000</v>
      </c>
      <c r="C5458" t="s">
        <v>3</v>
      </c>
      <c r="I5458">
        <v>1821</v>
      </c>
    </row>
    <row r="5459" customFormat="1" spans="1:9">
      <c r="A5459" t="s">
        <v>1829</v>
      </c>
      <c r="B5459">
        <v>5000</v>
      </c>
      <c r="C5459" t="s">
        <v>3</v>
      </c>
      <c r="I5459">
        <v>1822</v>
      </c>
    </row>
    <row r="5460" customFormat="1" spans="1:9">
      <c r="A5460" t="s">
        <v>1830</v>
      </c>
      <c r="B5460">
        <v>5000</v>
      </c>
      <c r="C5460" t="s">
        <v>3</v>
      </c>
      <c r="I5460">
        <v>1823</v>
      </c>
    </row>
    <row r="5461" customFormat="1" spans="1:9">
      <c r="A5461" t="s">
        <v>1831</v>
      </c>
      <c r="B5461">
        <v>5000</v>
      </c>
      <c r="C5461" t="s">
        <v>3</v>
      </c>
      <c r="I5461">
        <v>1824</v>
      </c>
    </row>
    <row r="5462" customFormat="1" spans="1:9">
      <c r="A5462" t="s">
        <v>1832</v>
      </c>
      <c r="B5462">
        <v>5000</v>
      </c>
      <c r="C5462" t="s">
        <v>3</v>
      </c>
      <c r="I5462">
        <v>1825</v>
      </c>
    </row>
    <row r="5463" customFormat="1" spans="1:9">
      <c r="A5463" t="s">
        <v>1833</v>
      </c>
      <c r="B5463">
        <v>5000</v>
      </c>
      <c r="C5463" t="s">
        <v>3</v>
      </c>
      <c r="I5463">
        <v>1826</v>
      </c>
    </row>
    <row r="5464" customFormat="1" spans="1:9">
      <c r="A5464" t="s">
        <v>1834</v>
      </c>
      <c r="B5464">
        <v>5000</v>
      </c>
      <c r="C5464" t="s">
        <v>3</v>
      </c>
      <c r="I5464">
        <v>1827</v>
      </c>
    </row>
    <row r="5465" customFormat="1" spans="1:9">
      <c r="A5465" t="s">
        <v>1835</v>
      </c>
      <c r="B5465">
        <v>5000</v>
      </c>
      <c r="C5465" t="s">
        <v>3</v>
      </c>
      <c r="I5465">
        <v>1828</v>
      </c>
    </row>
    <row r="5466" customFormat="1" spans="1:9">
      <c r="A5466" t="s">
        <v>1836</v>
      </c>
      <c r="B5466">
        <v>5000</v>
      </c>
      <c r="C5466" t="s">
        <v>3</v>
      </c>
      <c r="I5466">
        <v>1829</v>
      </c>
    </row>
    <row r="5467" customFormat="1" spans="1:9">
      <c r="A5467" t="s">
        <v>1837</v>
      </c>
      <c r="B5467">
        <v>5000</v>
      </c>
      <c r="C5467" t="s">
        <v>3</v>
      </c>
      <c r="I5467">
        <v>1830</v>
      </c>
    </row>
    <row r="5468" customFormat="1" spans="1:9">
      <c r="A5468" t="s">
        <v>1838</v>
      </c>
      <c r="B5468">
        <v>5000</v>
      </c>
      <c r="C5468" t="s">
        <v>3</v>
      </c>
      <c r="I5468">
        <v>1831</v>
      </c>
    </row>
    <row r="5469" customFormat="1" spans="1:9">
      <c r="A5469" t="s">
        <v>1839</v>
      </c>
      <c r="B5469">
        <v>5000</v>
      </c>
      <c r="C5469" t="s">
        <v>3</v>
      </c>
      <c r="I5469">
        <v>1832</v>
      </c>
    </row>
    <row r="5470" customFormat="1" spans="1:9">
      <c r="A5470" t="s">
        <v>1840</v>
      </c>
      <c r="B5470">
        <v>5000</v>
      </c>
      <c r="C5470" t="s">
        <v>3</v>
      </c>
      <c r="I5470">
        <v>1833</v>
      </c>
    </row>
    <row r="5471" customFormat="1" spans="1:9">
      <c r="A5471" t="s">
        <v>1841</v>
      </c>
      <c r="B5471">
        <v>5000</v>
      </c>
      <c r="C5471" t="s">
        <v>3</v>
      </c>
      <c r="I5471">
        <v>1834</v>
      </c>
    </row>
    <row r="5472" customFormat="1" spans="1:9">
      <c r="A5472" t="s">
        <v>1842</v>
      </c>
      <c r="B5472">
        <v>5000</v>
      </c>
      <c r="C5472" t="s">
        <v>3</v>
      </c>
      <c r="I5472">
        <v>1835</v>
      </c>
    </row>
    <row r="5473" customFormat="1" spans="1:9">
      <c r="A5473" t="s">
        <v>1843</v>
      </c>
      <c r="B5473">
        <v>5000</v>
      </c>
      <c r="C5473" t="s">
        <v>3</v>
      </c>
      <c r="I5473">
        <v>1836</v>
      </c>
    </row>
    <row r="5474" customFormat="1" spans="1:9">
      <c r="A5474" t="s">
        <v>1844</v>
      </c>
      <c r="B5474">
        <v>5000</v>
      </c>
      <c r="C5474" t="s">
        <v>3</v>
      </c>
      <c r="I5474">
        <v>1837</v>
      </c>
    </row>
    <row r="5475" customFormat="1" spans="1:9">
      <c r="A5475" t="s">
        <v>1845</v>
      </c>
      <c r="B5475">
        <v>5000</v>
      </c>
      <c r="C5475" t="s">
        <v>3</v>
      </c>
      <c r="I5475">
        <v>1838</v>
      </c>
    </row>
    <row r="5476" customFormat="1" spans="1:9">
      <c r="A5476" t="s">
        <v>1846</v>
      </c>
      <c r="B5476">
        <v>5000</v>
      </c>
      <c r="C5476" t="s">
        <v>3</v>
      </c>
      <c r="I5476">
        <v>1839</v>
      </c>
    </row>
    <row r="5477" customFormat="1" spans="1:9">
      <c r="A5477" t="s">
        <v>1847</v>
      </c>
      <c r="B5477">
        <v>5000</v>
      </c>
      <c r="C5477" t="s">
        <v>3</v>
      </c>
      <c r="I5477">
        <v>1840</v>
      </c>
    </row>
    <row r="5478" customFormat="1" spans="1:9">
      <c r="A5478" t="s">
        <v>1848</v>
      </c>
      <c r="B5478">
        <v>5000</v>
      </c>
      <c r="C5478" t="s">
        <v>3</v>
      </c>
      <c r="I5478">
        <v>1841</v>
      </c>
    </row>
    <row r="5479" customFormat="1" spans="1:9">
      <c r="A5479" t="s">
        <v>1849</v>
      </c>
      <c r="B5479">
        <v>5000</v>
      </c>
      <c r="C5479" t="s">
        <v>3</v>
      </c>
      <c r="I5479">
        <v>1842</v>
      </c>
    </row>
    <row r="5480" customFormat="1" spans="1:9">
      <c r="A5480" t="s">
        <v>1850</v>
      </c>
      <c r="B5480">
        <v>5000</v>
      </c>
      <c r="C5480" t="s">
        <v>3</v>
      </c>
      <c r="I5480">
        <v>1843</v>
      </c>
    </row>
    <row r="5481" customFormat="1" spans="1:9">
      <c r="A5481" t="s">
        <v>1851</v>
      </c>
      <c r="B5481">
        <v>5000</v>
      </c>
      <c r="C5481" t="s">
        <v>3</v>
      </c>
      <c r="I5481">
        <v>1844</v>
      </c>
    </row>
    <row r="5482" customFormat="1" spans="1:9">
      <c r="A5482" t="s">
        <v>1852</v>
      </c>
      <c r="B5482">
        <v>5000</v>
      </c>
      <c r="C5482" t="s">
        <v>3</v>
      </c>
      <c r="I5482">
        <v>1845</v>
      </c>
    </row>
    <row r="5483" customFormat="1" spans="1:9">
      <c r="A5483" t="s">
        <v>1853</v>
      </c>
      <c r="B5483">
        <v>5000</v>
      </c>
      <c r="C5483" t="s">
        <v>3</v>
      </c>
      <c r="I5483">
        <v>1846</v>
      </c>
    </row>
    <row r="5484" customFormat="1" spans="1:9">
      <c r="A5484" t="s">
        <v>1854</v>
      </c>
      <c r="B5484">
        <v>5000</v>
      </c>
      <c r="C5484" t="s">
        <v>3</v>
      </c>
      <c r="I5484">
        <v>1847</v>
      </c>
    </row>
    <row r="5485" customFormat="1" spans="1:9">
      <c r="A5485" t="s">
        <v>1855</v>
      </c>
      <c r="B5485">
        <v>5000</v>
      </c>
      <c r="C5485" t="s">
        <v>3</v>
      </c>
      <c r="I5485">
        <v>1848</v>
      </c>
    </row>
    <row r="5486" customFormat="1" spans="1:9">
      <c r="A5486" t="s">
        <v>1856</v>
      </c>
      <c r="B5486">
        <v>5000</v>
      </c>
      <c r="C5486" t="s">
        <v>3</v>
      </c>
      <c r="I5486">
        <v>1849</v>
      </c>
    </row>
    <row r="5487" customFormat="1" spans="1:9">
      <c r="A5487" t="s">
        <v>1857</v>
      </c>
      <c r="B5487">
        <v>5000</v>
      </c>
      <c r="C5487" t="s">
        <v>3</v>
      </c>
      <c r="I5487">
        <v>1850</v>
      </c>
    </row>
    <row r="5488" customFormat="1" spans="1:9">
      <c r="A5488" t="s">
        <v>1858</v>
      </c>
      <c r="B5488">
        <v>5000</v>
      </c>
      <c r="C5488" t="s">
        <v>3</v>
      </c>
      <c r="I5488">
        <v>1851</v>
      </c>
    </row>
    <row r="5489" customFormat="1" spans="1:9">
      <c r="A5489" t="s">
        <v>1859</v>
      </c>
      <c r="B5489">
        <v>5000</v>
      </c>
      <c r="C5489" t="s">
        <v>3</v>
      </c>
      <c r="I5489">
        <v>1852</v>
      </c>
    </row>
    <row r="5490" customFormat="1" spans="1:9">
      <c r="A5490" t="s">
        <v>1860</v>
      </c>
      <c r="B5490">
        <v>5000</v>
      </c>
      <c r="C5490" t="s">
        <v>3</v>
      </c>
      <c r="I5490">
        <v>1853</v>
      </c>
    </row>
    <row r="5491" customFormat="1" spans="1:9">
      <c r="A5491" t="s">
        <v>1861</v>
      </c>
      <c r="B5491">
        <v>5000</v>
      </c>
      <c r="C5491" t="s">
        <v>3</v>
      </c>
      <c r="I5491">
        <v>1854</v>
      </c>
    </row>
    <row r="5492" customFormat="1" spans="1:9">
      <c r="A5492" t="s">
        <v>1862</v>
      </c>
      <c r="B5492">
        <v>5000</v>
      </c>
      <c r="C5492" t="s">
        <v>3</v>
      </c>
      <c r="I5492">
        <v>1855</v>
      </c>
    </row>
    <row r="5493" customFormat="1" spans="1:9">
      <c r="A5493" t="s">
        <v>1863</v>
      </c>
      <c r="B5493">
        <v>5000</v>
      </c>
      <c r="C5493" t="s">
        <v>3</v>
      </c>
      <c r="I5493">
        <v>1856</v>
      </c>
    </row>
    <row r="5494" customFormat="1" spans="1:9">
      <c r="A5494" t="s">
        <v>1864</v>
      </c>
      <c r="B5494">
        <v>5000</v>
      </c>
      <c r="C5494" t="s">
        <v>3</v>
      </c>
      <c r="I5494">
        <v>1857</v>
      </c>
    </row>
    <row r="5495" customFormat="1" spans="1:9">
      <c r="A5495" t="s">
        <v>1865</v>
      </c>
      <c r="B5495">
        <v>5000</v>
      </c>
      <c r="C5495" t="s">
        <v>3</v>
      </c>
      <c r="I5495">
        <v>1858</v>
      </c>
    </row>
    <row r="5496" customFormat="1" spans="1:9">
      <c r="A5496" t="s">
        <v>1866</v>
      </c>
      <c r="B5496">
        <v>5000</v>
      </c>
      <c r="C5496" t="s">
        <v>3</v>
      </c>
      <c r="I5496">
        <v>1859</v>
      </c>
    </row>
    <row r="5497" customFormat="1" spans="1:9">
      <c r="A5497" t="s">
        <v>1867</v>
      </c>
      <c r="B5497">
        <v>5000</v>
      </c>
      <c r="C5497" t="s">
        <v>3</v>
      </c>
      <c r="I5497">
        <v>1860</v>
      </c>
    </row>
    <row r="5498" customFormat="1" spans="1:9">
      <c r="A5498" t="s">
        <v>1868</v>
      </c>
      <c r="B5498">
        <v>5000</v>
      </c>
      <c r="C5498" t="s">
        <v>3</v>
      </c>
      <c r="I5498">
        <v>1861</v>
      </c>
    </row>
    <row r="5499" customFormat="1" spans="1:9">
      <c r="A5499" t="s">
        <v>1869</v>
      </c>
      <c r="B5499">
        <v>5000</v>
      </c>
      <c r="C5499" t="s">
        <v>3</v>
      </c>
      <c r="I5499">
        <v>1862</v>
      </c>
    </row>
    <row r="5500" customFormat="1" spans="1:9">
      <c r="A5500" t="s">
        <v>1870</v>
      </c>
      <c r="B5500">
        <v>5000</v>
      </c>
      <c r="C5500" t="s">
        <v>3</v>
      </c>
      <c r="I5500">
        <v>1863</v>
      </c>
    </row>
    <row r="5501" customFormat="1" spans="1:9">
      <c r="A5501" t="s">
        <v>1871</v>
      </c>
      <c r="B5501">
        <v>5000</v>
      </c>
      <c r="C5501" t="s">
        <v>3</v>
      </c>
      <c r="I5501">
        <v>1864</v>
      </c>
    </row>
    <row r="5502" customFormat="1" spans="1:9">
      <c r="A5502" t="s">
        <v>1872</v>
      </c>
      <c r="B5502">
        <v>5000</v>
      </c>
      <c r="C5502" t="s">
        <v>3</v>
      </c>
      <c r="I5502">
        <v>1865</v>
      </c>
    </row>
    <row r="5503" customFormat="1" spans="1:9">
      <c r="A5503" t="s">
        <v>1873</v>
      </c>
      <c r="B5503">
        <v>5000</v>
      </c>
      <c r="C5503" t="s">
        <v>3</v>
      </c>
      <c r="I5503">
        <v>1866</v>
      </c>
    </row>
    <row r="5504" customFormat="1" spans="1:9">
      <c r="A5504" t="s">
        <v>1874</v>
      </c>
      <c r="B5504">
        <v>5000</v>
      </c>
      <c r="C5504" t="s">
        <v>3</v>
      </c>
      <c r="I5504">
        <v>1867</v>
      </c>
    </row>
    <row r="5505" customFormat="1" spans="1:9">
      <c r="A5505" t="s">
        <v>1875</v>
      </c>
      <c r="B5505">
        <v>5000</v>
      </c>
      <c r="C5505" t="s">
        <v>3</v>
      </c>
      <c r="I5505">
        <v>1868</v>
      </c>
    </row>
    <row r="5506" customFormat="1" spans="1:9">
      <c r="A5506" t="s">
        <v>1876</v>
      </c>
      <c r="B5506">
        <v>5000</v>
      </c>
      <c r="C5506" t="s">
        <v>3</v>
      </c>
      <c r="I5506">
        <v>1869</v>
      </c>
    </row>
    <row r="5507" customFormat="1" spans="1:9">
      <c r="A5507" t="s">
        <v>1877</v>
      </c>
      <c r="B5507">
        <v>5000</v>
      </c>
      <c r="C5507" t="s">
        <v>3</v>
      </c>
      <c r="I5507">
        <v>1870</v>
      </c>
    </row>
    <row r="5508" customFormat="1" spans="1:9">
      <c r="A5508" t="s">
        <v>1878</v>
      </c>
      <c r="B5508">
        <v>5000</v>
      </c>
      <c r="C5508" t="s">
        <v>3</v>
      </c>
      <c r="I5508">
        <v>1871</v>
      </c>
    </row>
    <row r="5509" customFormat="1" spans="1:9">
      <c r="A5509" t="s">
        <v>1879</v>
      </c>
      <c r="B5509">
        <v>5000</v>
      </c>
      <c r="C5509" t="s">
        <v>3</v>
      </c>
      <c r="I5509">
        <v>1872</v>
      </c>
    </row>
    <row r="5510" customFormat="1" spans="1:9">
      <c r="A5510" t="s">
        <v>1880</v>
      </c>
      <c r="B5510">
        <v>5000</v>
      </c>
      <c r="C5510" t="s">
        <v>3</v>
      </c>
      <c r="I5510">
        <v>1873</v>
      </c>
    </row>
    <row r="5511" customFormat="1" spans="1:9">
      <c r="A5511" t="s">
        <v>1881</v>
      </c>
      <c r="B5511">
        <v>5000</v>
      </c>
      <c r="C5511" t="s">
        <v>3</v>
      </c>
      <c r="I5511">
        <v>1874</v>
      </c>
    </row>
    <row r="5512" customFormat="1" spans="1:9">
      <c r="A5512" t="s">
        <v>1882</v>
      </c>
      <c r="B5512">
        <v>5000</v>
      </c>
      <c r="C5512" t="s">
        <v>3</v>
      </c>
      <c r="I5512">
        <v>1875</v>
      </c>
    </row>
    <row r="5513" customFormat="1" spans="1:9">
      <c r="A5513" t="s">
        <v>1883</v>
      </c>
      <c r="B5513">
        <v>5000</v>
      </c>
      <c r="C5513" t="s">
        <v>3</v>
      </c>
      <c r="I5513">
        <v>1876</v>
      </c>
    </row>
    <row r="5514" customFormat="1" spans="1:9">
      <c r="A5514" t="s">
        <v>1884</v>
      </c>
      <c r="B5514">
        <v>5000</v>
      </c>
      <c r="C5514" t="s">
        <v>3</v>
      </c>
      <c r="I5514">
        <v>1877</v>
      </c>
    </row>
    <row r="5515" customFormat="1" spans="1:9">
      <c r="A5515" t="s">
        <v>1885</v>
      </c>
      <c r="B5515">
        <v>5000</v>
      </c>
      <c r="C5515" t="s">
        <v>3</v>
      </c>
      <c r="I5515">
        <v>1878</v>
      </c>
    </row>
    <row r="5516" customFormat="1" spans="1:9">
      <c r="A5516" t="s">
        <v>1886</v>
      </c>
      <c r="B5516">
        <v>5000</v>
      </c>
      <c r="C5516" t="s">
        <v>3</v>
      </c>
      <c r="I5516">
        <v>1879</v>
      </c>
    </row>
    <row r="5517" customFormat="1" spans="1:9">
      <c r="A5517" t="s">
        <v>1887</v>
      </c>
      <c r="B5517">
        <v>5000</v>
      </c>
      <c r="C5517" t="s">
        <v>3</v>
      </c>
      <c r="I5517">
        <v>1880</v>
      </c>
    </row>
    <row r="5518" customFormat="1" spans="1:9">
      <c r="A5518" t="s">
        <v>1888</v>
      </c>
      <c r="B5518">
        <v>5000</v>
      </c>
      <c r="C5518" t="s">
        <v>3</v>
      </c>
      <c r="I5518">
        <v>1881</v>
      </c>
    </row>
    <row r="5519" customFormat="1" spans="1:9">
      <c r="A5519" t="s">
        <v>1889</v>
      </c>
      <c r="B5519">
        <v>5000</v>
      </c>
      <c r="C5519" t="s">
        <v>3</v>
      </c>
      <c r="I5519">
        <v>1882</v>
      </c>
    </row>
    <row r="5520" customFormat="1" spans="1:9">
      <c r="A5520" t="s">
        <v>1890</v>
      </c>
      <c r="B5520">
        <v>5000</v>
      </c>
      <c r="C5520" t="s">
        <v>3</v>
      </c>
      <c r="I5520">
        <v>1883</v>
      </c>
    </row>
    <row r="5521" customFormat="1" spans="1:9">
      <c r="A5521" t="s">
        <v>1891</v>
      </c>
      <c r="B5521">
        <v>5000</v>
      </c>
      <c r="C5521" t="s">
        <v>3</v>
      </c>
      <c r="I5521">
        <v>1884</v>
      </c>
    </row>
    <row r="5522" customFormat="1" spans="1:9">
      <c r="A5522" t="s">
        <v>1892</v>
      </c>
      <c r="B5522">
        <v>5000</v>
      </c>
      <c r="C5522" t="s">
        <v>3</v>
      </c>
      <c r="I5522">
        <v>1885</v>
      </c>
    </row>
    <row r="5523" customFormat="1" spans="1:9">
      <c r="A5523" t="s">
        <v>1893</v>
      </c>
      <c r="B5523">
        <v>5000</v>
      </c>
      <c r="C5523" t="s">
        <v>3</v>
      </c>
      <c r="I5523">
        <v>1886</v>
      </c>
    </row>
    <row r="5524" customFormat="1" spans="1:9">
      <c r="A5524" t="s">
        <v>1894</v>
      </c>
      <c r="B5524">
        <v>5000</v>
      </c>
      <c r="C5524" t="s">
        <v>3</v>
      </c>
      <c r="I5524">
        <v>1887</v>
      </c>
    </row>
    <row r="5525" customFormat="1" spans="1:9">
      <c r="A5525" t="s">
        <v>1895</v>
      </c>
      <c r="B5525">
        <v>5000</v>
      </c>
      <c r="C5525" t="s">
        <v>3</v>
      </c>
      <c r="I5525">
        <v>1888</v>
      </c>
    </row>
    <row r="5526" customFormat="1" spans="1:9">
      <c r="A5526" t="s">
        <v>1896</v>
      </c>
      <c r="B5526">
        <v>5000</v>
      </c>
      <c r="C5526" t="s">
        <v>3</v>
      </c>
      <c r="I5526">
        <v>1889</v>
      </c>
    </row>
    <row r="5527" customFormat="1" spans="1:9">
      <c r="A5527" t="s">
        <v>1897</v>
      </c>
      <c r="B5527">
        <v>5000</v>
      </c>
      <c r="C5527" t="s">
        <v>3</v>
      </c>
      <c r="I5527">
        <v>1890</v>
      </c>
    </row>
    <row r="5528" customFormat="1" spans="1:9">
      <c r="A5528" t="s">
        <v>1898</v>
      </c>
      <c r="B5528">
        <v>5000</v>
      </c>
      <c r="C5528" t="s">
        <v>3</v>
      </c>
      <c r="I5528">
        <v>1891</v>
      </c>
    </row>
    <row r="5529" customFormat="1" spans="1:9">
      <c r="A5529" t="s">
        <v>1899</v>
      </c>
      <c r="B5529">
        <v>5000</v>
      </c>
      <c r="C5529" t="s">
        <v>3</v>
      </c>
      <c r="I5529">
        <v>1892</v>
      </c>
    </row>
    <row r="5530" customFormat="1" spans="1:9">
      <c r="A5530" t="s">
        <v>1900</v>
      </c>
      <c r="B5530">
        <v>5000</v>
      </c>
      <c r="C5530" t="s">
        <v>3</v>
      </c>
      <c r="I5530">
        <v>1893</v>
      </c>
    </row>
    <row r="5531" customFormat="1" spans="1:9">
      <c r="A5531" t="s">
        <v>1901</v>
      </c>
      <c r="B5531">
        <v>5000</v>
      </c>
      <c r="C5531" t="s">
        <v>3</v>
      </c>
      <c r="I5531">
        <v>1894</v>
      </c>
    </row>
    <row r="5532" customFormat="1" spans="1:9">
      <c r="A5532" t="s">
        <v>1902</v>
      </c>
      <c r="B5532">
        <v>5000</v>
      </c>
      <c r="C5532" t="s">
        <v>3</v>
      </c>
      <c r="I5532">
        <v>1895</v>
      </c>
    </row>
    <row r="5533" customFormat="1" spans="1:9">
      <c r="A5533" t="s">
        <v>1903</v>
      </c>
      <c r="B5533">
        <v>5000</v>
      </c>
      <c r="C5533" t="s">
        <v>3</v>
      </c>
      <c r="I5533">
        <v>1896</v>
      </c>
    </row>
    <row r="5534" customFormat="1" spans="1:9">
      <c r="A5534" t="s">
        <v>1904</v>
      </c>
      <c r="B5534">
        <v>5000</v>
      </c>
      <c r="C5534" t="s">
        <v>3</v>
      </c>
      <c r="I5534">
        <v>1897</v>
      </c>
    </row>
    <row r="5535" customFormat="1" spans="1:9">
      <c r="A5535" t="s">
        <v>1905</v>
      </c>
      <c r="B5535">
        <v>5000</v>
      </c>
      <c r="C5535" t="s">
        <v>3</v>
      </c>
      <c r="I5535">
        <v>1898</v>
      </c>
    </row>
    <row r="5536" customFormat="1" spans="1:9">
      <c r="A5536" t="s">
        <v>1906</v>
      </c>
      <c r="B5536">
        <v>5000</v>
      </c>
      <c r="C5536" t="s">
        <v>3</v>
      </c>
      <c r="I5536">
        <v>1899</v>
      </c>
    </row>
    <row r="5537" customFormat="1" spans="1:9">
      <c r="A5537" t="s">
        <v>1907</v>
      </c>
      <c r="B5537">
        <v>5000</v>
      </c>
      <c r="C5537" t="s">
        <v>3</v>
      </c>
      <c r="I5537">
        <v>1900</v>
      </c>
    </row>
    <row r="5538" customFormat="1" spans="1:9">
      <c r="A5538" t="s">
        <v>1908</v>
      </c>
      <c r="B5538">
        <v>5000</v>
      </c>
      <c r="C5538" t="s">
        <v>3</v>
      </c>
      <c r="I5538">
        <v>1901</v>
      </c>
    </row>
    <row r="5539" customFormat="1" spans="1:9">
      <c r="A5539" t="s">
        <v>1909</v>
      </c>
      <c r="B5539">
        <v>5000</v>
      </c>
      <c r="C5539" t="s">
        <v>3</v>
      </c>
      <c r="I5539">
        <v>1902</v>
      </c>
    </row>
    <row r="5540" customFormat="1" spans="1:9">
      <c r="A5540" t="s">
        <v>1910</v>
      </c>
      <c r="B5540">
        <v>5000</v>
      </c>
      <c r="C5540" t="s">
        <v>3</v>
      </c>
      <c r="I5540">
        <v>1903</v>
      </c>
    </row>
    <row r="5541" customFormat="1" spans="1:9">
      <c r="A5541" t="s">
        <v>1911</v>
      </c>
      <c r="B5541">
        <v>5000</v>
      </c>
      <c r="C5541" t="s">
        <v>3</v>
      </c>
      <c r="I5541">
        <v>1904</v>
      </c>
    </row>
    <row r="5542" customFormat="1" spans="1:9">
      <c r="A5542" t="s">
        <v>1912</v>
      </c>
      <c r="B5542">
        <v>5000</v>
      </c>
      <c r="C5542" t="s">
        <v>3</v>
      </c>
      <c r="I5542">
        <v>1905</v>
      </c>
    </row>
    <row r="5543" customFormat="1" spans="1:9">
      <c r="A5543" t="s">
        <v>1913</v>
      </c>
      <c r="B5543">
        <v>5000</v>
      </c>
      <c r="C5543" t="s">
        <v>3</v>
      </c>
      <c r="I5543">
        <v>1906</v>
      </c>
    </row>
    <row r="5544" customFormat="1" spans="1:9">
      <c r="A5544" t="s">
        <v>1914</v>
      </c>
      <c r="B5544">
        <v>5000</v>
      </c>
      <c r="C5544" t="s">
        <v>3</v>
      </c>
      <c r="I5544">
        <v>1907</v>
      </c>
    </row>
    <row r="5545" customFormat="1" spans="1:9">
      <c r="A5545" t="s">
        <v>1915</v>
      </c>
      <c r="B5545">
        <v>5000</v>
      </c>
      <c r="C5545" t="s">
        <v>3</v>
      </c>
      <c r="I5545">
        <v>1908</v>
      </c>
    </row>
    <row r="5546" customFormat="1" spans="1:9">
      <c r="A5546" t="s">
        <v>1916</v>
      </c>
      <c r="B5546">
        <v>5000</v>
      </c>
      <c r="C5546" t="s">
        <v>3</v>
      </c>
      <c r="I5546">
        <v>1909</v>
      </c>
    </row>
    <row r="5547" customFormat="1" spans="1:9">
      <c r="A5547" t="s">
        <v>1917</v>
      </c>
      <c r="B5547">
        <v>5000</v>
      </c>
      <c r="C5547" t="s">
        <v>3</v>
      </c>
      <c r="I5547">
        <v>1910</v>
      </c>
    </row>
    <row r="5548" customFormat="1" spans="1:9">
      <c r="A5548" t="s">
        <v>1918</v>
      </c>
      <c r="B5548">
        <v>5000</v>
      </c>
      <c r="C5548" t="s">
        <v>3</v>
      </c>
      <c r="I5548">
        <v>1911</v>
      </c>
    </row>
    <row r="5549" customFormat="1" spans="1:9">
      <c r="A5549" t="s">
        <v>1919</v>
      </c>
      <c r="B5549">
        <v>5000</v>
      </c>
      <c r="C5549" t="s">
        <v>3</v>
      </c>
      <c r="I5549">
        <v>1912</v>
      </c>
    </row>
    <row r="5550" customFormat="1" spans="1:9">
      <c r="A5550" t="s">
        <v>1920</v>
      </c>
      <c r="B5550">
        <v>5000</v>
      </c>
      <c r="C5550" t="s">
        <v>3</v>
      </c>
      <c r="I5550">
        <v>1913</v>
      </c>
    </row>
    <row r="5551" customFormat="1" spans="1:9">
      <c r="A5551" t="s">
        <v>1921</v>
      </c>
      <c r="B5551">
        <v>5000</v>
      </c>
      <c r="C5551" t="s">
        <v>3</v>
      </c>
      <c r="I5551">
        <v>1914</v>
      </c>
    </row>
    <row r="5552" customFormat="1" spans="1:9">
      <c r="A5552" t="s">
        <v>1922</v>
      </c>
      <c r="B5552">
        <v>5000</v>
      </c>
      <c r="C5552" t="s">
        <v>3</v>
      </c>
      <c r="I5552">
        <v>1915</v>
      </c>
    </row>
    <row r="5553" customFormat="1" spans="1:9">
      <c r="A5553" t="s">
        <v>1923</v>
      </c>
      <c r="B5553">
        <v>5000</v>
      </c>
      <c r="C5553" t="s">
        <v>3</v>
      </c>
      <c r="I5553">
        <v>1916</v>
      </c>
    </row>
    <row r="5554" customFormat="1" spans="1:9">
      <c r="A5554" t="s">
        <v>1924</v>
      </c>
      <c r="B5554">
        <v>5000</v>
      </c>
      <c r="C5554" t="s">
        <v>3</v>
      </c>
      <c r="I5554">
        <v>1917</v>
      </c>
    </row>
    <row r="5555" customFormat="1" spans="1:9">
      <c r="A5555" t="s">
        <v>1925</v>
      </c>
      <c r="B5555">
        <v>5000</v>
      </c>
      <c r="C5555" t="s">
        <v>3</v>
      </c>
      <c r="I5555">
        <v>1918</v>
      </c>
    </row>
    <row r="5556" customFormat="1" spans="1:9">
      <c r="A5556" t="s">
        <v>1926</v>
      </c>
      <c r="B5556">
        <v>5000</v>
      </c>
      <c r="C5556" t="s">
        <v>3</v>
      </c>
      <c r="I5556">
        <v>1919</v>
      </c>
    </row>
    <row r="5557" customFormat="1" spans="1:9">
      <c r="A5557" t="s">
        <v>1927</v>
      </c>
      <c r="B5557">
        <v>5000</v>
      </c>
      <c r="C5557" t="s">
        <v>3</v>
      </c>
      <c r="I5557">
        <v>1920</v>
      </c>
    </row>
    <row r="5558" customFormat="1" spans="1:9">
      <c r="A5558" t="s">
        <v>1928</v>
      </c>
      <c r="B5558">
        <v>5000</v>
      </c>
      <c r="C5558" t="s">
        <v>3</v>
      </c>
      <c r="I5558">
        <v>1921</v>
      </c>
    </row>
    <row r="5559" customFormat="1" spans="1:9">
      <c r="A5559" t="s">
        <v>1929</v>
      </c>
      <c r="B5559">
        <v>5000</v>
      </c>
      <c r="C5559" t="s">
        <v>3</v>
      </c>
      <c r="I5559">
        <v>1922</v>
      </c>
    </row>
    <row r="5560" customFormat="1" spans="1:9">
      <c r="A5560" t="s">
        <v>1930</v>
      </c>
      <c r="B5560">
        <v>5000</v>
      </c>
      <c r="C5560" t="s">
        <v>3</v>
      </c>
      <c r="I5560">
        <v>1923</v>
      </c>
    </row>
    <row r="5561" customFormat="1" spans="1:9">
      <c r="A5561" t="s">
        <v>1931</v>
      </c>
      <c r="B5561">
        <v>5000</v>
      </c>
      <c r="C5561" t="s">
        <v>3</v>
      </c>
      <c r="I5561">
        <v>1924</v>
      </c>
    </row>
    <row r="5562" customFormat="1" spans="1:9">
      <c r="A5562" t="s">
        <v>1932</v>
      </c>
      <c r="B5562">
        <v>5000</v>
      </c>
      <c r="C5562" t="s">
        <v>3</v>
      </c>
      <c r="I5562">
        <v>1925</v>
      </c>
    </row>
    <row r="5563" customFormat="1" spans="1:9">
      <c r="A5563" t="s">
        <v>1933</v>
      </c>
      <c r="B5563">
        <v>5000</v>
      </c>
      <c r="C5563" t="s">
        <v>3</v>
      </c>
      <c r="I5563">
        <v>1926</v>
      </c>
    </row>
    <row r="5564" customFormat="1" spans="1:9">
      <c r="A5564" t="s">
        <v>1934</v>
      </c>
      <c r="B5564">
        <v>5000</v>
      </c>
      <c r="C5564" t="s">
        <v>3</v>
      </c>
      <c r="I5564">
        <v>1927</v>
      </c>
    </row>
    <row r="5565" customFormat="1" spans="1:9">
      <c r="A5565" t="s">
        <v>1935</v>
      </c>
      <c r="B5565">
        <v>5000</v>
      </c>
      <c r="C5565" t="s">
        <v>3</v>
      </c>
      <c r="I5565">
        <v>1928</v>
      </c>
    </row>
    <row r="5566" customFormat="1" spans="1:9">
      <c r="A5566" t="s">
        <v>1936</v>
      </c>
      <c r="B5566">
        <v>5000</v>
      </c>
      <c r="C5566" t="s">
        <v>3</v>
      </c>
      <c r="I5566">
        <v>1929</v>
      </c>
    </row>
    <row r="5567" customFormat="1" spans="1:9">
      <c r="A5567" t="s">
        <v>1937</v>
      </c>
      <c r="B5567">
        <v>5000</v>
      </c>
      <c r="C5567" t="s">
        <v>3</v>
      </c>
      <c r="I5567">
        <v>1930</v>
      </c>
    </row>
    <row r="5568" customFormat="1" spans="1:9">
      <c r="A5568" t="s">
        <v>1938</v>
      </c>
      <c r="B5568">
        <v>5000</v>
      </c>
      <c r="C5568" t="s">
        <v>3</v>
      </c>
      <c r="I5568">
        <v>1931</v>
      </c>
    </row>
    <row r="5569" customFormat="1" spans="1:9">
      <c r="A5569" t="s">
        <v>1939</v>
      </c>
      <c r="B5569">
        <v>5000</v>
      </c>
      <c r="C5569" t="s">
        <v>3</v>
      </c>
      <c r="I5569">
        <v>1932</v>
      </c>
    </row>
    <row r="5570" customFormat="1" spans="1:9">
      <c r="A5570" t="s">
        <v>1940</v>
      </c>
      <c r="B5570">
        <v>5000</v>
      </c>
      <c r="C5570" t="s">
        <v>3</v>
      </c>
      <c r="I5570">
        <v>1933</v>
      </c>
    </row>
    <row r="5571" customFormat="1" spans="1:9">
      <c r="A5571" t="s">
        <v>1941</v>
      </c>
      <c r="B5571">
        <v>5000</v>
      </c>
      <c r="C5571" t="s">
        <v>3</v>
      </c>
      <c r="I5571">
        <v>1934</v>
      </c>
    </row>
    <row r="5572" customFormat="1" spans="1:9">
      <c r="A5572" t="s">
        <v>1942</v>
      </c>
      <c r="B5572">
        <v>5000</v>
      </c>
      <c r="C5572" t="s">
        <v>3</v>
      </c>
      <c r="I5572">
        <v>1935</v>
      </c>
    </row>
    <row r="5573" customFormat="1" spans="1:9">
      <c r="A5573" t="s">
        <v>1943</v>
      </c>
      <c r="B5573">
        <v>5000</v>
      </c>
      <c r="C5573" t="s">
        <v>3</v>
      </c>
      <c r="I5573">
        <v>1936</v>
      </c>
    </row>
    <row r="5574" customFormat="1" spans="1:9">
      <c r="A5574" t="s">
        <v>1944</v>
      </c>
      <c r="B5574">
        <v>5000</v>
      </c>
      <c r="C5574" t="s">
        <v>3</v>
      </c>
      <c r="I5574">
        <v>1937</v>
      </c>
    </row>
    <row r="5575" customFormat="1" spans="1:9">
      <c r="A5575" t="s">
        <v>1945</v>
      </c>
      <c r="B5575">
        <v>5000</v>
      </c>
      <c r="C5575" t="s">
        <v>3</v>
      </c>
      <c r="I5575">
        <v>1938</v>
      </c>
    </row>
    <row r="5576" customFormat="1" spans="1:9">
      <c r="A5576" t="s">
        <v>1946</v>
      </c>
      <c r="B5576">
        <v>5000</v>
      </c>
      <c r="C5576" t="s">
        <v>3</v>
      </c>
      <c r="I5576">
        <v>1939</v>
      </c>
    </row>
    <row r="5577" customFormat="1" spans="1:9">
      <c r="A5577" t="s">
        <v>1947</v>
      </c>
      <c r="B5577">
        <v>5000</v>
      </c>
      <c r="C5577" t="s">
        <v>3</v>
      </c>
      <c r="I5577">
        <v>1940</v>
      </c>
    </row>
    <row r="5578" customFormat="1" spans="1:9">
      <c r="A5578" t="s">
        <v>1948</v>
      </c>
      <c r="B5578">
        <v>5000</v>
      </c>
      <c r="C5578" t="s">
        <v>3</v>
      </c>
      <c r="I5578">
        <v>1941</v>
      </c>
    </row>
    <row r="5579" customFormat="1" spans="1:9">
      <c r="A5579" t="s">
        <v>1949</v>
      </c>
      <c r="B5579">
        <v>5000</v>
      </c>
      <c r="C5579" t="s">
        <v>3</v>
      </c>
      <c r="I5579">
        <v>1942</v>
      </c>
    </row>
    <row r="5580" customFormat="1" spans="1:9">
      <c r="A5580" t="s">
        <v>1950</v>
      </c>
      <c r="B5580">
        <v>5000</v>
      </c>
      <c r="C5580" t="s">
        <v>3</v>
      </c>
      <c r="I5580">
        <v>1943</v>
      </c>
    </row>
    <row r="5581" customFormat="1" spans="1:9">
      <c r="A5581" t="s">
        <v>1951</v>
      </c>
      <c r="B5581">
        <v>5000</v>
      </c>
      <c r="C5581" t="s">
        <v>3</v>
      </c>
      <c r="I5581">
        <v>1944</v>
      </c>
    </row>
    <row r="5582" customFormat="1" spans="1:9">
      <c r="A5582" t="s">
        <v>1952</v>
      </c>
      <c r="B5582">
        <v>5000</v>
      </c>
      <c r="C5582" t="s">
        <v>3</v>
      </c>
      <c r="I5582">
        <v>1945</v>
      </c>
    </row>
    <row r="5583" customFormat="1" spans="1:9">
      <c r="A5583" t="s">
        <v>1953</v>
      </c>
      <c r="B5583">
        <v>5000</v>
      </c>
      <c r="C5583" t="s">
        <v>3</v>
      </c>
      <c r="I5583">
        <v>1946</v>
      </c>
    </row>
    <row r="5584" customFormat="1" spans="1:9">
      <c r="A5584" t="s">
        <v>1954</v>
      </c>
      <c r="B5584">
        <v>5000</v>
      </c>
      <c r="C5584" t="s">
        <v>3</v>
      </c>
      <c r="I5584">
        <v>1947</v>
      </c>
    </row>
    <row r="5585" customFormat="1" spans="1:9">
      <c r="A5585" t="s">
        <v>1955</v>
      </c>
      <c r="B5585">
        <v>5000</v>
      </c>
      <c r="C5585" t="s">
        <v>3</v>
      </c>
      <c r="I5585">
        <v>1948</v>
      </c>
    </row>
    <row r="5586" customFormat="1" spans="1:9">
      <c r="A5586" t="s">
        <v>1956</v>
      </c>
      <c r="B5586">
        <v>5000</v>
      </c>
      <c r="C5586" t="s">
        <v>3</v>
      </c>
      <c r="I5586">
        <v>1949</v>
      </c>
    </row>
    <row r="5587" customFormat="1" spans="1:9">
      <c r="A5587" t="s">
        <v>1957</v>
      </c>
      <c r="B5587">
        <v>5000</v>
      </c>
      <c r="C5587" t="s">
        <v>3</v>
      </c>
      <c r="I5587">
        <v>1950</v>
      </c>
    </row>
    <row r="5588" customFormat="1" spans="1:9">
      <c r="A5588" t="s">
        <v>1958</v>
      </c>
      <c r="B5588">
        <v>5000</v>
      </c>
      <c r="C5588" t="s">
        <v>3</v>
      </c>
      <c r="I5588">
        <v>1951</v>
      </c>
    </row>
    <row r="5589" customFormat="1" spans="1:9">
      <c r="A5589" t="s">
        <v>1959</v>
      </c>
      <c r="B5589">
        <v>5000</v>
      </c>
      <c r="C5589" t="s">
        <v>3</v>
      </c>
      <c r="I5589">
        <v>1952</v>
      </c>
    </row>
    <row r="5590" customFormat="1" spans="1:9">
      <c r="A5590" t="s">
        <v>1960</v>
      </c>
      <c r="B5590">
        <v>5000</v>
      </c>
      <c r="C5590" t="s">
        <v>3</v>
      </c>
      <c r="I5590">
        <v>1953</v>
      </c>
    </row>
    <row r="5591" customFormat="1" spans="1:9">
      <c r="A5591" t="s">
        <v>1961</v>
      </c>
      <c r="B5591">
        <v>5000</v>
      </c>
      <c r="C5591" t="s">
        <v>3</v>
      </c>
      <c r="I5591">
        <v>1954</v>
      </c>
    </row>
    <row r="5592" customFormat="1" spans="1:9">
      <c r="A5592" t="s">
        <v>1962</v>
      </c>
      <c r="B5592">
        <v>5000</v>
      </c>
      <c r="C5592" t="s">
        <v>3</v>
      </c>
      <c r="I5592">
        <v>1955</v>
      </c>
    </row>
    <row r="5593" customFormat="1" spans="1:9">
      <c r="A5593" t="s">
        <v>1963</v>
      </c>
      <c r="B5593">
        <v>5000</v>
      </c>
      <c r="C5593" t="s">
        <v>3</v>
      </c>
      <c r="I5593">
        <v>1956</v>
      </c>
    </row>
    <row r="5594" customFormat="1" spans="1:9">
      <c r="A5594" t="s">
        <v>1964</v>
      </c>
      <c r="B5594">
        <v>5000</v>
      </c>
      <c r="C5594" t="s">
        <v>3</v>
      </c>
      <c r="I5594">
        <v>1957</v>
      </c>
    </row>
    <row r="5595" customFormat="1" spans="1:9">
      <c r="A5595" t="s">
        <v>1965</v>
      </c>
      <c r="B5595">
        <v>5000</v>
      </c>
      <c r="C5595" t="s">
        <v>3</v>
      </c>
      <c r="I5595">
        <v>1958</v>
      </c>
    </row>
    <row r="5596" customFormat="1" spans="1:9">
      <c r="A5596" t="s">
        <v>1966</v>
      </c>
      <c r="B5596">
        <v>5000</v>
      </c>
      <c r="C5596" t="s">
        <v>3</v>
      </c>
      <c r="I5596">
        <v>1959</v>
      </c>
    </row>
    <row r="5597" customFormat="1" spans="1:9">
      <c r="A5597" t="s">
        <v>1967</v>
      </c>
      <c r="B5597">
        <v>5000</v>
      </c>
      <c r="C5597" t="s">
        <v>3</v>
      </c>
      <c r="I5597">
        <v>1960</v>
      </c>
    </row>
    <row r="5598" customFormat="1" spans="1:9">
      <c r="A5598" t="s">
        <v>1968</v>
      </c>
      <c r="B5598">
        <v>5000</v>
      </c>
      <c r="C5598" t="s">
        <v>3</v>
      </c>
      <c r="I5598">
        <v>1961</v>
      </c>
    </row>
    <row r="5599" customFormat="1" spans="1:9">
      <c r="A5599" t="s">
        <v>1969</v>
      </c>
      <c r="B5599">
        <v>5000</v>
      </c>
      <c r="C5599" t="s">
        <v>3</v>
      </c>
      <c r="I5599">
        <v>1962</v>
      </c>
    </row>
    <row r="5600" customFormat="1" spans="1:9">
      <c r="A5600" t="s">
        <v>1970</v>
      </c>
      <c r="B5600">
        <v>5000</v>
      </c>
      <c r="C5600" t="s">
        <v>3</v>
      </c>
      <c r="I5600">
        <v>1963</v>
      </c>
    </row>
    <row r="5601" customFormat="1" spans="1:9">
      <c r="A5601" t="s">
        <v>1971</v>
      </c>
      <c r="B5601">
        <v>5000</v>
      </c>
      <c r="C5601" t="s">
        <v>3</v>
      </c>
      <c r="I5601">
        <v>1964</v>
      </c>
    </row>
    <row r="5602" customFormat="1" spans="1:9">
      <c r="A5602" t="s">
        <v>1972</v>
      </c>
      <c r="B5602">
        <v>5000</v>
      </c>
      <c r="C5602" t="s">
        <v>3</v>
      </c>
      <c r="I5602">
        <v>1965</v>
      </c>
    </row>
    <row r="5603" customFormat="1" spans="1:9">
      <c r="A5603" t="s">
        <v>1973</v>
      </c>
      <c r="B5603">
        <v>5000</v>
      </c>
      <c r="C5603" t="s">
        <v>3</v>
      </c>
      <c r="I5603">
        <v>1966</v>
      </c>
    </row>
    <row r="5604" customFormat="1" spans="1:9">
      <c r="A5604" t="s">
        <v>1974</v>
      </c>
      <c r="B5604">
        <v>5000</v>
      </c>
      <c r="C5604" t="s">
        <v>3</v>
      </c>
      <c r="I5604">
        <v>1967</v>
      </c>
    </row>
    <row r="5605" customFormat="1" spans="1:9">
      <c r="A5605" t="s">
        <v>1975</v>
      </c>
      <c r="B5605">
        <v>5000</v>
      </c>
      <c r="C5605" t="s">
        <v>3</v>
      </c>
      <c r="I5605">
        <v>1968</v>
      </c>
    </row>
    <row r="5606" customFormat="1" spans="1:9">
      <c r="A5606" t="s">
        <v>1976</v>
      </c>
      <c r="B5606">
        <v>5000</v>
      </c>
      <c r="C5606" t="s">
        <v>3</v>
      </c>
      <c r="I5606">
        <v>1969</v>
      </c>
    </row>
    <row r="5607" customFormat="1" spans="1:9">
      <c r="A5607" t="s">
        <v>1977</v>
      </c>
      <c r="B5607">
        <v>5000</v>
      </c>
      <c r="C5607" t="s">
        <v>3</v>
      </c>
      <c r="I5607">
        <v>1970</v>
      </c>
    </row>
    <row r="5608" customFormat="1" spans="1:9">
      <c r="A5608" t="s">
        <v>1978</v>
      </c>
      <c r="B5608">
        <v>5000</v>
      </c>
      <c r="C5608" t="s">
        <v>3</v>
      </c>
      <c r="I5608">
        <v>1971</v>
      </c>
    </row>
    <row r="5609" customFormat="1" spans="1:9">
      <c r="A5609" t="s">
        <v>1979</v>
      </c>
      <c r="B5609">
        <v>5000</v>
      </c>
      <c r="C5609" t="s">
        <v>3</v>
      </c>
      <c r="I5609">
        <v>1972</v>
      </c>
    </row>
    <row r="5610" customFormat="1" spans="1:9">
      <c r="A5610" t="s">
        <v>1980</v>
      </c>
      <c r="B5610">
        <v>5000</v>
      </c>
      <c r="C5610" t="s">
        <v>3</v>
      </c>
      <c r="I5610">
        <v>1973</v>
      </c>
    </row>
    <row r="5611" customFormat="1" spans="1:9">
      <c r="A5611" t="s">
        <v>1981</v>
      </c>
      <c r="B5611">
        <v>5000</v>
      </c>
      <c r="C5611" t="s">
        <v>3</v>
      </c>
      <c r="I5611">
        <v>1974</v>
      </c>
    </row>
    <row r="5612" customFormat="1" spans="1:9">
      <c r="A5612" t="s">
        <v>1982</v>
      </c>
      <c r="B5612">
        <v>5000</v>
      </c>
      <c r="C5612" t="s">
        <v>3</v>
      </c>
      <c r="I5612">
        <v>1975</v>
      </c>
    </row>
    <row r="5613" customFormat="1" spans="1:9">
      <c r="A5613" t="s">
        <v>1983</v>
      </c>
      <c r="B5613">
        <v>5000</v>
      </c>
      <c r="C5613" t="s">
        <v>3</v>
      </c>
      <c r="I5613">
        <v>1976</v>
      </c>
    </row>
    <row r="5614" customFormat="1" spans="1:9">
      <c r="A5614" t="s">
        <v>1984</v>
      </c>
      <c r="B5614">
        <v>5000</v>
      </c>
      <c r="C5614" t="s">
        <v>3</v>
      </c>
      <c r="I5614">
        <v>1977</v>
      </c>
    </row>
    <row r="5615" customFormat="1" spans="1:9">
      <c r="A5615" t="s">
        <v>1985</v>
      </c>
      <c r="B5615">
        <v>5000</v>
      </c>
      <c r="C5615" t="s">
        <v>3</v>
      </c>
      <c r="I5615">
        <v>1978</v>
      </c>
    </row>
    <row r="5616" customFormat="1" spans="1:9">
      <c r="A5616" t="s">
        <v>1986</v>
      </c>
      <c r="B5616">
        <v>5000</v>
      </c>
      <c r="C5616" t="s">
        <v>3</v>
      </c>
      <c r="I5616">
        <v>1979</v>
      </c>
    </row>
    <row r="5617" customFormat="1" spans="1:9">
      <c r="A5617" t="s">
        <v>1987</v>
      </c>
      <c r="B5617">
        <v>5000</v>
      </c>
      <c r="C5617" t="s">
        <v>3</v>
      </c>
      <c r="I5617">
        <v>1980</v>
      </c>
    </row>
    <row r="5618" customFormat="1" spans="1:9">
      <c r="A5618" t="s">
        <v>1988</v>
      </c>
      <c r="B5618">
        <v>5000</v>
      </c>
      <c r="C5618" t="s">
        <v>3</v>
      </c>
      <c r="I5618">
        <v>1981</v>
      </c>
    </row>
    <row r="5619" customFormat="1" spans="1:9">
      <c r="A5619" t="s">
        <v>1989</v>
      </c>
      <c r="B5619">
        <v>5000</v>
      </c>
      <c r="C5619" t="s">
        <v>3</v>
      </c>
      <c r="I5619">
        <v>1982</v>
      </c>
    </row>
    <row r="5620" customFormat="1" spans="1:9">
      <c r="A5620" t="s">
        <v>1990</v>
      </c>
      <c r="B5620">
        <v>5000</v>
      </c>
      <c r="C5620" t="s">
        <v>3</v>
      </c>
      <c r="I5620">
        <v>1983</v>
      </c>
    </row>
    <row r="5621" customFormat="1" spans="1:9">
      <c r="A5621" t="s">
        <v>1991</v>
      </c>
      <c r="B5621">
        <v>5000</v>
      </c>
      <c r="C5621" t="s">
        <v>3</v>
      </c>
      <c r="I5621">
        <v>1984</v>
      </c>
    </row>
    <row r="5622" customFormat="1" spans="1:9">
      <c r="A5622" t="s">
        <v>1992</v>
      </c>
      <c r="B5622">
        <v>5000</v>
      </c>
      <c r="C5622" t="s">
        <v>3</v>
      </c>
      <c r="I5622">
        <v>1985</v>
      </c>
    </row>
    <row r="5623" customFormat="1" spans="1:9">
      <c r="A5623" t="s">
        <v>1993</v>
      </c>
      <c r="B5623">
        <v>5000</v>
      </c>
      <c r="C5623" t="s">
        <v>3</v>
      </c>
      <c r="I5623">
        <v>1986</v>
      </c>
    </row>
    <row r="5624" customFormat="1" spans="1:9">
      <c r="A5624" t="s">
        <v>1994</v>
      </c>
      <c r="B5624">
        <v>5000</v>
      </c>
      <c r="C5624" t="s">
        <v>3</v>
      </c>
      <c r="I5624">
        <v>1987</v>
      </c>
    </row>
    <row r="5625" customFormat="1" spans="1:9">
      <c r="A5625" t="s">
        <v>1995</v>
      </c>
      <c r="B5625">
        <v>5000</v>
      </c>
      <c r="C5625" t="s">
        <v>3</v>
      </c>
      <c r="I5625">
        <v>1988</v>
      </c>
    </row>
    <row r="5626" customFormat="1" spans="1:9">
      <c r="A5626" t="s">
        <v>1996</v>
      </c>
      <c r="B5626">
        <v>5000</v>
      </c>
      <c r="C5626" t="s">
        <v>3</v>
      </c>
      <c r="I5626">
        <v>1989</v>
      </c>
    </row>
    <row r="5627" customFormat="1" spans="1:9">
      <c r="A5627" t="s">
        <v>1997</v>
      </c>
      <c r="B5627">
        <v>5000</v>
      </c>
      <c r="C5627" t="s">
        <v>3</v>
      </c>
      <c r="I5627">
        <v>1990</v>
      </c>
    </row>
    <row r="5628" customFormat="1" spans="1:9">
      <c r="A5628" t="s">
        <v>1998</v>
      </c>
      <c r="B5628">
        <v>5000</v>
      </c>
      <c r="C5628" t="s">
        <v>3</v>
      </c>
      <c r="I5628">
        <v>1991</v>
      </c>
    </row>
    <row r="5629" customFormat="1" spans="1:9">
      <c r="A5629" t="s">
        <v>1999</v>
      </c>
      <c r="B5629">
        <v>5000</v>
      </c>
      <c r="C5629" t="s">
        <v>3</v>
      </c>
      <c r="I5629">
        <v>1992</v>
      </c>
    </row>
    <row r="5630" customFormat="1" spans="1:9">
      <c r="A5630" t="s">
        <v>2000</v>
      </c>
      <c r="B5630">
        <v>5000</v>
      </c>
      <c r="C5630" t="s">
        <v>3</v>
      </c>
      <c r="I5630">
        <v>1993</v>
      </c>
    </row>
    <row r="5631" customFormat="1" spans="1:9">
      <c r="A5631" t="s">
        <v>2001</v>
      </c>
      <c r="B5631">
        <v>5000</v>
      </c>
      <c r="C5631" t="s">
        <v>3</v>
      </c>
      <c r="I5631">
        <v>1994</v>
      </c>
    </row>
    <row r="5632" customFormat="1" spans="1:9">
      <c r="A5632" t="s">
        <v>2002</v>
      </c>
      <c r="B5632">
        <v>5000</v>
      </c>
      <c r="C5632" t="s">
        <v>3</v>
      </c>
      <c r="I5632">
        <v>1995</v>
      </c>
    </row>
    <row r="5633" customFormat="1" spans="1:9">
      <c r="A5633" t="s">
        <v>2003</v>
      </c>
      <c r="B5633">
        <v>5000</v>
      </c>
      <c r="C5633" t="s">
        <v>3</v>
      </c>
      <c r="I5633">
        <v>1996</v>
      </c>
    </row>
    <row r="5634" customFormat="1" spans="1:9">
      <c r="A5634" t="s">
        <v>2004</v>
      </c>
      <c r="B5634">
        <v>5000</v>
      </c>
      <c r="C5634" t="s">
        <v>3</v>
      </c>
      <c r="I5634">
        <v>1997</v>
      </c>
    </row>
    <row r="5635" customFormat="1" spans="1:9">
      <c r="A5635" t="s">
        <v>2005</v>
      </c>
      <c r="B5635">
        <v>5000</v>
      </c>
      <c r="C5635" t="s">
        <v>3</v>
      </c>
      <c r="I5635">
        <v>1998</v>
      </c>
    </row>
    <row r="5636" customFormat="1" spans="1:9">
      <c r="A5636" t="s">
        <v>2006</v>
      </c>
      <c r="B5636">
        <v>5000</v>
      </c>
      <c r="C5636" t="s">
        <v>3</v>
      </c>
      <c r="I5636">
        <v>1999</v>
      </c>
    </row>
    <row r="5637" customFormat="1" spans="1:9">
      <c r="A5637" t="s">
        <v>2007</v>
      </c>
      <c r="B5637">
        <v>5000</v>
      </c>
      <c r="C5637" t="s">
        <v>3</v>
      </c>
      <c r="I5637">
        <v>2000</v>
      </c>
    </row>
    <row r="5638" customFormat="1" spans="1:9">
      <c r="A5638" t="s">
        <v>2008</v>
      </c>
      <c r="B5638">
        <v>5000</v>
      </c>
      <c r="C5638" t="s">
        <v>3</v>
      </c>
      <c r="I5638">
        <v>2001</v>
      </c>
    </row>
    <row r="5639" customFormat="1" spans="1:9">
      <c r="A5639" t="s">
        <v>2009</v>
      </c>
      <c r="B5639">
        <v>5000</v>
      </c>
      <c r="C5639" t="s">
        <v>3</v>
      </c>
      <c r="I5639">
        <v>2002</v>
      </c>
    </row>
    <row r="5640" customFormat="1" spans="1:9">
      <c r="A5640" t="s">
        <v>2010</v>
      </c>
      <c r="B5640">
        <v>5000</v>
      </c>
      <c r="C5640" t="s">
        <v>3</v>
      </c>
      <c r="I5640">
        <v>2003</v>
      </c>
    </row>
    <row r="5641" customFormat="1" spans="1:9">
      <c r="A5641" t="s">
        <v>2011</v>
      </c>
      <c r="B5641">
        <v>5000</v>
      </c>
      <c r="C5641" t="s">
        <v>3</v>
      </c>
      <c r="I5641">
        <v>2004</v>
      </c>
    </row>
    <row r="5642" customFormat="1" spans="1:9">
      <c r="A5642" t="s">
        <v>2012</v>
      </c>
      <c r="B5642">
        <v>5000</v>
      </c>
      <c r="C5642" t="s">
        <v>3</v>
      </c>
      <c r="I5642">
        <v>2005</v>
      </c>
    </row>
    <row r="5643" customFormat="1" spans="1:9">
      <c r="A5643" t="s">
        <v>2013</v>
      </c>
      <c r="B5643">
        <v>5000</v>
      </c>
      <c r="C5643" t="s">
        <v>3</v>
      </c>
      <c r="I5643">
        <v>2006</v>
      </c>
    </row>
    <row r="5644" customFormat="1" spans="1:9">
      <c r="A5644" t="s">
        <v>2014</v>
      </c>
      <c r="B5644">
        <v>5000</v>
      </c>
      <c r="C5644" t="s">
        <v>3</v>
      </c>
      <c r="I5644">
        <v>2007</v>
      </c>
    </row>
    <row r="5645" customFormat="1" spans="1:9">
      <c r="A5645" t="s">
        <v>2015</v>
      </c>
      <c r="B5645">
        <v>5000</v>
      </c>
      <c r="C5645" t="s">
        <v>3</v>
      </c>
      <c r="I5645">
        <v>2008</v>
      </c>
    </row>
    <row r="5646" customFormat="1" spans="1:9">
      <c r="A5646" t="s">
        <v>2016</v>
      </c>
      <c r="B5646">
        <v>5000</v>
      </c>
      <c r="C5646" t="s">
        <v>3</v>
      </c>
      <c r="I5646">
        <v>2009</v>
      </c>
    </row>
    <row r="5647" customFormat="1" spans="1:9">
      <c r="A5647" t="s">
        <v>2017</v>
      </c>
      <c r="B5647">
        <v>5000</v>
      </c>
      <c r="C5647" t="s">
        <v>3</v>
      </c>
      <c r="I5647">
        <v>2010</v>
      </c>
    </row>
    <row r="5648" customFormat="1" spans="1:9">
      <c r="A5648" t="s">
        <v>2018</v>
      </c>
      <c r="B5648">
        <v>5000</v>
      </c>
      <c r="C5648" t="s">
        <v>3</v>
      </c>
      <c r="I5648">
        <v>2011</v>
      </c>
    </row>
    <row r="5649" customFormat="1" spans="1:9">
      <c r="A5649" t="s">
        <v>2019</v>
      </c>
      <c r="B5649">
        <v>5000</v>
      </c>
      <c r="C5649" t="s">
        <v>3</v>
      </c>
      <c r="I5649">
        <v>2012</v>
      </c>
    </row>
    <row r="5650" customFormat="1" spans="1:9">
      <c r="A5650" t="s">
        <v>2020</v>
      </c>
      <c r="B5650">
        <v>5000</v>
      </c>
      <c r="C5650" t="s">
        <v>3</v>
      </c>
      <c r="I5650">
        <v>2013</v>
      </c>
    </row>
    <row r="5651" customFormat="1" spans="1:9">
      <c r="A5651" t="s">
        <v>2021</v>
      </c>
      <c r="B5651">
        <v>5000</v>
      </c>
      <c r="C5651" t="s">
        <v>3</v>
      </c>
      <c r="I5651">
        <v>2014</v>
      </c>
    </row>
    <row r="5652" customFormat="1" spans="1:9">
      <c r="A5652" t="s">
        <v>2022</v>
      </c>
      <c r="B5652">
        <v>5000</v>
      </c>
      <c r="C5652" t="s">
        <v>3</v>
      </c>
      <c r="I5652">
        <v>2015</v>
      </c>
    </row>
    <row r="5653" customFormat="1" spans="1:9">
      <c r="A5653" t="s">
        <v>2023</v>
      </c>
      <c r="B5653">
        <v>5000</v>
      </c>
      <c r="C5653" t="s">
        <v>3</v>
      </c>
      <c r="I5653">
        <v>2016</v>
      </c>
    </row>
    <row r="5654" customFormat="1" spans="1:9">
      <c r="A5654" t="s">
        <v>2024</v>
      </c>
      <c r="B5654">
        <v>5000</v>
      </c>
      <c r="C5654" t="s">
        <v>3</v>
      </c>
      <c r="I5654">
        <v>2017</v>
      </c>
    </row>
    <row r="5655" customFormat="1" spans="1:9">
      <c r="A5655" t="s">
        <v>2025</v>
      </c>
      <c r="B5655">
        <v>5000</v>
      </c>
      <c r="C5655" t="s">
        <v>3</v>
      </c>
      <c r="I5655">
        <v>2018</v>
      </c>
    </row>
    <row r="5656" customFormat="1" spans="1:9">
      <c r="A5656" t="s">
        <v>2026</v>
      </c>
      <c r="B5656">
        <v>5000</v>
      </c>
      <c r="C5656" t="s">
        <v>3</v>
      </c>
      <c r="I5656">
        <v>2019</v>
      </c>
    </row>
    <row r="5657" customFormat="1" spans="1:9">
      <c r="A5657" t="s">
        <v>2027</v>
      </c>
      <c r="B5657">
        <v>5000</v>
      </c>
      <c r="C5657" t="s">
        <v>3</v>
      </c>
      <c r="I5657">
        <v>2020</v>
      </c>
    </row>
    <row r="5658" customFormat="1" spans="1:9">
      <c r="A5658" t="s">
        <v>2028</v>
      </c>
      <c r="B5658">
        <v>5000</v>
      </c>
      <c r="C5658" t="s">
        <v>3</v>
      </c>
      <c r="I5658">
        <v>2021</v>
      </c>
    </row>
    <row r="5659" customFormat="1" spans="1:9">
      <c r="A5659" t="s">
        <v>2029</v>
      </c>
      <c r="B5659">
        <v>5000</v>
      </c>
      <c r="C5659" t="s">
        <v>3</v>
      </c>
      <c r="I5659">
        <v>2022</v>
      </c>
    </row>
    <row r="5660" customFormat="1" spans="1:9">
      <c r="A5660" t="s">
        <v>2030</v>
      </c>
      <c r="B5660">
        <v>5000</v>
      </c>
      <c r="C5660" t="s">
        <v>3</v>
      </c>
      <c r="I5660">
        <v>2023</v>
      </c>
    </row>
    <row r="5661" customFormat="1" spans="1:9">
      <c r="A5661" t="s">
        <v>2031</v>
      </c>
      <c r="B5661">
        <v>5000</v>
      </c>
      <c r="C5661" t="s">
        <v>3</v>
      </c>
      <c r="I5661">
        <v>2024</v>
      </c>
    </row>
    <row r="5662" customFormat="1" spans="1:9">
      <c r="A5662" t="s">
        <v>2032</v>
      </c>
      <c r="B5662">
        <v>5000</v>
      </c>
      <c r="C5662" t="s">
        <v>3</v>
      </c>
      <c r="I5662">
        <v>2025</v>
      </c>
    </row>
    <row r="5663" customFormat="1" spans="1:9">
      <c r="A5663" t="s">
        <v>2033</v>
      </c>
      <c r="B5663">
        <v>5000</v>
      </c>
      <c r="C5663" t="s">
        <v>3</v>
      </c>
      <c r="I5663">
        <v>2026</v>
      </c>
    </row>
    <row r="5664" customFormat="1" spans="1:9">
      <c r="A5664" t="s">
        <v>2034</v>
      </c>
      <c r="B5664">
        <v>5000</v>
      </c>
      <c r="C5664" t="s">
        <v>3</v>
      </c>
      <c r="I5664">
        <v>2027</v>
      </c>
    </row>
    <row r="5665" customFormat="1" spans="1:9">
      <c r="A5665" t="s">
        <v>2035</v>
      </c>
      <c r="B5665">
        <v>5000</v>
      </c>
      <c r="C5665" t="s">
        <v>3</v>
      </c>
      <c r="I5665">
        <v>2028</v>
      </c>
    </row>
    <row r="5666" customFormat="1" spans="1:9">
      <c r="A5666" t="s">
        <v>2036</v>
      </c>
      <c r="B5666">
        <v>5000</v>
      </c>
      <c r="C5666" t="s">
        <v>3</v>
      </c>
      <c r="I5666">
        <v>2029</v>
      </c>
    </row>
    <row r="5667" customFormat="1" spans="1:9">
      <c r="A5667" t="s">
        <v>2037</v>
      </c>
      <c r="B5667">
        <v>5000</v>
      </c>
      <c r="C5667" t="s">
        <v>3</v>
      </c>
      <c r="I5667">
        <v>2030</v>
      </c>
    </row>
    <row r="5668" customFormat="1" spans="1:9">
      <c r="A5668" t="s">
        <v>2038</v>
      </c>
      <c r="B5668">
        <v>5000</v>
      </c>
      <c r="C5668" t="s">
        <v>3</v>
      </c>
      <c r="I5668">
        <v>2031</v>
      </c>
    </row>
    <row r="5669" customFormat="1" spans="1:9">
      <c r="A5669" t="s">
        <v>2039</v>
      </c>
      <c r="B5669">
        <v>5000</v>
      </c>
      <c r="C5669" t="s">
        <v>3</v>
      </c>
      <c r="I5669">
        <v>2032</v>
      </c>
    </row>
    <row r="5670" customFormat="1" spans="1:9">
      <c r="A5670" t="s">
        <v>2040</v>
      </c>
      <c r="B5670">
        <v>5000</v>
      </c>
      <c r="C5670" t="s">
        <v>3</v>
      </c>
      <c r="I5670">
        <v>2033</v>
      </c>
    </row>
    <row r="5671" customFormat="1" spans="1:9">
      <c r="A5671" t="s">
        <v>2041</v>
      </c>
      <c r="B5671">
        <v>5000</v>
      </c>
      <c r="C5671" t="s">
        <v>3</v>
      </c>
      <c r="I5671">
        <v>2034</v>
      </c>
    </row>
    <row r="5672" customFormat="1" spans="1:9">
      <c r="A5672" t="s">
        <v>2042</v>
      </c>
      <c r="B5672">
        <v>5000</v>
      </c>
      <c r="C5672" t="s">
        <v>3</v>
      </c>
      <c r="I5672">
        <v>2035</v>
      </c>
    </row>
    <row r="5673" customFormat="1" spans="1:9">
      <c r="A5673" t="s">
        <v>2043</v>
      </c>
      <c r="B5673">
        <v>5000</v>
      </c>
      <c r="C5673" t="s">
        <v>3</v>
      </c>
      <c r="I5673">
        <v>2036</v>
      </c>
    </row>
    <row r="5674" customFormat="1" spans="1:9">
      <c r="A5674" t="s">
        <v>2044</v>
      </c>
      <c r="B5674">
        <v>5000</v>
      </c>
      <c r="C5674" t="s">
        <v>3</v>
      </c>
      <c r="I5674">
        <v>2037</v>
      </c>
    </row>
    <row r="5675" customFormat="1" spans="1:9">
      <c r="A5675" t="s">
        <v>2045</v>
      </c>
      <c r="B5675">
        <v>5000</v>
      </c>
      <c r="C5675" t="s">
        <v>3</v>
      </c>
      <c r="I5675">
        <v>2038</v>
      </c>
    </row>
    <row r="5676" customFormat="1" spans="1:9">
      <c r="A5676" t="s">
        <v>2046</v>
      </c>
      <c r="B5676">
        <v>5000</v>
      </c>
      <c r="C5676" t="s">
        <v>3</v>
      </c>
      <c r="I5676">
        <v>2039</v>
      </c>
    </row>
    <row r="5677" customFormat="1" spans="1:9">
      <c r="A5677" t="s">
        <v>2047</v>
      </c>
      <c r="B5677">
        <v>5000</v>
      </c>
      <c r="C5677" t="s">
        <v>3</v>
      </c>
      <c r="I5677">
        <v>2040</v>
      </c>
    </row>
    <row r="5678" customFormat="1" spans="1:9">
      <c r="A5678" t="s">
        <v>2048</v>
      </c>
      <c r="B5678">
        <v>5000</v>
      </c>
      <c r="C5678" t="s">
        <v>3</v>
      </c>
      <c r="I5678">
        <v>2041</v>
      </c>
    </row>
    <row r="5679" customFormat="1" spans="1:9">
      <c r="A5679" t="s">
        <v>2049</v>
      </c>
      <c r="B5679">
        <v>5000</v>
      </c>
      <c r="C5679" t="s">
        <v>3</v>
      </c>
      <c r="I5679">
        <v>2042</v>
      </c>
    </row>
    <row r="5680" customFormat="1" spans="1:9">
      <c r="A5680" t="s">
        <v>2050</v>
      </c>
      <c r="B5680">
        <v>5000</v>
      </c>
      <c r="C5680" t="s">
        <v>3</v>
      </c>
      <c r="I5680">
        <v>2043</v>
      </c>
    </row>
    <row r="5681" customFormat="1" spans="1:9">
      <c r="A5681" t="s">
        <v>2051</v>
      </c>
      <c r="B5681">
        <v>5000</v>
      </c>
      <c r="C5681" t="s">
        <v>3</v>
      </c>
      <c r="I5681">
        <v>2044</v>
      </c>
    </row>
    <row r="5682" customFormat="1" spans="1:9">
      <c r="A5682" t="s">
        <v>2052</v>
      </c>
      <c r="B5682">
        <v>5000</v>
      </c>
      <c r="C5682" t="s">
        <v>3</v>
      </c>
      <c r="I5682">
        <v>2045</v>
      </c>
    </row>
    <row r="5683" customFormat="1" spans="1:9">
      <c r="A5683" t="s">
        <v>2053</v>
      </c>
      <c r="B5683">
        <v>5000</v>
      </c>
      <c r="C5683" t="s">
        <v>3</v>
      </c>
      <c r="I5683">
        <v>2046</v>
      </c>
    </row>
    <row r="5684" customFormat="1" spans="1:9">
      <c r="A5684" t="s">
        <v>2054</v>
      </c>
      <c r="B5684">
        <v>5000</v>
      </c>
      <c r="C5684" t="s">
        <v>3</v>
      </c>
      <c r="I5684">
        <v>2047</v>
      </c>
    </row>
    <row r="5685" customFormat="1" spans="1:9">
      <c r="A5685" t="s">
        <v>2055</v>
      </c>
      <c r="B5685">
        <v>5000</v>
      </c>
      <c r="C5685" t="s">
        <v>3</v>
      </c>
      <c r="I5685">
        <v>2048</v>
      </c>
    </row>
    <row r="5686" customFormat="1" spans="1:9">
      <c r="A5686" t="s">
        <v>2056</v>
      </c>
      <c r="B5686">
        <v>5000</v>
      </c>
      <c r="C5686" t="s">
        <v>3</v>
      </c>
      <c r="I5686">
        <v>2049</v>
      </c>
    </row>
    <row r="5687" customFormat="1" spans="1:9">
      <c r="A5687" t="s">
        <v>2057</v>
      </c>
      <c r="B5687">
        <v>5000</v>
      </c>
      <c r="C5687" t="s">
        <v>3</v>
      </c>
      <c r="I5687">
        <v>2050</v>
      </c>
    </row>
    <row r="5688" customFormat="1" spans="1:9">
      <c r="A5688" t="s">
        <v>2058</v>
      </c>
      <c r="B5688">
        <v>5000</v>
      </c>
      <c r="C5688" t="s">
        <v>3</v>
      </c>
      <c r="I5688">
        <v>2051</v>
      </c>
    </row>
    <row r="5689" customFormat="1" spans="1:9">
      <c r="A5689" t="s">
        <v>2059</v>
      </c>
      <c r="B5689">
        <v>5000</v>
      </c>
      <c r="C5689" t="s">
        <v>3</v>
      </c>
      <c r="I5689">
        <v>2052</v>
      </c>
    </row>
    <row r="5690" customFormat="1" spans="1:9">
      <c r="A5690" t="s">
        <v>2060</v>
      </c>
      <c r="B5690">
        <v>5000</v>
      </c>
      <c r="C5690" t="s">
        <v>3</v>
      </c>
      <c r="I5690">
        <v>2053</v>
      </c>
    </row>
    <row r="5691" customFormat="1" spans="1:9">
      <c r="A5691" t="s">
        <v>2061</v>
      </c>
      <c r="B5691">
        <v>5000</v>
      </c>
      <c r="C5691" t="s">
        <v>3</v>
      </c>
      <c r="I5691">
        <v>2054</v>
      </c>
    </row>
    <row r="5692" customFormat="1" spans="1:9">
      <c r="A5692" t="s">
        <v>2062</v>
      </c>
      <c r="B5692">
        <v>5000</v>
      </c>
      <c r="C5692" t="s">
        <v>3</v>
      </c>
      <c r="I5692">
        <v>2055</v>
      </c>
    </row>
    <row r="5693" customFormat="1" spans="1:9">
      <c r="A5693" t="s">
        <v>2063</v>
      </c>
      <c r="B5693">
        <v>5000</v>
      </c>
      <c r="C5693" t="s">
        <v>3</v>
      </c>
      <c r="I5693">
        <v>2056</v>
      </c>
    </row>
    <row r="5694" customFormat="1" spans="1:9">
      <c r="A5694" t="s">
        <v>2064</v>
      </c>
      <c r="B5694">
        <v>5000</v>
      </c>
      <c r="C5694" t="s">
        <v>3</v>
      </c>
      <c r="I5694">
        <v>2057</v>
      </c>
    </row>
    <row r="5695" customFormat="1" spans="1:9">
      <c r="A5695" t="s">
        <v>2065</v>
      </c>
      <c r="B5695">
        <v>5000</v>
      </c>
      <c r="C5695" t="s">
        <v>3</v>
      </c>
      <c r="I5695">
        <v>2058</v>
      </c>
    </row>
    <row r="5696" customFormat="1" spans="1:9">
      <c r="A5696" t="s">
        <v>2066</v>
      </c>
      <c r="B5696">
        <v>5000</v>
      </c>
      <c r="C5696" t="s">
        <v>3</v>
      </c>
      <c r="I5696">
        <v>2059</v>
      </c>
    </row>
    <row r="5697" customFormat="1" spans="1:9">
      <c r="A5697" t="s">
        <v>2067</v>
      </c>
      <c r="B5697">
        <v>5000</v>
      </c>
      <c r="C5697" t="s">
        <v>3</v>
      </c>
      <c r="I5697">
        <v>2060</v>
      </c>
    </row>
    <row r="5698" customFormat="1" spans="1:9">
      <c r="A5698" t="s">
        <v>2068</v>
      </c>
      <c r="B5698">
        <v>5000</v>
      </c>
      <c r="C5698" t="s">
        <v>3</v>
      </c>
      <c r="I5698">
        <v>2061</v>
      </c>
    </row>
    <row r="5699" customFormat="1" spans="1:9">
      <c r="A5699" t="s">
        <v>2069</v>
      </c>
      <c r="B5699">
        <v>5000</v>
      </c>
      <c r="C5699" t="s">
        <v>3</v>
      </c>
      <c r="I5699">
        <v>2062</v>
      </c>
    </row>
    <row r="5700" customFormat="1" spans="1:9">
      <c r="A5700" t="s">
        <v>2070</v>
      </c>
      <c r="B5700">
        <v>5000</v>
      </c>
      <c r="C5700" t="s">
        <v>3</v>
      </c>
      <c r="I5700">
        <v>2063</v>
      </c>
    </row>
    <row r="5701" customFormat="1" spans="1:9">
      <c r="A5701" t="s">
        <v>2071</v>
      </c>
      <c r="B5701">
        <v>5000</v>
      </c>
      <c r="C5701" t="s">
        <v>3</v>
      </c>
      <c r="I5701">
        <v>2064</v>
      </c>
    </row>
    <row r="5702" customFormat="1" spans="1:9">
      <c r="A5702" t="s">
        <v>2072</v>
      </c>
      <c r="B5702">
        <v>5000</v>
      </c>
      <c r="C5702" t="s">
        <v>3</v>
      </c>
      <c r="I5702">
        <v>2065</v>
      </c>
    </row>
    <row r="5703" customFormat="1" spans="1:9">
      <c r="A5703" t="s">
        <v>2073</v>
      </c>
      <c r="B5703">
        <v>5000</v>
      </c>
      <c r="C5703" t="s">
        <v>3</v>
      </c>
      <c r="I5703">
        <v>2066</v>
      </c>
    </row>
    <row r="5704" customFormat="1" spans="1:9">
      <c r="A5704" t="s">
        <v>2074</v>
      </c>
      <c r="B5704">
        <v>5000</v>
      </c>
      <c r="C5704" t="s">
        <v>3</v>
      </c>
      <c r="I5704">
        <v>2067</v>
      </c>
    </row>
    <row r="5705" customFormat="1" spans="1:9">
      <c r="A5705" t="s">
        <v>2075</v>
      </c>
      <c r="B5705">
        <v>5000</v>
      </c>
      <c r="C5705" t="s">
        <v>3</v>
      </c>
      <c r="I5705">
        <v>2068</v>
      </c>
    </row>
    <row r="5706" customFormat="1" spans="1:9">
      <c r="A5706" t="s">
        <v>2076</v>
      </c>
      <c r="B5706">
        <v>5000</v>
      </c>
      <c r="C5706" t="s">
        <v>3</v>
      </c>
      <c r="I5706">
        <v>2069</v>
      </c>
    </row>
    <row r="5707" customFormat="1" spans="1:9">
      <c r="A5707" t="s">
        <v>2077</v>
      </c>
      <c r="B5707">
        <v>5000</v>
      </c>
      <c r="C5707" t="s">
        <v>3</v>
      </c>
      <c r="I5707">
        <v>2070</v>
      </c>
    </row>
    <row r="5708" customFormat="1" spans="1:9">
      <c r="A5708" t="s">
        <v>2078</v>
      </c>
      <c r="B5708">
        <v>5000</v>
      </c>
      <c r="C5708" t="s">
        <v>3</v>
      </c>
      <c r="I5708">
        <v>2071</v>
      </c>
    </row>
    <row r="5709" customFormat="1" spans="1:9">
      <c r="A5709" t="s">
        <v>2079</v>
      </c>
      <c r="B5709">
        <v>5000</v>
      </c>
      <c r="C5709" t="s">
        <v>3</v>
      </c>
      <c r="I5709">
        <v>2072</v>
      </c>
    </row>
    <row r="5710" customFormat="1" spans="1:9">
      <c r="A5710" t="s">
        <v>2080</v>
      </c>
      <c r="B5710">
        <v>5000</v>
      </c>
      <c r="C5710" t="s">
        <v>3</v>
      </c>
      <c r="I5710">
        <v>2073</v>
      </c>
    </row>
    <row r="5711" customFormat="1" spans="1:9">
      <c r="A5711" t="s">
        <v>2081</v>
      </c>
      <c r="B5711">
        <v>5000</v>
      </c>
      <c r="C5711" t="s">
        <v>3</v>
      </c>
      <c r="I5711">
        <v>2074</v>
      </c>
    </row>
    <row r="5712" customFormat="1" spans="1:9">
      <c r="A5712" t="s">
        <v>2082</v>
      </c>
      <c r="B5712">
        <v>5000</v>
      </c>
      <c r="C5712" t="s">
        <v>3</v>
      </c>
      <c r="I5712">
        <v>2075</v>
      </c>
    </row>
    <row r="5713" customFormat="1" spans="1:9">
      <c r="A5713" t="s">
        <v>2083</v>
      </c>
      <c r="B5713">
        <v>5000</v>
      </c>
      <c r="C5713" t="s">
        <v>3</v>
      </c>
      <c r="I5713">
        <v>2076</v>
      </c>
    </row>
    <row r="5714" customFormat="1" spans="1:9">
      <c r="A5714" t="s">
        <v>2084</v>
      </c>
      <c r="B5714">
        <v>5000</v>
      </c>
      <c r="C5714" t="s">
        <v>3</v>
      </c>
      <c r="I5714">
        <v>2077</v>
      </c>
    </row>
    <row r="5715" customFormat="1" spans="1:9">
      <c r="A5715" t="s">
        <v>2085</v>
      </c>
      <c r="B5715">
        <v>5000</v>
      </c>
      <c r="C5715" t="s">
        <v>3</v>
      </c>
      <c r="I5715">
        <v>2078</v>
      </c>
    </row>
    <row r="5716" customFormat="1" spans="1:9">
      <c r="A5716" t="s">
        <v>2086</v>
      </c>
      <c r="B5716">
        <v>5000</v>
      </c>
      <c r="C5716" t="s">
        <v>3</v>
      </c>
      <c r="I5716">
        <v>2079</v>
      </c>
    </row>
    <row r="5717" customFormat="1" spans="1:9">
      <c r="A5717" t="s">
        <v>2087</v>
      </c>
      <c r="B5717">
        <v>5000</v>
      </c>
      <c r="C5717" t="s">
        <v>3</v>
      </c>
      <c r="I5717">
        <v>2080</v>
      </c>
    </row>
    <row r="5718" customFormat="1" spans="1:9">
      <c r="A5718" t="s">
        <v>2088</v>
      </c>
      <c r="B5718">
        <v>5000</v>
      </c>
      <c r="C5718" t="s">
        <v>3</v>
      </c>
      <c r="I5718">
        <v>2081</v>
      </c>
    </row>
    <row r="5719" customFormat="1" spans="1:9">
      <c r="A5719" t="s">
        <v>2089</v>
      </c>
      <c r="B5719">
        <v>5000</v>
      </c>
      <c r="C5719" t="s">
        <v>3</v>
      </c>
      <c r="I5719">
        <v>2082</v>
      </c>
    </row>
    <row r="5720" customFormat="1" spans="1:9">
      <c r="A5720" t="s">
        <v>2090</v>
      </c>
      <c r="B5720">
        <v>5000</v>
      </c>
      <c r="C5720" t="s">
        <v>3</v>
      </c>
      <c r="I5720">
        <v>2083</v>
      </c>
    </row>
    <row r="5721" customFormat="1" spans="1:9">
      <c r="A5721" t="s">
        <v>2091</v>
      </c>
      <c r="B5721">
        <v>5000</v>
      </c>
      <c r="C5721" t="s">
        <v>3</v>
      </c>
      <c r="I5721">
        <v>2084</v>
      </c>
    </row>
    <row r="5722" customFormat="1" spans="1:9">
      <c r="A5722" t="s">
        <v>2092</v>
      </c>
      <c r="B5722">
        <v>5000</v>
      </c>
      <c r="C5722" t="s">
        <v>3</v>
      </c>
      <c r="I5722">
        <v>2085</v>
      </c>
    </row>
    <row r="5723" customFormat="1" spans="1:9">
      <c r="A5723" t="s">
        <v>2093</v>
      </c>
      <c r="B5723">
        <v>5000</v>
      </c>
      <c r="C5723" t="s">
        <v>3</v>
      </c>
      <c r="I5723">
        <v>2086</v>
      </c>
    </row>
    <row r="5724" customFormat="1" spans="1:9">
      <c r="A5724" t="s">
        <v>2094</v>
      </c>
      <c r="B5724">
        <v>5000</v>
      </c>
      <c r="C5724" t="s">
        <v>3</v>
      </c>
      <c r="I5724">
        <v>2087</v>
      </c>
    </row>
    <row r="5725" customFormat="1" spans="1:9">
      <c r="A5725" t="s">
        <v>2095</v>
      </c>
      <c r="B5725">
        <v>5000</v>
      </c>
      <c r="C5725" t="s">
        <v>3</v>
      </c>
      <c r="I5725">
        <v>2088</v>
      </c>
    </row>
    <row r="5726" customFormat="1" spans="1:9">
      <c r="A5726" t="s">
        <v>2096</v>
      </c>
      <c r="B5726">
        <v>5000</v>
      </c>
      <c r="C5726" t="s">
        <v>3</v>
      </c>
      <c r="I5726">
        <v>2089</v>
      </c>
    </row>
    <row r="5727" customFormat="1" spans="1:9">
      <c r="A5727" t="s">
        <v>2097</v>
      </c>
      <c r="B5727">
        <v>5000</v>
      </c>
      <c r="C5727" t="s">
        <v>3</v>
      </c>
      <c r="I5727">
        <v>2090</v>
      </c>
    </row>
    <row r="5728" customFormat="1" spans="1:9">
      <c r="A5728" t="s">
        <v>2098</v>
      </c>
      <c r="B5728">
        <v>5000</v>
      </c>
      <c r="C5728" t="s">
        <v>3</v>
      </c>
      <c r="I5728">
        <v>2091</v>
      </c>
    </row>
    <row r="5729" customFormat="1" spans="1:9">
      <c r="A5729" t="s">
        <v>2099</v>
      </c>
      <c r="B5729">
        <v>5000</v>
      </c>
      <c r="C5729" t="s">
        <v>3</v>
      </c>
      <c r="I5729">
        <v>2092</v>
      </c>
    </row>
    <row r="5730" customFormat="1" spans="1:9">
      <c r="A5730" t="s">
        <v>2100</v>
      </c>
      <c r="B5730">
        <v>5000</v>
      </c>
      <c r="C5730" t="s">
        <v>3</v>
      </c>
      <c r="I5730">
        <v>2093</v>
      </c>
    </row>
    <row r="5731" customFormat="1" spans="1:9">
      <c r="A5731" t="s">
        <v>2101</v>
      </c>
      <c r="B5731">
        <v>5000</v>
      </c>
      <c r="C5731" t="s">
        <v>3</v>
      </c>
      <c r="I5731">
        <v>2094</v>
      </c>
    </row>
    <row r="5732" customFormat="1" spans="1:9">
      <c r="A5732" t="s">
        <v>2102</v>
      </c>
      <c r="B5732">
        <v>5000</v>
      </c>
      <c r="C5732" t="s">
        <v>3</v>
      </c>
      <c r="I5732">
        <v>2095</v>
      </c>
    </row>
    <row r="5733" customFormat="1" spans="1:9">
      <c r="A5733" t="s">
        <v>2103</v>
      </c>
      <c r="B5733">
        <v>5000</v>
      </c>
      <c r="C5733" t="s">
        <v>3</v>
      </c>
      <c r="I5733">
        <v>2096</v>
      </c>
    </row>
    <row r="5734" customFormat="1" spans="1:9">
      <c r="A5734" t="s">
        <v>2104</v>
      </c>
      <c r="B5734">
        <v>5000</v>
      </c>
      <c r="C5734" t="s">
        <v>3</v>
      </c>
      <c r="I5734">
        <v>2097</v>
      </c>
    </row>
    <row r="5735" customFormat="1" spans="1:9">
      <c r="A5735" t="s">
        <v>2105</v>
      </c>
      <c r="B5735">
        <v>5000</v>
      </c>
      <c r="C5735" t="s">
        <v>3</v>
      </c>
      <c r="I5735">
        <v>2098</v>
      </c>
    </row>
    <row r="5736" customFormat="1" spans="1:9">
      <c r="A5736" t="s">
        <v>2106</v>
      </c>
      <c r="B5736">
        <v>5000</v>
      </c>
      <c r="C5736" t="s">
        <v>3</v>
      </c>
      <c r="I5736">
        <v>2099</v>
      </c>
    </row>
    <row r="5737" customFormat="1" spans="1:9">
      <c r="A5737" t="s">
        <v>2107</v>
      </c>
      <c r="B5737">
        <v>5000</v>
      </c>
      <c r="C5737" t="s">
        <v>3</v>
      </c>
      <c r="I5737">
        <v>2100</v>
      </c>
    </row>
    <row r="5738" customFormat="1" spans="1:9">
      <c r="A5738" t="s">
        <v>2108</v>
      </c>
      <c r="B5738">
        <v>5000</v>
      </c>
      <c r="C5738" t="s">
        <v>3</v>
      </c>
      <c r="I5738">
        <v>2101</v>
      </c>
    </row>
    <row r="5739" customFormat="1" spans="1:9">
      <c r="A5739" t="s">
        <v>2109</v>
      </c>
      <c r="B5739">
        <v>5000</v>
      </c>
      <c r="C5739" t="s">
        <v>3</v>
      </c>
      <c r="I5739">
        <v>2102</v>
      </c>
    </row>
    <row r="5740" customFormat="1" spans="1:9">
      <c r="A5740" t="s">
        <v>2110</v>
      </c>
      <c r="B5740">
        <v>5000</v>
      </c>
      <c r="C5740" t="s">
        <v>3</v>
      </c>
      <c r="I5740">
        <v>2103</v>
      </c>
    </row>
    <row r="5741" customFormat="1" spans="1:9">
      <c r="A5741" t="s">
        <v>2111</v>
      </c>
      <c r="B5741">
        <v>5000</v>
      </c>
      <c r="C5741" t="s">
        <v>3</v>
      </c>
      <c r="I5741">
        <v>2104</v>
      </c>
    </row>
    <row r="5742" customFormat="1" spans="1:9">
      <c r="A5742" t="s">
        <v>2112</v>
      </c>
      <c r="B5742">
        <v>5000</v>
      </c>
      <c r="C5742" t="s">
        <v>3</v>
      </c>
      <c r="I5742">
        <v>2105</v>
      </c>
    </row>
    <row r="5743" customFormat="1" spans="1:9">
      <c r="A5743" t="s">
        <v>2113</v>
      </c>
      <c r="B5743">
        <v>5000</v>
      </c>
      <c r="C5743" t="s">
        <v>3</v>
      </c>
      <c r="I5743">
        <v>2106</v>
      </c>
    </row>
    <row r="5744" customFormat="1" spans="1:9">
      <c r="A5744" t="s">
        <v>2114</v>
      </c>
      <c r="B5744">
        <v>5000</v>
      </c>
      <c r="C5744" t="s">
        <v>3</v>
      </c>
      <c r="I5744">
        <v>2107</v>
      </c>
    </row>
    <row r="5745" customFormat="1" spans="1:9">
      <c r="A5745" t="s">
        <v>2115</v>
      </c>
      <c r="B5745">
        <v>5000</v>
      </c>
      <c r="C5745" t="s">
        <v>3</v>
      </c>
      <c r="I5745">
        <v>2108</v>
      </c>
    </row>
    <row r="5746" customFormat="1" spans="1:9">
      <c r="A5746" t="s">
        <v>2116</v>
      </c>
      <c r="B5746">
        <v>5000</v>
      </c>
      <c r="C5746" t="s">
        <v>3</v>
      </c>
      <c r="I5746">
        <v>2109</v>
      </c>
    </row>
    <row r="5747" customFormat="1" spans="1:9">
      <c r="A5747" t="s">
        <v>2117</v>
      </c>
      <c r="B5747">
        <v>5000</v>
      </c>
      <c r="C5747" t="s">
        <v>3</v>
      </c>
      <c r="I5747">
        <v>2110</v>
      </c>
    </row>
    <row r="5748" customFormat="1" spans="1:9">
      <c r="A5748" t="s">
        <v>2118</v>
      </c>
      <c r="B5748">
        <v>5000</v>
      </c>
      <c r="C5748" t="s">
        <v>3</v>
      </c>
      <c r="I5748">
        <v>2111</v>
      </c>
    </row>
    <row r="5749" customFormat="1" spans="1:9">
      <c r="A5749" t="s">
        <v>2119</v>
      </c>
      <c r="B5749">
        <v>5000</v>
      </c>
      <c r="C5749" t="s">
        <v>3</v>
      </c>
      <c r="I5749">
        <v>2112</v>
      </c>
    </row>
    <row r="5750" customFormat="1" spans="1:9">
      <c r="A5750" t="s">
        <v>2120</v>
      </c>
      <c r="B5750">
        <v>5000</v>
      </c>
      <c r="C5750" t="s">
        <v>3</v>
      </c>
      <c r="I5750">
        <v>2113</v>
      </c>
    </row>
    <row r="5751" customFormat="1" spans="1:9">
      <c r="A5751" t="s">
        <v>2121</v>
      </c>
      <c r="B5751">
        <v>5000</v>
      </c>
      <c r="C5751" t="s">
        <v>3</v>
      </c>
      <c r="I5751">
        <v>2114</v>
      </c>
    </row>
    <row r="5752" customFormat="1" spans="1:9">
      <c r="A5752" t="s">
        <v>2122</v>
      </c>
      <c r="B5752">
        <v>5000</v>
      </c>
      <c r="C5752" t="s">
        <v>3</v>
      </c>
      <c r="I5752">
        <v>2115</v>
      </c>
    </row>
    <row r="5753" customFormat="1" spans="1:9">
      <c r="A5753" t="s">
        <v>2123</v>
      </c>
      <c r="B5753">
        <v>5000</v>
      </c>
      <c r="C5753" t="s">
        <v>3</v>
      </c>
      <c r="I5753">
        <v>2116</v>
      </c>
    </row>
    <row r="5754" customFormat="1" spans="1:9">
      <c r="A5754" t="s">
        <v>2124</v>
      </c>
      <c r="B5754">
        <v>5000</v>
      </c>
      <c r="C5754" t="s">
        <v>3</v>
      </c>
      <c r="I5754">
        <v>2117</v>
      </c>
    </row>
    <row r="5755" customFormat="1" spans="1:9">
      <c r="A5755" t="s">
        <v>2125</v>
      </c>
      <c r="B5755">
        <v>5000</v>
      </c>
      <c r="C5755" t="s">
        <v>3</v>
      </c>
      <c r="I5755">
        <v>2118</v>
      </c>
    </row>
    <row r="5756" customFormat="1" spans="1:9">
      <c r="A5756" t="s">
        <v>2126</v>
      </c>
      <c r="B5756">
        <v>5000</v>
      </c>
      <c r="C5756" t="s">
        <v>3</v>
      </c>
      <c r="I5756">
        <v>2119</v>
      </c>
    </row>
    <row r="5757" customFormat="1" spans="1:9">
      <c r="A5757" t="s">
        <v>2127</v>
      </c>
      <c r="B5757">
        <v>5000</v>
      </c>
      <c r="C5757" t="s">
        <v>3</v>
      </c>
      <c r="I5757">
        <v>2120</v>
      </c>
    </row>
    <row r="5758" customFormat="1" spans="1:9">
      <c r="A5758" t="s">
        <v>2128</v>
      </c>
      <c r="B5758">
        <v>5000</v>
      </c>
      <c r="C5758" t="s">
        <v>3</v>
      </c>
      <c r="I5758">
        <v>2121</v>
      </c>
    </row>
    <row r="5759" customFormat="1" spans="1:9">
      <c r="A5759" t="s">
        <v>2129</v>
      </c>
      <c r="B5759">
        <v>5000</v>
      </c>
      <c r="C5759" t="s">
        <v>3</v>
      </c>
      <c r="I5759">
        <v>2122</v>
      </c>
    </row>
    <row r="5760" customFormat="1" spans="1:9">
      <c r="A5760" t="s">
        <v>2130</v>
      </c>
      <c r="B5760">
        <v>5000</v>
      </c>
      <c r="C5760" t="s">
        <v>3</v>
      </c>
      <c r="I5760">
        <v>2123</v>
      </c>
    </row>
    <row r="5761" customFormat="1" spans="1:9">
      <c r="A5761" t="s">
        <v>2131</v>
      </c>
      <c r="B5761">
        <v>5000</v>
      </c>
      <c r="C5761" t="s">
        <v>3</v>
      </c>
      <c r="I5761">
        <v>2124</v>
      </c>
    </row>
    <row r="5762" customFormat="1" spans="1:9">
      <c r="A5762" t="s">
        <v>2132</v>
      </c>
      <c r="B5762">
        <v>5000</v>
      </c>
      <c r="C5762" t="s">
        <v>3</v>
      </c>
      <c r="I5762">
        <v>2125</v>
      </c>
    </row>
    <row r="5763" customFormat="1" spans="1:9">
      <c r="A5763" t="s">
        <v>2133</v>
      </c>
      <c r="B5763">
        <v>5000</v>
      </c>
      <c r="C5763" t="s">
        <v>3</v>
      </c>
      <c r="I5763">
        <v>2126</v>
      </c>
    </row>
    <row r="5764" customFormat="1" spans="1:9">
      <c r="A5764" t="s">
        <v>2134</v>
      </c>
      <c r="B5764">
        <v>5000</v>
      </c>
      <c r="C5764" t="s">
        <v>3</v>
      </c>
      <c r="I5764">
        <v>2127</v>
      </c>
    </row>
    <row r="5765" customFormat="1" spans="1:9">
      <c r="A5765" t="s">
        <v>2135</v>
      </c>
      <c r="B5765">
        <v>5000</v>
      </c>
      <c r="C5765" t="s">
        <v>3</v>
      </c>
      <c r="I5765">
        <v>2128</v>
      </c>
    </row>
    <row r="5766" customFormat="1" spans="1:9">
      <c r="A5766" t="s">
        <v>2136</v>
      </c>
      <c r="B5766">
        <v>5000</v>
      </c>
      <c r="C5766" t="s">
        <v>3</v>
      </c>
      <c r="I5766">
        <v>2129</v>
      </c>
    </row>
    <row r="5767" customFormat="1" spans="1:9">
      <c r="A5767" t="s">
        <v>2137</v>
      </c>
      <c r="B5767">
        <v>5000</v>
      </c>
      <c r="C5767" t="s">
        <v>3</v>
      </c>
      <c r="I5767">
        <v>2130</v>
      </c>
    </row>
    <row r="5768" customFormat="1" spans="1:9">
      <c r="A5768" t="s">
        <v>2138</v>
      </c>
      <c r="B5768">
        <v>5000</v>
      </c>
      <c r="C5768" t="s">
        <v>3</v>
      </c>
      <c r="I5768">
        <v>2131</v>
      </c>
    </row>
    <row r="5769" customFormat="1" spans="1:9">
      <c r="A5769" t="s">
        <v>2139</v>
      </c>
      <c r="B5769">
        <v>5000</v>
      </c>
      <c r="C5769" t="s">
        <v>3</v>
      </c>
      <c r="I5769">
        <v>2132</v>
      </c>
    </row>
    <row r="5770" customFormat="1" spans="1:9">
      <c r="A5770" t="s">
        <v>2140</v>
      </c>
      <c r="B5770">
        <v>5000</v>
      </c>
      <c r="C5770" t="s">
        <v>3</v>
      </c>
      <c r="I5770">
        <v>2133</v>
      </c>
    </row>
    <row r="5771" customFormat="1" spans="1:9">
      <c r="A5771" t="s">
        <v>2141</v>
      </c>
      <c r="B5771">
        <v>5000</v>
      </c>
      <c r="C5771" t="s">
        <v>3</v>
      </c>
      <c r="I5771">
        <v>2134</v>
      </c>
    </row>
    <row r="5772" customFormat="1" spans="1:9">
      <c r="A5772" t="s">
        <v>2142</v>
      </c>
      <c r="B5772">
        <v>5000</v>
      </c>
      <c r="C5772" t="s">
        <v>3</v>
      </c>
      <c r="I5772">
        <v>2135</v>
      </c>
    </row>
    <row r="5773" customFormat="1" spans="1:9">
      <c r="A5773" t="s">
        <v>2143</v>
      </c>
      <c r="B5773">
        <v>5000</v>
      </c>
      <c r="C5773" t="s">
        <v>3</v>
      </c>
      <c r="I5773">
        <v>2136</v>
      </c>
    </row>
    <row r="5774" customFormat="1" spans="1:9">
      <c r="A5774" t="s">
        <v>2144</v>
      </c>
      <c r="B5774">
        <v>5000</v>
      </c>
      <c r="C5774" t="s">
        <v>3</v>
      </c>
      <c r="I5774">
        <v>2137</v>
      </c>
    </row>
    <row r="5775" customFormat="1" spans="1:9">
      <c r="A5775" t="s">
        <v>2145</v>
      </c>
      <c r="B5775">
        <v>5000</v>
      </c>
      <c r="C5775" t="s">
        <v>3</v>
      </c>
      <c r="I5775">
        <v>2138</v>
      </c>
    </row>
    <row r="5776" customFormat="1" spans="1:9">
      <c r="A5776" t="s">
        <v>2146</v>
      </c>
      <c r="B5776">
        <v>5000</v>
      </c>
      <c r="C5776" t="s">
        <v>3</v>
      </c>
      <c r="I5776">
        <v>2139</v>
      </c>
    </row>
    <row r="5777" customFormat="1" spans="1:9">
      <c r="A5777" t="s">
        <v>2147</v>
      </c>
      <c r="B5777">
        <v>5000</v>
      </c>
      <c r="C5777" t="s">
        <v>3</v>
      </c>
      <c r="I5777">
        <v>2140</v>
      </c>
    </row>
    <row r="5778" customFormat="1" spans="1:9">
      <c r="A5778" t="s">
        <v>2148</v>
      </c>
      <c r="B5778">
        <v>5000</v>
      </c>
      <c r="C5778" t="s">
        <v>3</v>
      </c>
      <c r="I5778">
        <v>2141</v>
      </c>
    </row>
    <row r="5779" customFormat="1" spans="1:9">
      <c r="A5779" t="s">
        <v>2149</v>
      </c>
      <c r="B5779">
        <v>5000</v>
      </c>
      <c r="C5779" t="s">
        <v>3</v>
      </c>
      <c r="I5779">
        <v>2142</v>
      </c>
    </row>
    <row r="5780" customFormat="1" spans="1:9">
      <c r="A5780" t="s">
        <v>2150</v>
      </c>
      <c r="B5780">
        <v>5000</v>
      </c>
      <c r="C5780" t="s">
        <v>3</v>
      </c>
      <c r="I5780">
        <v>2143</v>
      </c>
    </row>
    <row r="5781" customFormat="1" spans="1:9">
      <c r="A5781" t="s">
        <v>2151</v>
      </c>
      <c r="B5781">
        <v>5000</v>
      </c>
      <c r="C5781" t="s">
        <v>3</v>
      </c>
      <c r="I5781">
        <v>2144</v>
      </c>
    </row>
    <row r="5782" customFormat="1" spans="1:9">
      <c r="A5782" t="s">
        <v>2152</v>
      </c>
      <c r="B5782">
        <v>5000</v>
      </c>
      <c r="C5782" t="s">
        <v>3</v>
      </c>
      <c r="I5782">
        <v>2145</v>
      </c>
    </row>
    <row r="5783" customFormat="1" spans="1:9">
      <c r="A5783" t="s">
        <v>2153</v>
      </c>
      <c r="B5783">
        <v>5000</v>
      </c>
      <c r="C5783" t="s">
        <v>3</v>
      </c>
      <c r="I5783">
        <v>2146</v>
      </c>
    </row>
    <row r="5784" customFormat="1" spans="1:9">
      <c r="A5784" t="s">
        <v>2154</v>
      </c>
      <c r="B5784">
        <v>5000</v>
      </c>
      <c r="C5784" t="s">
        <v>3</v>
      </c>
      <c r="I5784">
        <v>2147</v>
      </c>
    </row>
    <row r="5785" customFormat="1" spans="1:9">
      <c r="A5785" t="s">
        <v>2155</v>
      </c>
      <c r="B5785">
        <v>5000</v>
      </c>
      <c r="C5785" t="s">
        <v>3</v>
      </c>
      <c r="I5785">
        <v>2148</v>
      </c>
    </row>
    <row r="5786" customFormat="1" spans="1:9">
      <c r="A5786" t="s">
        <v>2156</v>
      </c>
      <c r="B5786">
        <v>5000</v>
      </c>
      <c r="C5786" t="s">
        <v>3</v>
      </c>
      <c r="I5786">
        <v>2149</v>
      </c>
    </row>
    <row r="5787" customFormat="1" spans="1:9">
      <c r="A5787" t="s">
        <v>2157</v>
      </c>
      <c r="B5787">
        <v>5000</v>
      </c>
      <c r="C5787" t="s">
        <v>3</v>
      </c>
      <c r="I5787">
        <v>2150</v>
      </c>
    </row>
    <row r="5788" customFormat="1" spans="1:9">
      <c r="A5788" t="s">
        <v>2158</v>
      </c>
      <c r="B5788">
        <v>5000</v>
      </c>
      <c r="C5788" t="s">
        <v>3</v>
      </c>
      <c r="I5788">
        <v>2151</v>
      </c>
    </row>
    <row r="5789" customFormat="1" spans="1:9">
      <c r="A5789" t="s">
        <v>2159</v>
      </c>
      <c r="B5789">
        <v>5000</v>
      </c>
      <c r="C5789" t="s">
        <v>3</v>
      </c>
      <c r="I5789">
        <v>2152</v>
      </c>
    </row>
    <row r="5790" customFormat="1" spans="1:9">
      <c r="A5790" t="s">
        <v>2160</v>
      </c>
      <c r="B5790">
        <v>5000</v>
      </c>
      <c r="C5790" t="s">
        <v>3</v>
      </c>
      <c r="I5790">
        <v>2153</v>
      </c>
    </row>
    <row r="5791" customFormat="1" spans="1:9">
      <c r="A5791" t="s">
        <v>2161</v>
      </c>
      <c r="B5791">
        <v>5000</v>
      </c>
      <c r="C5791" t="s">
        <v>3</v>
      </c>
      <c r="I5791">
        <v>2154</v>
      </c>
    </row>
    <row r="5792" customFormat="1" spans="1:9">
      <c r="A5792" t="s">
        <v>2162</v>
      </c>
      <c r="B5792">
        <v>5000</v>
      </c>
      <c r="C5792" t="s">
        <v>3</v>
      </c>
      <c r="I5792">
        <v>2155</v>
      </c>
    </row>
    <row r="5793" customFormat="1" spans="1:9">
      <c r="A5793" t="s">
        <v>2163</v>
      </c>
      <c r="B5793">
        <v>5000</v>
      </c>
      <c r="C5793" t="s">
        <v>3</v>
      </c>
      <c r="I5793">
        <v>2156</v>
      </c>
    </row>
    <row r="5794" customFormat="1" spans="1:9">
      <c r="A5794" t="s">
        <v>2164</v>
      </c>
      <c r="B5794">
        <v>5000</v>
      </c>
      <c r="C5794" t="s">
        <v>3</v>
      </c>
      <c r="I5794">
        <v>2157</v>
      </c>
    </row>
    <row r="5795" customFormat="1" spans="1:9">
      <c r="A5795" t="s">
        <v>2165</v>
      </c>
      <c r="B5795">
        <v>5000</v>
      </c>
      <c r="C5795" t="s">
        <v>3</v>
      </c>
      <c r="I5795">
        <v>2158</v>
      </c>
    </row>
    <row r="5796" customFormat="1" spans="1:9">
      <c r="A5796" t="s">
        <v>2166</v>
      </c>
      <c r="B5796">
        <v>5000</v>
      </c>
      <c r="C5796" t="s">
        <v>3</v>
      </c>
      <c r="I5796">
        <v>2159</v>
      </c>
    </row>
    <row r="5797" customFormat="1" spans="1:9">
      <c r="A5797" t="s">
        <v>2167</v>
      </c>
      <c r="B5797">
        <v>5000</v>
      </c>
      <c r="C5797" t="s">
        <v>3</v>
      </c>
      <c r="I5797">
        <v>2160</v>
      </c>
    </row>
    <row r="5798" customFormat="1" spans="1:9">
      <c r="A5798" t="s">
        <v>2168</v>
      </c>
      <c r="B5798">
        <v>5000</v>
      </c>
      <c r="C5798" t="s">
        <v>3</v>
      </c>
      <c r="I5798">
        <v>2161</v>
      </c>
    </row>
    <row r="5799" customFormat="1" spans="1:9">
      <c r="A5799" t="s">
        <v>2169</v>
      </c>
      <c r="B5799">
        <v>5000</v>
      </c>
      <c r="C5799" t="s">
        <v>3</v>
      </c>
      <c r="I5799">
        <v>2162</v>
      </c>
    </row>
    <row r="5800" customFormat="1" spans="1:9">
      <c r="A5800" t="s">
        <v>2170</v>
      </c>
      <c r="B5800">
        <v>5000</v>
      </c>
      <c r="C5800" t="s">
        <v>3</v>
      </c>
      <c r="I5800">
        <v>2163</v>
      </c>
    </row>
    <row r="5801" customFormat="1" spans="1:9">
      <c r="A5801" t="s">
        <v>2171</v>
      </c>
      <c r="B5801">
        <v>5000</v>
      </c>
      <c r="C5801" t="s">
        <v>3</v>
      </c>
      <c r="I5801">
        <v>2164</v>
      </c>
    </row>
    <row r="5802" customFormat="1" spans="1:9">
      <c r="A5802" t="s">
        <v>2172</v>
      </c>
      <c r="B5802">
        <v>5000</v>
      </c>
      <c r="C5802" t="s">
        <v>3</v>
      </c>
      <c r="I5802">
        <v>2165</v>
      </c>
    </row>
    <row r="5803" customFormat="1" spans="1:9">
      <c r="A5803" t="s">
        <v>2173</v>
      </c>
      <c r="B5803">
        <v>5000</v>
      </c>
      <c r="C5803" t="s">
        <v>3</v>
      </c>
      <c r="I5803">
        <v>2166</v>
      </c>
    </row>
    <row r="5804" customFormat="1" spans="1:9">
      <c r="A5804" t="s">
        <v>2174</v>
      </c>
      <c r="B5804">
        <v>5000</v>
      </c>
      <c r="C5804" t="s">
        <v>3</v>
      </c>
      <c r="I5804">
        <v>2167</v>
      </c>
    </row>
    <row r="5805" customFormat="1" spans="1:9">
      <c r="A5805" t="s">
        <v>2175</v>
      </c>
      <c r="B5805">
        <v>5000</v>
      </c>
      <c r="C5805" t="s">
        <v>3</v>
      </c>
      <c r="I5805">
        <v>2168</v>
      </c>
    </row>
    <row r="5806" customFormat="1" spans="1:9">
      <c r="A5806" t="s">
        <v>2176</v>
      </c>
      <c r="B5806">
        <v>5000</v>
      </c>
      <c r="C5806" t="s">
        <v>3</v>
      </c>
      <c r="I5806">
        <v>2169</v>
      </c>
    </row>
    <row r="5807" customFormat="1" spans="1:9">
      <c r="A5807" t="s">
        <v>2177</v>
      </c>
      <c r="B5807">
        <v>5000</v>
      </c>
      <c r="C5807" t="s">
        <v>3</v>
      </c>
      <c r="I5807">
        <v>2170</v>
      </c>
    </row>
    <row r="5808" customFormat="1" spans="1:9">
      <c r="A5808" t="s">
        <v>2178</v>
      </c>
      <c r="B5808">
        <v>5000</v>
      </c>
      <c r="C5808" t="s">
        <v>3</v>
      </c>
      <c r="I5808">
        <v>2171</v>
      </c>
    </row>
    <row r="5809" customFormat="1" spans="1:9">
      <c r="A5809" t="s">
        <v>2179</v>
      </c>
      <c r="B5809">
        <v>5000</v>
      </c>
      <c r="C5809" t="s">
        <v>3</v>
      </c>
      <c r="I5809">
        <v>2172</v>
      </c>
    </row>
    <row r="5810" customFormat="1" spans="1:9">
      <c r="A5810" t="s">
        <v>2180</v>
      </c>
      <c r="B5810">
        <v>5000</v>
      </c>
      <c r="C5810" t="s">
        <v>3</v>
      </c>
      <c r="I5810">
        <v>2173</v>
      </c>
    </row>
    <row r="5811" customFormat="1" spans="1:9">
      <c r="A5811" t="s">
        <v>2181</v>
      </c>
      <c r="B5811">
        <v>5000</v>
      </c>
      <c r="C5811" t="s">
        <v>3</v>
      </c>
      <c r="I5811">
        <v>2174</v>
      </c>
    </row>
    <row r="5812" customFormat="1" spans="1:9">
      <c r="A5812" t="s">
        <v>2182</v>
      </c>
      <c r="B5812">
        <v>5000</v>
      </c>
      <c r="C5812" t="s">
        <v>3</v>
      </c>
      <c r="I5812">
        <v>2175</v>
      </c>
    </row>
    <row r="5813" customFormat="1" spans="1:9">
      <c r="A5813" t="s">
        <v>2183</v>
      </c>
      <c r="B5813">
        <v>5000</v>
      </c>
      <c r="C5813" t="s">
        <v>3</v>
      </c>
      <c r="I5813">
        <v>2176</v>
      </c>
    </row>
    <row r="5814" customFormat="1" spans="1:9">
      <c r="A5814" t="s">
        <v>2184</v>
      </c>
      <c r="B5814">
        <v>5000</v>
      </c>
      <c r="C5814" t="s">
        <v>3</v>
      </c>
      <c r="I5814">
        <v>2177</v>
      </c>
    </row>
    <row r="5815" customFormat="1" spans="1:9">
      <c r="A5815" t="s">
        <v>2185</v>
      </c>
      <c r="B5815">
        <v>5000</v>
      </c>
      <c r="C5815" t="s">
        <v>3</v>
      </c>
      <c r="I5815">
        <v>2178</v>
      </c>
    </row>
    <row r="5816" customFormat="1" spans="1:9">
      <c r="A5816" t="s">
        <v>2186</v>
      </c>
      <c r="B5816">
        <v>5000</v>
      </c>
      <c r="C5816" t="s">
        <v>3</v>
      </c>
      <c r="I5816">
        <v>2179</v>
      </c>
    </row>
    <row r="5817" customFormat="1" spans="1:9">
      <c r="A5817" t="s">
        <v>2187</v>
      </c>
      <c r="B5817">
        <v>5000</v>
      </c>
      <c r="C5817" t="s">
        <v>3</v>
      </c>
      <c r="I5817">
        <v>2180</v>
      </c>
    </row>
    <row r="5818" customFormat="1" spans="1:9">
      <c r="A5818" t="s">
        <v>2188</v>
      </c>
      <c r="B5818">
        <v>5000</v>
      </c>
      <c r="C5818" t="s">
        <v>3</v>
      </c>
      <c r="I5818">
        <v>2181</v>
      </c>
    </row>
    <row r="5819" customFormat="1" spans="1:9">
      <c r="A5819" t="s">
        <v>2189</v>
      </c>
      <c r="B5819">
        <v>5000</v>
      </c>
      <c r="C5819" t="s">
        <v>3</v>
      </c>
      <c r="I5819">
        <v>2182</v>
      </c>
    </row>
    <row r="5820" customFormat="1" spans="1:9">
      <c r="A5820" t="s">
        <v>2190</v>
      </c>
      <c r="B5820">
        <v>5000</v>
      </c>
      <c r="C5820" t="s">
        <v>3</v>
      </c>
      <c r="I5820">
        <v>2183</v>
      </c>
    </row>
    <row r="5821" customFormat="1" spans="1:9">
      <c r="A5821" t="s">
        <v>2191</v>
      </c>
      <c r="B5821">
        <v>5000</v>
      </c>
      <c r="C5821" t="s">
        <v>3</v>
      </c>
      <c r="I5821">
        <v>2184</v>
      </c>
    </row>
    <row r="5822" customFormat="1" spans="1:9">
      <c r="A5822" t="s">
        <v>2192</v>
      </c>
      <c r="B5822">
        <v>5000</v>
      </c>
      <c r="C5822" t="s">
        <v>3</v>
      </c>
      <c r="I5822">
        <v>2185</v>
      </c>
    </row>
    <row r="5823" customFormat="1" spans="1:9">
      <c r="A5823" t="s">
        <v>2193</v>
      </c>
      <c r="B5823">
        <v>5000</v>
      </c>
      <c r="C5823" t="s">
        <v>3</v>
      </c>
      <c r="I5823">
        <v>2186</v>
      </c>
    </row>
    <row r="5824" customFormat="1" spans="1:9">
      <c r="A5824" t="s">
        <v>2194</v>
      </c>
      <c r="B5824">
        <v>5000</v>
      </c>
      <c r="C5824" t="s">
        <v>3</v>
      </c>
      <c r="I5824">
        <v>2187</v>
      </c>
    </row>
    <row r="5825" customFormat="1" spans="1:9">
      <c r="A5825" t="s">
        <v>2195</v>
      </c>
      <c r="B5825">
        <v>5000</v>
      </c>
      <c r="C5825" t="s">
        <v>3</v>
      </c>
      <c r="I5825">
        <v>2188</v>
      </c>
    </row>
    <row r="5826" customFormat="1" spans="1:9">
      <c r="A5826" t="s">
        <v>2196</v>
      </c>
      <c r="B5826">
        <v>5000</v>
      </c>
      <c r="C5826" t="s">
        <v>3</v>
      </c>
      <c r="I5826">
        <v>2189</v>
      </c>
    </row>
    <row r="5827" customFormat="1" spans="1:9">
      <c r="A5827" t="s">
        <v>2197</v>
      </c>
      <c r="B5827">
        <v>5000</v>
      </c>
      <c r="C5827" t="s">
        <v>3</v>
      </c>
      <c r="I5827">
        <v>2190</v>
      </c>
    </row>
    <row r="5828" customFormat="1" spans="1:9">
      <c r="A5828" t="s">
        <v>2198</v>
      </c>
      <c r="B5828">
        <v>5000</v>
      </c>
      <c r="C5828" t="s">
        <v>3</v>
      </c>
      <c r="I5828">
        <v>2191</v>
      </c>
    </row>
    <row r="5829" customFormat="1" spans="1:9">
      <c r="A5829" t="s">
        <v>2199</v>
      </c>
      <c r="B5829">
        <v>5000</v>
      </c>
      <c r="C5829" t="s">
        <v>3</v>
      </c>
      <c r="I5829">
        <v>2192</v>
      </c>
    </row>
    <row r="5830" customFormat="1" spans="1:9">
      <c r="A5830" t="s">
        <v>2200</v>
      </c>
      <c r="B5830">
        <v>5000</v>
      </c>
      <c r="C5830" t="s">
        <v>3</v>
      </c>
      <c r="I5830">
        <v>2193</v>
      </c>
    </row>
    <row r="5831" customFormat="1" spans="1:9">
      <c r="A5831" t="s">
        <v>2201</v>
      </c>
      <c r="B5831">
        <v>5000</v>
      </c>
      <c r="C5831" t="s">
        <v>3</v>
      </c>
      <c r="I5831">
        <v>2194</v>
      </c>
    </row>
    <row r="5832" customFormat="1" spans="1:9">
      <c r="A5832" t="s">
        <v>2202</v>
      </c>
      <c r="B5832">
        <v>5000</v>
      </c>
      <c r="C5832" t="s">
        <v>3</v>
      </c>
      <c r="I5832">
        <v>2195</v>
      </c>
    </row>
    <row r="5833" customFormat="1" spans="1:9">
      <c r="A5833" t="s">
        <v>2203</v>
      </c>
      <c r="B5833">
        <v>5000</v>
      </c>
      <c r="C5833" t="s">
        <v>3</v>
      </c>
      <c r="I5833">
        <v>2196</v>
      </c>
    </row>
    <row r="5834" customFormat="1" spans="1:9">
      <c r="A5834" t="s">
        <v>2204</v>
      </c>
      <c r="B5834">
        <v>5000</v>
      </c>
      <c r="C5834" t="s">
        <v>3</v>
      </c>
      <c r="I5834">
        <v>2197</v>
      </c>
    </row>
    <row r="5835" customFormat="1" spans="1:9">
      <c r="A5835" t="s">
        <v>2205</v>
      </c>
      <c r="B5835">
        <v>5000</v>
      </c>
      <c r="C5835" t="s">
        <v>3</v>
      </c>
      <c r="I5835">
        <v>2198</v>
      </c>
    </row>
    <row r="5836" customFormat="1" spans="1:9">
      <c r="A5836" t="s">
        <v>2206</v>
      </c>
      <c r="B5836">
        <v>5000</v>
      </c>
      <c r="C5836" t="s">
        <v>3</v>
      </c>
      <c r="I5836">
        <v>2199</v>
      </c>
    </row>
    <row r="5837" customFormat="1" spans="1:9">
      <c r="A5837" t="s">
        <v>2207</v>
      </c>
      <c r="B5837">
        <v>5000</v>
      </c>
      <c r="C5837" t="s">
        <v>3</v>
      </c>
      <c r="I5837">
        <v>2200</v>
      </c>
    </row>
    <row r="5838" customFormat="1" spans="1:9">
      <c r="A5838" t="s">
        <v>2208</v>
      </c>
      <c r="B5838">
        <v>5000</v>
      </c>
      <c r="C5838" t="s">
        <v>3</v>
      </c>
      <c r="I5838">
        <v>2201</v>
      </c>
    </row>
    <row r="5839" customFormat="1" spans="1:9">
      <c r="A5839" t="s">
        <v>2209</v>
      </c>
      <c r="B5839">
        <v>5000</v>
      </c>
      <c r="C5839" t="s">
        <v>3</v>
      </c>
      <c r="I5839">
        <v>2202</v>
      </c>
    </row>
    <row r="5840" customFormat="1" spans="1:9">
      <c r="A5840" t="s">
        <v>2210</v>
      </c>
      <c r="B5840">
        <v>5000</v>
      </c>
      <c r="C5840" t="s">
        <v>3</v>
      </c>
      <c r="I5840">
        <v>2203</v>
      </c>
    </row>
    <row r="5841" customFormat="1" spans="1:9">
      <c r="A5841" t="s">
        <v>2211</v>
      </c>
      <c r="B5841">
        <v>5000</v>
      </c>
      <c r="C5841" t="s">
        <v>3</v>
      </c>
      <c r="I5841">
        <v>2204</v>
      </c>
    </row>
    <row r="5842" customFormat="1" spans="1:9">
      <c r="A5842" t="s">
        <v>2212</v>
      </c>
      <c r="B5842">
        <v>5000</v>
      </c>
      <c r="C5842" t="s">
        <v>3</v>
      </c>
      <c r="I5842">
        <v>2205</v>
      </c>
    </row>
    <row r="5843" customFormat="1" spans="1:9">
      <c r="A5843" t="s">
        <v>2213</v>
      </c>
      <c r="B5843">
        <v>5000</v>
      </c>
      <c r="C5843" t="s">
        <v>3</v>
      </c>
      <c r="I5843">
        <v>2206</v>
      </c>
    </row>
    <row r="5844" customFormat="1" spans="1:9">
      <c r="A5844" t="s">
        <v>2214</v>
      </c>
      <c r="B5844">
        <v>5000</v>
      </c>
      <c r="C5844" t="s">
        <v>3</v>
      </c>
      <c r="I5844">
        <v>2207</v>
      </c>
    </row>
    <row r="5845" customFormat="1" spans="1:9">
      <c r="A5845" t="s">
        <v>2215</v>
      </c>
      <c r="B5845">
        <v>5000</v>
      </c>
      <c r="C5845" t="s">
        <v>3</v>
      </c>
      <c r="I5845">
        <v>2208</v>
      </c>
    </row>
    <row r="5846" customFormat="1" spans="1:9">
      <c r="A5846" t="s">
        <v>2216</v>
      </c>
      <c r="B5846">
        <v>5000</v>
      </c>
      <c r="C5846" t="s">
        <v>3</v>
      </c>
      <c r="I5846">
        <v>2209</v>
      </c>
    </row>
    <row r="5847" customFormat="1" spans="1:9">
      <c r="A5847" t="s">
        <v>2217</v>
      </c>
      <c r="B5847">
        <v>5000</v>
      </c>
      <c r="C5847" t="s">
        <v>3</v>
      </c>
      <c r="I5847">
        <v>2210</v>
      </c>
    </row>
    <row r="5848" customFormat="1" spans="1:9">
      <c r="A5848" t="s">
        <v>2218</v>
      </c>
      <c r="B5848">
        <v>5000</v>
      </c>
      <c r="C5848" t="s">
        <v>3</v>
      </c>
      <c r="I5848">
        <v>2211</v>
      </c>
    </row>
    <row r="5849" customFormat="1" spans="1:9">
      <c r="A5849" t="s">
        <v>2219</v>
      </c>
      <c r="B5849">
        <v>5000</v>
      </c>
      <c r="C5849" t="s">
        <v>3</v>
      </c>
      <c r="I5849">
        <v>2212</v>
      </c>
    </row>
    <row r="5850" customFormat="1" spans="1:9">
      <c r="A5850" t="s">
        <v>2220</v>
      </c>
      <c r="B5850">
        <v>5000</v>
      </c>
      <c r="C5850" t="s">
        <v>3</v>
      </c>
      <c r="I5850">
        <v>2213</v>
      </c>
    </row>
    <row r="5851" customFormat="1" spans="1:9">
      <c r="A5851" t="s">
        <v>2221</v>
      </c>
      <c r="B5851">
        <v>5000</v>
      </c>
      <c r="C5851" t="s">
        <v>3</v>
      </c>
      <c r="I5851">
        <v>2214</v>
      </c>
    </row>
    <row r="5852" customFormat="1" spans="1:9">
      <c r="A5852" t="s">
        <v>2222</v>
      </c>
      <c r="B5852">
        <v>5000</v>
      </c>
      <c r="C5852" t="s">
        <v>3</v>
      </c>
      <c r="I5852">
        <v>2215</v>
      </c>
    </row>
    <row r="5853" customFormat="1" spans="1:9">
      <c r="A5853" t="s">
        <v>2223</v>
      </c>
      <c r="B5853">
        <v>5000</v>
      </c>
      <c r="C5853" t="s">
        <v>3</v>
      </c>
      <c r="I5853">
        <v>2216</v>
      </c>
    </row>
    <row r="5854" customFormat="1" spans="1:9">
      <c r="A5854" t="s">
        <v>2224</v>
      </c>
      <c r="B5854">
        <v>5000</v>
      </c>
      <c r="C5854" t="s">
        <v>3</v>
      </c>
      <c r="I5854">
        <v>2217</v>
      </c>
    </row>
    <row r="5855" customFormat="1" spans="1:9">
      <c r="A5855" t="s">
        <v>2225</v>
      </c>
      <c r="B5855">
        <v>5000</v>
      </c>
      <c r="C5855" t="s">
        <v>3</v>
      </c>
      <c r="I5855">
        <v>2218</v>
      </c>
    </row>
    <row r="5856" customFormat="1" spans="1:9">
      <c r="A5856" t="s">
        <v>2226</v>
      </c>
      <c r="B5856">
        <v>5000</v>
      </c>
      <c r="C5856" t="s">
        <v>3</v>
      </c>
      <c r="I5856">
        <v>2219</v>
      </c>
    </row>
    <row r="5857" customFormat="1" spans="1:9">
      <c r="A5857" t="s">
        <v>2227</v>
      </c>
      <c r="B5857">
        <v>5000</v>
      </c>
      <c r="C5857" t="s">
        <v>3</v>
      </c>
      <c r="I5857">
        <v>2220</v>
      </c>
    </row>
    <row r="5858" customFormat="1" spans="1:9">
      <c r="A5858" t="s">
        <v>2228</v>
      </c>
      <c r="B5858">
        <v>5000</v>
      </c>
      <c r="C5858" t="s">
        <v>3</v>
      </c>
      <c r="I5858">
        <v>2221</v>
      </c>
    </row>
    <row r="5859" customFormat="1" spans="1:9">
      <c r="A5859" t="s">
        <v>2229</v>
      </c>
      <c r="B5859">
        <v>5000</v>
      </c>
      <c r="C5859" t="s">
        <v>3</v>
      </c>
      <c r="I5859">
        <v>2222</v>
      </c>
    </row>
    <row r="5860" customFormat="1" spans="1:9">
      <c r="A5860" t="s">
        <v>2230</v>
      </c>
      <c r="B5860">
        <v>5000</v>
      </c>
      <c r="C5860" t="s">
        <v>3</v>
      </c>
      <c r="I5860">
        <v>2223</v>
      </c>
    </row>
    <row r="5861" customFormat="1" spans="1:9">
      <c r="A5861" t="s">
        <v>2231</v>
      </c>
      <c r="B5861">
        <v>5000</v>
      </c>
      <c r="C5861" t="s">
        <v>3</v>
      </c>
      <c r="I5861">
        <v>2224</v>
      </c>
    </row>
    <row r="5862" customFormat="1" spans="1:9">
      <c r="A5862" t="s">
        <v>2232</v>
      </c>
      <c r="B5862">
        <v>5000</v>
      </c>
      <c r="C5862" t="s">
        <v>3</v>
      </c>
      <c r="I5862">
        <v>2225</v>
      </c>
    </row>
    <row r="5863" customFormat="1" spans="1:9">
      <c r="A5863" t="s">
        <v>2233</v>
      </c>
      <c r="B5863">
        <v>5000</v>
      </c>
      <c r="C5863" t="s">
        <v>3</v>
      </c>
      <c r="I5863">
        <v>2226</v>
      </c>
    </row>
    <row r="5864" customFormat="1" spans="1:9">
      <c r="A5864" t="s">
        <v>2234</v>
      </c>
      <c r="B5864">
        <v>5000</v>
      </c>
      <c r="C5864" t="s">
        <v>3</v>
      </c>
      <c r="I5864">
        <v>2227</v>
      </c>
    </row>
    <row r="5865" customFormat="1" spans="1:9">
      <c r="A5865" t="s">
        <v>2235</v>
      </c>
      <c r="B5865">
        <v>5000</v>
      </c>
      <c r="C5865" t="s">
        <v>3</v>
      </c>
      <c r="I5865">
        <v>2228</v>
      </c>
    </row>
    <row r="5866" customFormat="1" spans="1:9">
      <c r="A5866" t="s">
        <v>2236</v>
      </c>
      <c r="B5866">
        <v>5000</v>
      </c>
      <c r="C5866" t="s">
        <v>3</v>
      </c>
      <c r="I5866">
        <v>2229</v>
      </c>
    </row>
    <row r="5867" customFormat="1" spans="1:9">
      <c r="A5867" t="s">
        <v>2237</v>
      </c>
      <c r="B5867">
        <v>5000</v>
      </c>
      <c r="C5867" t="s">
        <v>3</v>
      </c>
      <c r="I5867">
        <v>2230</v>
      </c>
    </row>
    <row r="5868" customFormat="1" spans="1:9">
      <c r="A5868" t="s">
        <v>2238</v>
      </c>
      <c r="B5868">
        <v>5000</v>
      </c>
      <c r="C5868" t="s">
        <v>3</v>
      </c>
      <c r="I5868">
        <v>2231</v>
      </c>
    </row>
    <row r="5869" customFormat="1" spans="1:9">
      <c r="A5869" t="s">
        <v>2239</v>
      </c>
      <c r="B5869">
        <v>5000</v>
      </c>
      <c r="C5869" t="s">
        <v>3</v>
      </c>
      <c r="I5869">
        <v>2232</v>
      </c>
    </row>
    <row r="5870" customFormat="1" spans="1:9">
      <c r="A5870" t="s">
        <v>2240</v>
      </c>
      <c r="B5870">
        <v>5000</v>
      </c>
      <c r="C5870" t="s">
        <v>3</v>
      </c>
      <c r="I5870">
        <v>2233</v>
      </c>
    </row>
    <row r="5871" customFormat="1" spans="1:9">
      <c r="A5871" t="s">
        <v>2241</v>
      </c>
      <c r="B5871">
        <v>5000</v>
      </c>
      <c r="C5871" t="s">
        <v>3</v>
      </c>
      <c r="I5871">
        <v>2234</v>
      </c>
    </row>
    <row r="5872" customFormat="1" spans="1:9">
      <c r="A5872" t="s">
        <v>2242</v>
      </c>
      <c r="B5872">
        <v>5000</v>
      </c>
      <c r="C5872" t="s">
        <v>3</v>
      </c>
      <c r="I5872">
        <v>2235</v>
      </c>
    </row>
    <row r="5873" customFormat="1" spans="1:9">
      <c r="A5873" t="s">
        <v>2243</v>
      </c>
      <c r="B5873">
        <v>5000</v>
      </c>
      <c r="C5873" t="s">
        <v>3</v>
      </c>
      <c r="I5873">
        <v>2236</v>
      </c>
    </row>
    <row r="5874" customFormat="1" spans="1:9">
      <c r="A5874" t="s">
        <v>2244</v>
      </c>
      <c r="B5874">
        <v>5000</v>
      </c>
      <c r="C5874" t="s">
        <v>3</v>
      </c>
      <c r="I5874">
        <v>2237</v>
      </c>
    </row>
    <row r="5875" customFormat="1" spans="1:9">
      <c r="A5875" t="s">
        <v>2245</v>
      </c>
      <c r="B5875">
        <v>5000</v>
      </c>
      <c r="C5875" t="s">
        <v>3</v>
      </c>
      <c r="I5875">
        <v>2238</v>
      </c>
    </row>
    <row r="5876" customFormat="1" spans="1:9">
      <c r="A5876" t="s">
        <v>2246</v>
      </c>
      <c r="B5876">
        <v>5000</v>
      </c>
      <c r="C5876" t="s">
        <v>3</v>
      </c>
      <c r="I5876">
        <v>2239</v>
      </c>
    </row>
    <row r="5877" customFormat="1" spans="1:9">
      <c r="A5877" t="s">
        <v>2247</v>
      </c>
      <c r="B5877">
        <v>5000</v>
      </c>
      <c r="C5877" t="s">
        <v>3</v>
      </c>
      <c r="I5877">
        <v>2240</v>
      </c>
    </row>
    <row r="5878" customFormat="1" spans="1:9">
      <c r="A5878" t="s">
        <v>2248</v>
      </c>
      <c r="B5878">
        <v>5000</v>
      </c>
      <c r="C5878" t="s">
        <v>3</v>
      </c>
      <c r="I5878">
        <v>2241</v>
      </c>
    </row>
    <row r="5879" customFormat="1" spans="1:9">
      <c r="A5879" t="s">
        <v>2249</v>
      </c>
      <c r="B5879">
        <v>5000</v>
      </c>
      <c r="C5879" t="s">
        <v>3</v>
      </c>
      <c r="I5879">
        <v>2242</v>
      </c>
    </row>
    <row r="5880" customFormat="1" spans="1:9">
      <c r="A5880" t="s">
        <v>2250</v>
      </c>
      <c r="B5880">
        <v>5000</v>
      </c>
      <c r="C5880" t="s">
        <v>3</v>
      </c>
      <c r="I5880">
        <v>2243</v>
      </c>
    </row>
    <row r="5881" customFormat="1" spans="1:9">
      <c r="A5881" t="s">
        <v>2251</v>
      </c>
      <c r="B5881">
        <v>5000</v>
      </c>
      <c r="C5881" t="s">
        <v>3</v>
      </c>
      <c r="I5881">
        <v>2244</v>
      </c>
    </row>
    <row r="5882" customFormat="1" spans="1:9">
      <c r="A5882" t="s">
        <v>2252</v>
      </c>
      <c r="B5882">
        <v>5000</v>
      </c>
      <c r="C5882" t="s">
        <v>3</v>
      </c>
      <c r="I5882">
        <v>2245</v>
      </c>
    </row>
    <row r="5883" customFormat="1" spans="1:9">
      <c r="A5883" t="s">
        <v>2253</v>
      </c>
      <c r="B5883">
        <v>5000</v>
      </c>
      <c r="C5883" t="s">
        <v>3</v>
      </c>
      <c r="I5883">
        <v>2246</v>
      </c>
    </row>
    <row r="5884" customFormat="1" spans="1:9">
      <c r="A5884" t="s">
        <v>2254</v>
      </c>
      <c r="B5884">
        <v>5000</v>
      </c>
      <c r="C5884" t="s">
        <v>3</v>
      </c>
      <c r="I5884">
        <v>2247</v>
      </c>
    </row>
    <row r="5885" customFormat="1" spans="1:9">
      <c r="A5885" t="s">
        <v>2255</v>
      </c>
      <c r="B5885">
        <v>5000</v>
      </c>
      <c r="C5885" t="s">
        <v>3</v>
      </c>
      <c r="I5885">
        <v>2248</v>
      </c>
    </row>
    <row r="5886" customFormat="1" spans="1:9">
      <c r="A5886" t="s">
        <v>2256</v>
      </c>
      <c r="B5886">
        <v>5000</v>
      </c>
      <c r="C5886" t="s">
        <v>3</v>
      </c>
      <c r="I5886">
        <v>2249</v>
      </c>
    </row>
    <row r="5887" customFormat="1" spans="1:9">
      <c r="A5887" t="s">
        <v>2257</v>
      </c>
      <c r="B5887">
        <v>5000</v>
      </c>
      <c r="C5887" t="s">
        <v>3</v>
      </c>
      <c r="I5887">
        <v>2250</v>
      </c>
    </row>
    <row r="5888" customFormat="1" spans="1:9">
      <c r="A5888" t="s">
        <v>2258</v>
      </c>
      <c r="B5888">
        <v>5000</v>
      </c>
      <c r="C5888" t="s">
        <v>3</v>
      </c>
      <c r="I5888">
        <v>2251</v>
      </c>
    </row>
    <row r="5889" customFormat="1" spans="1:9">
      <c r="A5889" t="s">
        <v>2259</v>
      </c>
      <c r="B5889">
        <v>5000</v>
      </c>
      <c r="C5889" t="s">
        <v>3</v>
      </c>
      <c r="I5889">
        <v>2252</v>
      </c>
    </row>
    <row r="5890" customFormat="1" spans="1:9">
      <c r="A5890" t="s">
        <v>2260</v>
      </c>
      <c r="B5890">
        <v>5000</v>
      </c>
      <c r="C5890" t="s">
        <v>3</v>
      </c>
      <c r="I5890">
        <v>2253</v>
      </c>
    </row>
    <row r="5891" customFormat="1" spans="1:9">
      <c r="A5891" t="s">
        <v>2261</v>
      </c>
      <c r="B5891">
        <v>5000</v>
      </c>
      <c r="C5891" t="s">
        <v>3</v>
      </c>
      <c r="I5891">
        <v>2254</v>
      </c>
    </row>
    <row r="5892" customFormat="1" spans="1:9">
      <c r="A5892" t="s">
        <v>2262</v>
      </c>
      <c r="B5892">
        <v>5000</v>
      </c>
      <c r="C5892" t="s">
        <v>3</v>
      </c>
      <c r="I5892">
        <v>2255</v>
      </c>
    </row>
    <row r="5893" customFormat="1" spans="1:9">
      <c r="A5893" t="s">
        <v>2263</v>
      </c>
      <c r="B5893">
        <v>5000</v>
      </c>
      <c r="C5893" t="s">
        <v>3</v>
      </c>
      <c r="I5893">
        <v>2256</v>
      </c>
    </row>
    <row r="5894" customFormat="1" spans="1:9">
      <c r="A5894" t="s">
        <v>2264</v>
      </c>
      <c r="B5894">
        <v>5000</v>
      </c>
      <c r="C5894" t="s">
        <v>3</v>
      </c>
      <c r="I5894">
        <v>2257</v>
      </c>
    </row>
    <row r="5895" customFormat="1" spans="1:9">
      <c r="A5895" t="s">
        <v>2265</v>
      </c>
      <c r="B5895">
        <v>5000</v>
      </c>
      <c r="C5895" t="s">
        <v>3</v>
      </c>
      <c r="I5895">
        <v>2258</v>
      </c>
    </row>
    <row r="5896" customFormat="1" spans="1:9">
      <c r="A5896" t="s">
        <v>2266</v>
      </c>
      <c r="B5896">
        <v>5000</v>
      </c>
      <c r="C5896" t="s">
        <v>3</v>
      </c>
      <c r="I5896">
        <v>2259</v>
      </c>
    </row>
    <row r="5897" customFormat="1" spans="1:9">
      <c r="A5897" t="s">
        <v>2267</v>
      </c>
      <c r="B5897">
        <v>5000</v>
      </c>
      <c r="C5897" t="s">
        <v>3</v>
      </c>
      <c r="I5897">
        <v>2260</v>
      </c>
    </row>
    <row r="5898" customFormat="1" spans="1:9">
      <c r="A5898" t="s">
        <v>2268</v>
      </c>
      <c r="B5898">
        <v>5000</v>
      </c>
      <c r="C5898" t="s">
        <v>3</v>
      </c>
      <c r="I5898">
        <v>2261</v>
      </c>
    </row>
    <row r="5899" customFormat="1" spans="1:9">
      <c r="A5899" t="s">
        <v>2269</v>
      </c>
      <c r="B5899">
        <v>5000</v>
      </c>
      <c r="C5899" t="s">
        <v>3</v>
      </c>
      <c r="I5899">
        <v>2262</v>
      </c>
    </row>
    <row r="5900" customFormat="1" spans="1:9">
      <c r="A5900" t="s">
        <v>2270</v>
      </c>
      <c r="B5900">
        <v>5000</v>
      </c>
      <c r="C5900" t="s">
        <v>3</v>
      </c>
      <c r="I5900">
        <v>2263</v>
      </c>
    </row>
    <row r="5901" customFormat="1" spans="1:9">
      <c r="A5901" t="s">
        <v>2271</v>
      </c>
      <c r="B5901">
        <v>5000</v>
      </c>
      <c r="C5901" t="s">
        <v>3</v>
      </c>
      <c r="I5901">
        <v>2264</v>
      </c>
    </row>
    <row r="5902" customFormat="1" spans="1:9">
      <c r="A5902" t="s">
        <v>2272</v>
      </c>
      <c r="B5902">
        <v>5000</v>
      </c>
      <c r="C5902" t="s">
        <v>3</v>
      </c>
      <c r="I5902">
        <v>2265</v>
      </c>
    </row>
    <row r="5903" customFormat="1" spans="1:9">
      <c r="A5903" t="s">
        <v>2273</v>
      </c>
      <c r="B5903">
        <v>5000</v>
      </c>
      <c r="C5903" t="s">
        <v>3</v>
      </c>
      <c r="I5903">
        <v>2266</v>
      </c>
    </row>
    <row r="5904" customFormat="1" spans="1:9">
      <c r="A5904" t="s">
        <v>2274</v>
      </c>
      <c r="B5904">
        <v>5000</v>
      </c>
      <c r="C5904" t="s">
        <v>3</v>
      </c>
      <c r="I5904">
        <v>2267</v>
      </c>
    </row>
    <row r="5905" customFormat="1" spans="1:9">
      <c r="A5905" t="s">
        <v>2275</v>
      </c>
      <c r="B5905">
        <v>5000</v>
      </c>
      <c r="C5905" t="s">
        <v>3</v>
      </c>
      <c r="I5905">
        <v>2268</v>
      </c>
    </row>
    <row r="5906" customFormat="1" spans="1:9">
      <c r="A5906" t="s">
        <v>2276</v>
      </c>
      <c r="B5906">
        <v>5000</v>
      </c>
      <c r="C5906" t="s">
        <v>3</v>
      </c>
      <c r="I5906">
        <v>2269</v>
      </c>
    </row>
    <row r="5907" customFormat="1" spans="1:9">
      <c r="A5907" t="s">
        <v>2277</v>
      </c>
      <c r="B5907">
        <v>5000</v>
      </c>
      <c r="C5907" t="s">
        <v>3</v>
      </c>
      <c r="I5907">
        <v>2270</v>
      </c>
    </row>
    <row r="5908" customFormat="1" spans="1:9">
      <c r="A5908" t="s">
        <v>2278</v>
      </c>
      <c r="B5908">
        <v>5000</v>
      </c>
      <c r="C5908" t="s">
        <v>3</v>
      </c>
      <c r="I5908">
        <v>2271</v>
      </c>
    </row>
    <row r="5909" customFormat="1" spans="1:9">
      <c r="A5909" t="s">
        <v>2279</v>
      </c>
      <c r="B5909">
        <v>5000</v>
      </c>
      <c r="C5909" t="s">
        <v>3</v>
      </c>
      <c r="I5909">
        <v>2272</v>
      </c>
    </row>
    <row r="5910" customFormat="1" spans="1:9">
      <c r="A5910" t="s">
        <v>2280</v>
      </c>
      <c r="B5910">
        <v>5000</v>
      </c>
      <c r="C5910" t="s">
        <v>3</v>
      </c>
      <c r="I5910">
        <v>2273</v>
      </c>
    </row>
    <row r="5911" customFormat="1" spans="1:9">
      <c r="A5911" t="s">
        <v>2281</v>
      </c>
      <c r="B5911">
        <v>5000</v>
      </c>
      <c r="C5911" t="s">
        <v>3</v>
      </c>
      <c r="I5911">
        <v>2274</v>
      </c>
    </row>
    <row r="5912" customFormat="1" spans="1:9">
      <c r="A5912" t="s">
        <v>2282</v>
      </c>
      <c r="B5912">
        <v>5000</v>
      </c>
      <c r="C5912" t="s">
        <v>3</v>
      </c>
      <c r="I5912">
        <v>2275</v>
      </c>
    </row>
    <row r="5913" customFormat="1" spans="1:9">
      <c r="A5913" t="s">
        <v>2283</v>
      </c>
      <c r="B5913">
        <v>5000</v>
      </c>
      <c r="C5913" t="s">
        <v>3</v>
      </c>
      <c r="I5913">
        <v>2276</v>
      </c>
    </row>
    <row r="5914" customFormat="1" spans="1:9">
      <c r="A5914" t="s">
        <v>2284</v>
      </c>
      <c r="B5914">
        <v>5000</v>
      </c>
      <c r="C5914" t="s">
        <v>3</v>
      </c>
      <c r="I5914">
        <v>2277</v>
      </c>
    </row>
    <row r="5915" customFormat="1" spans="1:9">
      <c r="A5915" t="s">
        <v>2285</v>
      </c>
      <c r="B5915">
        <v>5000</v>
      </c>
      <c r="C5915" t="s">
        <v>3</v>
      </c>
      <c r="I5915">
        <v>2278</v>
      </c>
    </row>
    <row r="5916" customFormat="1" spans="1:9">
      <c r="A5916" t="s">
        <v>2286</v>
      </c>
      <c r="B5916">
        <v>5000</v>
      </c>
      <c r="C5916" t="s">
        <v>3</v>
      </c>
      <c r="I5916">
        <v>2279</v>
      </c>
    </row>
    <row r="5917" customFormat="1" spans="1:9">
      <c r="A5917" t="s">
        <v>2287</v>
      </c>
      <c r="B5917">
        <v>5000</v>
      </c>
      <c r="C5917" t="s">
        <v>3</v>
      </c>
      <c r="I5917">
        <v>2280</v>
      </c>
    </row>
    <row r="5918" customFormat="1" spans="1:9">
      <c r="A5918" t="s">
        <v>2288</v>
      </c>
      <c r="B5918">
        <v>5000</v>
      </c>
      <c r="C5918" t="s">
        <v>3</v>
      </c>
      <c r="I5918">
        <v>2281</v>
      </c>
    </row>
    <row r="5919" customFormat="1" spans="1:9">
      <c r="A5919" t="s">
        <v>2289</v>
      </c>
      <c r="B5919">
        <v>5000</v>
      </c>
      <c r="C5919" t="s">
        <v>3</v>
      </c>
      <c r="I5919">
        <v>2282</v>
      </c>
    </row>
    <row r="5920" customFormat="1" spans="1:9">
      <c r="A5920" t="s">
        <v>2290</v>
      </c>
      <c r="B5920">
        <v>5000</v>
      </c>
      <c r="C5920" t="s">
        <v>3</v>
      </c>
      <c r="I5920">
        <v>2283</v>
      </c>
    </row>
    <row r="5921" customFormat="1" spans="1:9">
      <c r="A5921" t="s">
        <v>2291</v>
      </c>
      <c r="B5921">
        <v>5000</v>
      </c>
      <c r="C5921" t="s">
        <v>3</v>
      </c>
      <c r="I5921">
        <v>2284</v>
      </c>
    </row>
    <row r="5922" customFormat="1" spans="1:9">
      <c r="A5922" t="s">
        <v>2292</v>
      </c>
      <c r="B5922">
        <v>5000</v>
      </c>
      <c r="C5922" t="s">
        <v>3</v>
      </c>
      <c r="I5922">
        <v>2285</v>
      </c>
    </row>
    <row r="5923" customFormat="1" spans="1:9">
      <c r="A5923" t="s">
        <v>2293</v>
      </c>
      <c r="B5923">
        <v>5000</v>
      </c>
      <c r="C5923" t="s">
        <v>3</v>
      </c>
      <c r="I5923">
        <v>2286</v>
      </c>
    </row>
    <row r="5924" customFormat="1" spans="1:9">
      <c r="A5924" t="s">
        <v>2294</v>
      </c>
      <c r="B5924">
        <v>5000</v>
      </c>
      <c r="C5924" t="s">
        <v>3</v>
      </c>
      <c r="I5924">
        <v>2287</v>
      </c>
    </row>
    <row r="5925" customFormat="1" spans="1:9">
      <c r="A5925" t="s">
        <v>2295</v>
      </c>
      <c r="B5925">
        <v>5000</v>
      </c>
      <c r="C5925" t="s">
        <v>3</v>
      </c>
      <c r="I5925">
        <v>2288</v>
      </c>
    </row>
    <row r="5926" customFormat="1" spans="1:9">
      <c r="A5926" t="s">
        <v>2296</v>
      </c>
      <c r="B5926">
        <v>5000</v>
      </c>
      <c r="C5926" t="s">
        <v>3</v>
      </c>
      <c r="I5926">
        <v>2289</v>
      </c>
    </row>
    <row r="5927" customFormat="1" spans="1:9">
      <c r="A5927" t="s">
        <v>2297</v>
      </c>
      <c r="B5927">
        <v>5000</v>
      </c>
      <c r="C5927" t="s">
        <v>3</v>
      </c>
      <c r="I5927">
        <v>2290</v>
      </c>
    </row>
    <row r="5928" customFormat="1" spans="1:9">
      <c r="A5928" t="s">
        <v>2298</v>
      </c>
      <c r="B5928">
        <v>5000</v>
      </c>
      <c r="C5928" t="s">
        <v>3</v>
      </c>
      <c r="I5928">
        <v>2291</v>
      </c>
    </row>
    <row r="5929" customFormat="1" spans="1:9">
      <c r="A5929" t="s">
        <v>2299</v>
      </c>
      <c r="B5929">
        <v>5000</v>
      </c>
      <c r="C5929" t="s">
        <v>3</v>
      </c>
      <c r="I5929">
        <v>2292</v>
      </c>
    </row>
    <row r="5930" customFormat="1" spans="1:9">
      <c r="A5930" t="s">
        <v>2300</v>
      </c>
      <c r="B5930">
        <v>5000</v>
      </c>
      <c r="C5930" t="s">
        <v>3</v>
      </c>
      <c r="I5930">
        <v>2293</v>
      </c>
    </row>
    <row r="5931" customFormat="1" spans="1:9">
      <c r="A5931" t="s">
        <v>2301</v>
      </c>
      <c r="B5931">
        <v>5000</v>
      </c>
      <c r="C5931" t="s">
        <v>3</v>
      </c>
      <c r="I5931">
        <v>2294</v>
      </c>
    </row>
    <row r="5932" customFormat="1" spans="1:9">
      <c r="A5932" t="s">
        <v>2302</v>
      </c>
      <c r="B5932">
        <v>5000</v>
      </c>
      <c r="C5932" t="s">
        <v>3</v>
      </c>
      <c r="I5932">
        <v>2295</v>
      </c>
    </row>
    <row r="5933" customFormat="1" spans="1:9">
      <c r="A5933" t="s">
        <v>2303</v>
      </c>
      <c r="B5933">
        <v>5000</v>
      </c>
      <c r="C5933" t="s">
        <v>3</v>
      </c>
      <c r="I5933">
        <v>2296</v>
      </c>
    </row>
    <row r="5934" customFormat="1" spans="1:9">
      <c r="A5934" t="s">
        <v>2304</v>
      </c>
      <c r="B5934">
        <v>5000</v>
      </c>
      <c r="C5934" t="s">
        <v>3</v>
      </c>
      <c r="I5934">
        <v>2297</v>
      </c>
    </row>
    <row r="5935" customFormat="1" spans="1:9">
      <c r="A5935" t="s">
        <v>2305</v>
      </c>
      <c r="B5935">
        <v>5000</v>
      </c>
      <c r="C5935" t="s">
        <v>3</v>
      </c>
      <c r="I5935">
        <v>2298</v>
      </c>
    </row>
    <row r="5936" customFormat="1" spans="1:9">
      <c r="A5936" t="s">
        <v>2306</v>
      </c>
      <c r="B5936">
        <v>5000</v>
      </c>
      <c r="C5936" t="s">
        <v>3</v>
      </c>
      <c r="I5936">
        <v>2299</v>
      </c>
    </row>
    <row r="5937" customFormat="1" spans="1:9">
      <c r="A5937" t="s">
        <v>2307</v>
      </c>
      <c r="B5937">
        <v>5000</v>
      </c>
      <c r="C5937" t="s">
        <v>3</v>
      </c>
      <c r="I5937">
        <v>2300</v>
      </c>
    </row>
    <row r="5938" customFormat="1" spans="1:9">
      <c r="A5938" t="s">
        <v>2308</v>
      </c>
      <c r="B5938">
        <v>5000</v>
      </c>
      <c r="C5938" t="s">
        <v>3</v>
      </c>
      <c r="I5938">
        <v>2301</v>
      </c>
    </row>
    <row r="5939" customFormat="1" spans="1:9">
      <c r="A5939" t="s">
        <v>2309</v>
      </c>
      <c r="B5939">
        <v>5000</v>
      </c>
      <c r="C5939" t="s">
        <v>3</v>
      </c>
      <c r="I5939">
        <v>2302</v>
      </c>
    </row>
    <row r="5940" customFormat="1" spans="1:9">
      <c r="A5940" t="s">
        <v>2310</v>
      </c>
      <c r="B5940">
        <v>5000</v>
      </c>
      <c r="C5940" t="s">
        <v>3</v>
      </c>
      <c r="I5940">
        <v>2303</v>
      </c>
    </row>
    <row r="5941" customFormat="1" spans="1:9">
      <c r="A5941" t="s">
        <v>2311</v>
      </c>
      <c r="B5941">
        <v>5000</v>
      </c>
      <c r="C5941" t="s">
        <v>3</v>
      </c>
      <c r="I5941">
        <v>2304</v>
      </c>
    </row>
    <row r="5942" customFormat="1" spans="1:9">
      <c r="A5942" t="s">
        <v>2312</v>
      </c>
      <c r="B5942">
        <v>5000</v>
      </c>
      <c r="C5942" t="s">
        <v>3</v>
      </c>
      <c r="I5942">
        <v>2305</v>
      </c>
    </row>
    <row r="5943" customFormat="1" spans="1:9">
      <c r="A5943" t="s">
        <v>2313</v>
      </c>
      <c r="B5943">
        <v>5000</v>
      </c>
      <c r="C5943" t="s">
        <v>3</v>
      </c>
      <c r="I5943">
        <v>2306</v>
      </c>
    </row>
    <row r="5944" customFormat="1" spans="1:9">
      <c r="A5944" t="s">
        <v>2314</v>
      </c>
      <c r="B5944">
        <v>5000</v>
      </c>
      <c r="C5944" t="s">
        <v>3</v>
      </c>
      <c r="I5944">
        <v>2307</v>
      </c>
    </row>
    <row r="5945" customFormat="1" spans="1:9">
      <c r="A5945" t="s">
        <v>2315</v>
      </c>
      <c r="B5945">
        <v>5000</v>
      </c>
      <c r="C5945" t="s">
        <v>3</v>
      </c>
      <c r="I5945">
        <v>2308</v>
      </c>
    </row>
    <row r="5946" customFormat="1" spans="1:9">
      <c r="A5946" t="s">
        <v>2316</v>
      </c>
      <c r="B5946">
        <v>5000</v>
      </c>
      <c r="C5946" t="s">
        <v>3</v>
      </c>
      <c r="I5946">
        <v>2309</v>
      </c>
    </row>
    <row r="5947" customFormat="1" spans="1:9">
      <c r="A5947" t="s">
        <v>2317</v>
      </c>
      <c r="B5947">
        <v>5000</v>
      </c>
      <c r="C5947" t="s">
        <v>3</v>
      </c>
      <c r="I5947">
        <v>2310</v>
      </c>
    </row>
    <row r="5948" customFormat="1" spans="1:9">
      <c r="A5948" t="s">
        <v>2318</v>
      </c>
      <c r="B5948">
        <v>5000</v>
      </c>
      <c r="C5948" t="s">
        <v>3</v>
      </c>
      <c r="I5948">
        <v>2311</v>
      </c>
    </row>
    <row r="5949" customFormat="1" spans="1:9">
      <c r="A5949" t="s">
        <v>2319</v>
      </c>
      <c r="B5949">
        <v>5000</v>
      </c>
      <c r="C5949" t="s">
        <v>3</v>
      </c>
      <c r="I5949">
        <v>2312</v>
      </c>
    </row>
    <row r="5950" customFormat="1" spans="1:9">
      <c r="A5950" t="s">
        <v>2320</v>
      </c>
      <c r="B5950">
        <v>5000</v>
      </c>
      <c r="C5950" t="s">
        <v>3</v>
      </c>
      <c r="I5950">
        <v>2313</v>
      </c>
    </row>
    <row r="5951" customFormat="1" spans="1:9">
      <c r="A5951" t="s">
        <v>2321</v>
      </c>
      <c r="B5951">
        <v>5000</v>
      </c>
      <c r="C5951" t="s">
        <v>3</v>
      </c>
      <c r="I5951">
        <v>2314</v>
      </c>
    </row>
    <row r="5952" customFormat="1" spans="1:9">
      <c r="A5952" t="s">
        <v>2322</v>
      </c>
      <c r="B5952">
        <v>5000</v>
      </c>
      <c r="C5952" t="s">
        <v>3</v>
      </c>
      <c r="I5952">
        <v>2315</v>
      </c>
    </row>
    <row r="5953" customFormat="1" spans="1:9">
      <c r="A5953" t="s">
        <v>2323</v>
      </c>
      <c r="B5953">
        <v>5000</v>
      </c>
      <c r="C5953" t="s">
        <v>3</v>
      </c>
      <c r="I5953">
        <v>2316</v>
      </c>
    </row>
    <row r="5954" customFormat="1" spans="1:9">
      <c r="A5954" t="s">
        <v>2324</v>
      </c>
      <c r="B5954">
        <v>5000</v>
      </c>
      <c r="C5954" t="s">
        <v>3</v>
      </c>
      <c r="I5954">
        <v>2317</v>
      </c>
    </row>
    <row r="5955" customFormat="1" spans="1:9">
      <c r="A5955" t="s">
        <v>2325</v>
      </c>
      <c r="B5955">
        <v>5000</v>
      </c>
      <c r="C5955" t="s">
        <v>3</v>
      </c>
      <c r="I5955">
        <v>2318</v>
      </c>
    </row>
    <row r="5956" customFormat="1" spans="1:9">
      <c r="A5956" t="s">
        <v>2326</v>
      </c>
      <c r="B5956">
        <v>5000</v>
      </c>
      <c r="C5956" t="s">
        <v>3</v>
      </c>
      <c r="I5956">
        <v>2319</v>
      </c>
    </row>
    <row r="5957" customFormat="1" spans="1:9">
      <c r="A5957" t="s">
        <v>2327</v>
      </c>
      <c r="B5957">
        <v>5000</v>
      </c>
      <c r="C5957" t="s">
        <v>3</v>
      </c>
      <c r="I5957">
        <v>2320</v>
      </c>
    </row>
    <row r="5958" customFormat="1" spans="1:9">
      <c r="A5958" t="s">
        <v>2328</v>
      </c>
      <c r="B5958">
        <v>5000</v>
      </c>
      <c r="C5958" t="s">
        <v>3</v>
      </c>
      <c r="I5958">
        <v>2321</v>
      </c>
    </row>
    <row r="5959" customFormat="1" spans="1:9">
      <c r="A5959" t="s">
        <v>2329</v>
      </c>
      <c r="B5959">
        <v>5000</v>
      </c>
      <c r="C5959" t="s">
        <v>3</v>
      </c>
      <c r="I5959">
        <v>2322</v>
      </c>
    </row>
    <row r="5960" customFormat="1" spans="1:9">
      <c r="A5960" t="s">
        <v>2330</v>
      </c>
      <c r="B5960">
        <v>5000</v>
      </c>
      <c r="C5960" t="s">
        <v>3</v>
      </c>
      <c r="I5960">
        <v>2323</v>
      </c>
    </row>
    <row r="5961" customFormat="1" spans="1:9">
      <c r="A5961" t="s">
        <v>2331</v>
      </c>
      <c r="B5961">
        <v>5000</v>
      </c>
      <c r="C5961" t="s">
        <v>3</v>
      </c>
      <c r="I5961">
        <v>2324</v>
      </c>
    </row>
    <row r="5962" customFormat="1" spans="1:9">
      <c r="A5962" t="s">
        <v>2332</v>
      </c>
      <c r="B5962">
        <v>5000</v>
      </c>
      <c r="C5962" t="s">
        <v>3</v>
      </c>
      <c r="I5962">
        <v>2325</v>
      </c>
    </row>
    <row r="5963" customFormat="1" spans="1:9">
      <c r="A5963" t="s">
        <v>2333</v>
      </c>
      <c r="B5963">
        <v>5000</v>
      </c>
      <c r="C5963" t="s">
        <v>3</v>
      </c>
      <c r="I5963">
        <v>2326</v>
      </c>
    </row>
    <row r="5964" customFormat="1" spans="1:9">
      <c r="A5964" t="s">
        <v>2334</v>
      </c>
      <c r="B5964">
        <v>5000</v>
      </c>
      <c r="C5964" t="s">
        <v>3</v>
      </c>
      <c r="I5964">
        <v>2327</v>
      </c>
    </row>
    <row r="5965" customFormat="1" spans="1:9">
      <c r="A5965" t="s">
        <v>2335</v>
      </c>
      <c r="B5965">
        <v>5000</v>
      </c>
      <c r="C5965" t="s">
        <v>3</v>
      </c>
      <c r="I5965">
        <v>2328</v>
      </c>
    </row>
    <row r="5966" customFormat="1" spans="1:9">
      <c r="A5966" t="s">
        <v>2336</v>
      </c>
      <c r="B5966">
        <v>5000</v>
      </c>
      <c r="C5966" t="s">
        <v>3</v>
      </c>
      <c r="I5966">
        <v>2329</v>
      </c>
    </row>
    <row r="5967" customFormat="1" spans="1:9">
      <c r="A5967" t="s">
        <v>2337</v>
      </c>
      <c r="B5967">
        <v>5000</v>
      </c>
      <c r="C5967" t="s">
        <v>3</v>
      </c>
      <c r="I5967">
        <v>2330</v>
      </c>
    </row>
    <row r="5968" customFormat="1" spans="1:9">
      <c r="A5968" t="s">
        <v>2338</v>
      </c>
      <c r="B5968">
        <v>5000</v>
      </c>
      <c r="C5968" t="s">
        <v>3</v>
      </c>
      <c r="I5968">
        <v>2331</v>
      </c>
    </row>
    <row r="5969" customFormat="1" spans="1:9">
      <c r="A5969" t="s">
        <v>2339</v>
      </c>
      <c r="B5969">
        <v>5000</v>
      </c>
      <c r="C5969" t="s">
        <v>3</v>
      </c>
      <c r="I5969">
        <v>2332</v>
      </c>
    </row>
    <row r="5970" customFormat="1" spans="1:9">
      <c r="A5970" t="s">
        <v>2340</v>
      </c>
      <c r="B5970">
        <v>5000</v>
      </c>
      <c r="C5970" t="s">
        <v>3</v>
      </c>
      <c r="I5970">
        <v>2333</v>
      </c>
    </row>
    <row r="5971" customFormat="1" spans="1:9">
      <c r="A5971" t="s">
        <v>2341</v>
      </c>
      <c r="B5971">
        <v>5000</v>
      </c>
      <c r="C5971" t="s">
        <v>3</v>
      </c>
      <c r="I5971">
        <v>2334</v>
      </c>
    </row>
    <row r="5972" customFormat="1" spans="1:9">
      <c r="A5972" t="s">
        <v>2342</v>
      </c>
      <c r="B5972">
        <v>5000</v>
      </c>
      <c r="C5972" t="s">
        <v>3</v>
      </c>
      <c r="I5972">
        <v>2335</v>
      </c>
    </row>
    <row r="5973" customFormat="1" spans="1:9">
      <c r="A5973" t="s">
        <v>2343</v>
      </c>
      <c r="B5973">
        <v>5000</v>
      </c>
      <c r="C5973" t="s">
        <v>3</v>
      </c>
      <c r="I5973">
        <v>2336</v>
      </c>
    </row>
    <row r="5974" customFormat="1" spans="1:9">
      <c r="A5974" t="s">
        <v>2344</v>
      </c>
      <c r="B5974">
        <v>5000</v>
      </c>
      <c r="C5974" t="s">
        <v>3</v>
      </c>
      <c r="I5974">
        <v>2337</v>
      </c>
    </row>
    <row r="5975" customFormat="1" spans="1:9">
      <c r="A5975" t="s">
        <v>2345</v>
      </c>
      <c r="B5975">
        <v>5000</v>
      </c>
      <c r="C5975" t="s">
        <v>3</v>
      </c>
      <c r="I5975">
        <v>2338</v>
      </c>
    </row>
    <row r="5976" customFormat="1" spans="1:9">
      <c r="A5976" t="s">
        <v>2346</v>
      </c>
      <c r="B5976">
        <v>5000</v>
      </c>
      <c r="C5976" t="s">
        <v>3</v>
      </c>
      <c r="I5976">
        <v>2339</v>
      </c>
    </row>
    <row r="5977" customFormat="1" spans="1:9">
      <c r="A5977" t="s">
        <v>2347</v>
      </c>
      <c r="B5977">
        <v>5000</v>
      </c>
      <c r="C5977" t="s">
        <v>3</v>
      </c>
      <c r="I5977">
        <v>2340</v>
      </c>
    </row>
    <row r="5978" customFormat="1" spans="1:9">
      <c r="A5978" t="s">
        <v>2348</v>
      </c>
      <c r="B5978">
        <v>5000</v>
      </c>
      <c r="C5978" t="s">
        <v>3</v>
      </c>
      <c r="I5978">
        <v>2341</v>
      </c>
    </row>
    <row r="5979" customFormat="1" spans="1:9">
      <c r="A5979" t="s">
        <v>2349</v>
      </c>
      <c r="B5979">
        <v>5000</v>
      </c>
      <c r="C5979" t="s">
        <v>3</v>
      </c>
      <c r="I5979">
        <v>2342</v>
      </c>
    </row>
    <row r="5980" customFormat="1" spans="1:9">
      <c r="A5980" t="s">
        <v>2350</v>
      </c>
      <c r="B5980">
        <v>5000</v>
      </c>
      <c r="C5980" t="s">
        <v>3</v>
      </c>
      <c r="I5980">
        <v>2343</v>
      </c>
    </row>
    <row r="5981" customFormat="1" spans="1:9">
      <c r="A5981" t="s">
        <v>2351</v>
      </c>
      <c r="B5981">
        <v>5000</v>
      </c>
      <c r="C5981" t="s">
        <v>3</v>
      </c>
      <c r="I5981">
        <v>2344</v>
      </c>
    </row>
    <row r="5982" customFormat="1" spans="1:9">
      <c r="A5982" t="s">
        <v>2352</v>
      </c>
      <c r="B5982">
        <v>5000</v>
      </c>
      <c r="C5982" t="s">
        <v>3</v>
      </c>
      <c r="I5982">
        <v>2345</v>
      </c>
    </row>
    <row r="5983" customFormat="1" spans="1:9">
      <c r="A5983" t="s">
        <v>2353</v>
      </c>
      <c r="B5983">
        <v>5000</v>
      </c>
      <c r="C5983" t="s">
        <v>3</v>
      </c>
      <c r="I5983">
        <v>2346</v>
      </c>
    </row>
    <row r="5984" customFormat="1" spans="1:9">
      <c r="A5984" t="s">
        <v>2354</v>
      </c>
      <c r="B5984">
        <v>5000</v>
      </c>
      <c r="C5984" t="s">
        <v>3</v>
      </c>
      <c r="I5984">
        <v>2347</v>
      </c>
    </row>
    <row r="5985" customFormat="1" spans="1:9">
      <c r="A5985" t="s">
        <v>2355</v>
      </c>
      <c r="B5985">
        <v>5000</v>
      </c>
      <c r="C5985" t="s">
        <v>3</v>
      </c>
      <c r="I5985">
        <v>2348</v>
      </c>
    </row>
    <row r="5986" customFormat="1" spans="1:9">
      <c r="A5986" t="s">
        <v>2356</v>
      </c>
      <c r="B5986">
        <v>5000</v>
      </c>
      <c r="C5986" t="s">
        <v>3</v>
      </c>
      <c r="I5986">
        <v>2349</v>
      </c>
    </row>
    <row r="5987" customFormat="1" spans="1:9">
      <c r="A5987" t="s">
        <v>2357</v>
      </c>
      <c r="B5987">
        <v>5000</v>
      </c>
      <c r="C5987" t="s">
        <v>3</v>
      </c>
      <c r="I5987">
        <v>2350</v>
      </c>
    </row>
    <row r="5988" customFormat="1" spans="1:9">
      <c r="A5988" t="s">
        <v>2358</v>
      </c>
      <c r="B5988">
        <v>5000</v>
      </c>
      <c r="C5988" t="s">
        <v>3</v>
      </c>
      <c r="I5988">
        <v>2351</v>
      </c>
    </row>
    <row r="5989" customFormat="1" spans="1:9">
      <c r="A5989" t="s">
        <v>2359</v>
      </c>
      <c r="B5989">
        <v>5000</v>
      </c>
      <c r="C5989" t="s">
        <v>3</v>
      </c>
      <c r="I5989">
        <v>2352</v>
      </c>
    </row>
    <row r="5990" customFormat="1" spans="1:9">
      <c r="A5990" t="s">
        <v>2360</v>
      </c>
      <c r="B5990">
        <v>5000</v>
      </c>
      <c r="C5990" t="s">
        <v>3</v>
      </c>
      <c r="I5990">
        <v>2353</v>
      </c>
    </row>
    <row r="5991" customFormat="1" spans="1:9">
      <c r="A5991" t="s">
        <v>2361</v>
      </c>
      <c r="B5991">
        <v>5000</v>
      </c>
      <c r="C5991" t="s">
        <v>3</v>
      </c>
      <c r="I5991">
        <v>2354</v>
      </c>
    </row>
    <row r="5992" customFormat="1" spans="1:9">
      <c r="A5992" t="s">
        <v>2362</v>
      </c>
      <c r="B5992">
        <v>5000</v>
      </c>
      <c r="C5992" t="s">
        <v>3</v>
      </c>
      <c r="I5992">
        <v>2355</v>
      </c>
    </row>
    <row r="5993" customFormat="1" spans="1:9">
      <c r="A5993" t="s">
        <v>2363</v>
      </c>
      <c r="B5993">
        <v>5000</v>
      </c>
      <c r="C5993" t="s">
        <v>3</v>
      </c>
      <c r="I5993">
        <v>2356</v>
      </c>
    </row>
    <row r="5994" customFormat="1" spans="1:9">
      <c r="A5994" t="s">
        <v>2364</v>
      </c>
      <c r="B5994">
        <v>5000</v>
      </c>
      <c r="C5994" t="s">
        <v>3</v>
      </c>
      <c r="I5994">
        <v>2357</v>
      </c>
    </row>
    <row r="5995" customFormat="1" spans="1:9">
      <c r="A5995" t="s">
        <v>2365</v>
      </c>
      <c r="B5995">
        <v>5000</v>
      </c>
      <c r="C5995" t="s">
        <v>3</v>
      </c>
      <c r="I5995">
        <v>2358</v>
      </c>
    </row>
    <row r="5996" customFormat="1" spans="1:9">
      <c r="A5996" t="s">
        <v>2366</v>
      </c>
      <c r="B5996">
        <v>5000</v>
      </c>
      <c r="C5996" t="s">
        <v>3</v>
      </c>
      <c r="I5996">
        <v>2359</v>
      </c>
    </row>
    <row r="5997" customFormat="1" spans="1:9">
      <c r="A5997" t="s">
        <v>2367</v>
      </c>
      <c r="B5997">
        <v>5000</v>
      </c>
      <c r="C5997" t="s">
        <v>3</v>
      </c>
      <c r="I5997">
        <v>2360</v>
      </c>
    </row>
    <row r="5998" customFormat="1" spans="1:9">
      <c r="A5998" t="s">
        <v>2368</v>
      </c>
      <c r="B5998">
        <v>5000</v>
      </c>
      <c r="C5998" t="s">
        <v>3</v>
      </c>
      <c r="I5998">
        <v>2361</v>
      </c>
    </row>
    <row r="5999" customFormat="1" spans="1:9">
      <c r="A5999" t="s">
        <v>2369</v>
      </c>
      <c r="B5999">
        <v>5000</v>
      </c>
      <c r="C5999" t="s">
        <v>3</v>
      </c>
      <c r="I5999">
        <v>2362</v>
      </c>
    </row>
    <row r="6000" customFormat="1" spans="1:9">
      <c r="A6000" t="s">
        <v>2370</v>
      </c>
      <c r="B6000">
        <v>5000</v>
      </c>
      <c r="C6000" t="s">
        <v>3</v>
      </c>
      <c r="I6000">
        <v>2363</v>
      </c>
    </row>
    <row r="6001" customFormat="1" spans="1:9">
      <c r="A6001" t="s">
        <v>2371</v>
      </c>
      <c r="B6001">
        <v>5000</v>
      </c>
      <c r="C6001" t="s">
        <v>3</v>
      </c>
      <c r="I6001">
        <v>2364</v>
      </c>
    </row>
    <row r="6002" customFormat="1" spans="1:9">
      <c r="A6002" t="s">
        <v>2372</v>
      </c>
      <c r="B6002">
        <v>5000</v>
      </c>
      <c r="C6002" t="s">
        <v>3</v>
      </c>
      <c r="I6002">
        <v>2365</v>
      </c>
    </row>
    <row r="6003" customFormat="1" spans="1:9">
      <c r="A6003" t="s">
        <v>2373</v>
      </c>
      <c r="B6003">
        <v>5000</v>
      </c>
      <c r="C6003" t="s">
        <v>3</v>
      </c>
      <c r="I6003">
        <v>2366</v>
      </c>
    </row>
    <row r="6004" customFormat="1" spans="1:9">
      <c r="A6004" t="s">
        <v>2374</v>
      </c>
      <c r="B6004">
        <v>5000</v>
      </c>
      <c r="C6004" t="s">
        <v>3</v>
      </c>
      <c r="I6004">
        <v>2367</v>
      </c>
    </row>
    <row r="6005" customFormat="1" spans="1:9">
      <c r="A6005" t="s">
        <v>2375</v>
      </c>
      <c r="B6005">
        <v>5000</v>
      </c>
      <c r="C6005" t="s">
        <v>3</v>
      </c>
      <c r="I6005">
        <v>2368</v>
      </c>
    </row>
    <row r="6006" customFormat="1" spans="1:9">
      <c r="A6006" t="s">
        <v>2376</v>
      </c>
      <c r="B6006">
        <v>5000</v>
      </c>
      <c r="C6006" t="s">
        <v>3</v>
      </c>
      <c r="I6006">
        <v>2369</v>
      </c>
    </row>
    <row r="6007" customFormat="1" spans="1:9">
      <c r="A6007" t="s">
        <v>2377</v>
      </c>
      <c r="B6007">
        <v>5000</v>
      </c>
      <c r="C6007" t="s">
        <v>3</v>
      </c>
      <c r="I6007">
        <v>2370</v>
      </c>
    </row>
    <row r="6008" customFormat="1" spans="1:9">
      <c r="A6008" t="s">
        <v>2378</v>
      </c>
      <c r="B6008">
        <v>5000</v>
      </c>
      <c r="C6008" t="s">
        <v>3</v>
      </c>
      <c r="I6008">
        <v>2371</v>
      </c>
    </row>
    <row r="6009" customFormat="1" spans="1:9">
      <c r="A6009" t="s">
        <v>2379</v>
      </c>
      <c r="B6009">
        <v>5000</v>
      </c>
      <c r="C6009" t="s">
        <v>3</v>
      </c>
      <c r="I6009">
        <v>2372</v>
      </c>
    </row>
    <row r="6010" customFormat="1" spans="1:9">
      <c r="A6010" t="s">
        <v>2380</v>
      </c>
      <c r="B6010">
        <v>5000</v>
      </c>
      <c r="C6010" t="s">
        <v>3</v>
      </c>
      <c r="I6010">
        <v>2373</v>
      </c>
    </row>
    <row r="6011" customFormat="1" spans="1:9">
      <c r="A6011" t="s">
        <v>2381</v>
      </c>
      <c r="B6011">
        <v>5000</v>
      </c>
      <c r="C6011" t="s">
        <v>3</v>
      </c>
      <c r="I6011">
        <v>2374</v>
      </c>
    </row>
    <row r="6012" customFormat="1" spans="1:9">
      <c r="A6012" t="s">
        <v>2382</v>
      </c>
      <c r="B6012">
        <v>5000</v>
      </c>
      <c r="C6012" t="s">
        <v>3</v>
      </c>
      <c r="I6012">
        <v>2375</v>
      </c>
    </row>
    <row r="6013" customFormat="1" spans="1:9">
      <c r="A6013" t="s">
        <v>2383</v>
      </c>
      <c r="B6013">
        <v>5000</v>
      </c>
      <c r="C6013" t="s">
        <v>3</v>
      </c>
      <c r="I6013">
        <v>2376</v>
      </c>
    </row>
    <row r="6014" customFormat="1" spans="1:9">
      <c r="A6014" t="s">
        <v>2384</v>
      </c>
      <c r="B6014">
        <v>5000</v>
      </c>
      <c r="C6014" t="s">
        <v>3</v>
      </c>
      <c r="I6014">
        <v>2377</v>
      </c>
    </row>
    <row r="6015" customFormat="1" spans="1:9">
      <c r="A6015" t="s">
        <v>2385</v>
      </c>
      <c r="B6015">
        <v>5000</v>
      </c>
      <c r="C6015" t="s">
        <v>3</v>
      </c>
      <c r="I6015">
        <v>2378</v>
      </c>
    </row>
    <row r="6016" customFormat="1" spans="1:9">
      <c r="A6016" t="s">
        <v>2386</v>
      </c>
      <c r="B6016">
        <v>5000</v>
      </c>
      <c r="C6016" t="s">
        <v>3</v>
      </c>
      <c r="I6016">
        <v>2379</v>
      </c>
    </row>
    <row r="6017" customFormat="1" spans="1:9">
      <c r="A6017" t="s">
        <v>2387</v>
      </c>
      <c r="B6017">
        <v>5000</v>
      </c>
      <c r="C6017" t="s">
        <v>3</v>
      </c>
      <c r="I6017">
        <v>2380</v>
      </c>
    </row>
    <row r="6018" customFormat="1" spans="1:9">
      <c r="A6018" t="s">
        <v>2388</v>
      </c>
      <c r="B6018">
        <v>5000</v>
      </c>
      <c r="C6018" t="s">
        <v>3</v>
      </c>
      <c r="I6018">
        <v>2381</v>
      </c>
    </row>
    <row r="6019" customFormat="1" spans="1:9">
      <c r="A6019" t="s">
        <v>2389</v>
      </c>
      <c r="B6019">
        <v>5000</v>
      </c>
      <c r="C6019" t="s">
        <v>3</v>
      </c>
      <c r="I6019">
        <v>2382</v>
      </c>
    </row>
    <row r="6020" customFormat="1" spans="1:9">
      <c r="A6020" t="s">
        <v>2390</v>
      </c>
      <c r="B6020">
        <v>5000</v>
      </c>
      <c r="C6020" t="s">
        <v>3</v>
      </c>
      <c r="I6020">
        <v>2383</v>
      </c>
    </row>
    <row r="6021" customFormat="1" spans="1:9">
      <c r="A6021" t="s">
        <v>2391</v>
      </c>
      <c r="B6021">
        <v>5000</v>
      </c>
      <c r="C6021" t="s">
        <v>3</v>
      </c>
      <c r="I6021">
        <v>2384</v>
      </c>
    </row>
    <row r="6022" customFormat="1" spans="1:9">
      <c r="A6022" t="s">
        <v>2392</v>
      </c>
      <c r="B6022">
        <v>5000</v>
      </c>
      <c r="C6022" t="s">
        <v>3</v>
      </c>
      <c r="I6022">
        <v>2385</v>
      </c>
    </row>
    <row r="6023" customFormat="1" spans="1:9">
      <c r="A6023" t="s">
        <v>2393</v>
      </c>
      <c r="B6023">
        <v>5000</v>
      </c>
      <c r="C6023" t="s">
        <v>3</v>
      </c>
      <c r="I6023">
        <v>2386</v>
      </c>
    </row>
    <row r="6024" customFormat="1" spans="1:9">
      <c r="A6024" t="s">
        <v>2394</v>
      </c>
      <c r="B6024">
        <v>5000</v>
      </c>
      <c r="C6024" t="s">
        <v>3</v>
      </c>
      <c r="I6024">
        <v>2387</v>
      </c>
    </row>
    <row r="6025" customFormat="1" spans="1:9">
      <c r="A6025" t="s">
        <v>2395</v>
      </c>
      <c r="B6025">
        <v>5000</v>
      </c>
      <c r="C6025" t="s">
        <v>3</v>
      </c>
      <c r="I6025">
        <v>2388</v>
      </c>
    </row>
    <row r="6026" customFormat="1" spans="1:9">
      <c r="A6026" t="s">
        <v>2396</v>
      </c>
      <c r="B6026">
        <v>5000</v>
      </c>
      <c r="C6026" t="s">
        <v>3</v>
      </c>
      <c r="I6026">
        <v>2389</v>
      </c>
    </row>
    <row r="6027" customFormat="1" spans="1:9">
      <c r="A6027" t="s">
        <v>2397</v>
      </c>
      <c r="B6027">
        <v>5000</v>
      </c>
      <c r="C6027" t="s">
        <v>3</v>
      </c>
      <c r="I6027">
        <v>2390</v>
      </c>
    </row>
    <row r="6028" customFormat="1" spans="1:9">
      <c r="A6028" t="s">
        <v>2398</v>
      </c>
      <c r="B6028">
        <v>5000</v>
      </c>
      <c r="C6028" t="s">
        <v>3</v>
      </c>
      <c r="I6028">
        <v>2391</v>
      </c>
    </row>
    <row r="6029" customFormat="1" spans="1:9">
      <c r="A6029" t="s">
        <v>2399</v>
      </c>
      <c r="B6029">
        <v>5000</v>
      </c>
      <c r="C6029" t="s">
        <v>3</v>
      </c>
      <c r="I6029">
        <v>2392</v>
      </c>
    </row>
    <row r="6030" customFormat="1" spans="1:9">
      <c r="A6030" t="s">
        <v>2400</v>
      </c>
      <c r="B6030">
        <v>5000</v>
      </c>
      <c r="C6030" t="s">
        <v>3</v>
      </c>
      <c r="I6030">
        <v>2393</v>
      </c>
    </row>
    <row r="6031" customFormat="1" spans="1:9">
      <c r="A6031" t="s">
        <v>2401</v>
      </c>
      <c r="B6031">
        <v>5000</v>
      </c>
      <c r="C6031" t="s">
        <v>3</v>
      </c>
      <c r="I6031">
        <v>2394</v>
      </c>
    </row>
    <row r="6032" customFormat="1" spans="1:9">
      <c r="A6032" t="s">
        <v>2402</v>
      </c>
      <c r="B6032">
        <v>5000</v>
      </c>
      <c r="C6032" t="s">
        <v>3</v>
      </c>
      <c r="I6032">
        <v>2395</v>
      </c>
    </row>
    <row r="6033" customFormat="1" spans="1:9">
      <c r="A6033" t="s">
        <v>2403</v>
      </c>
      <c r="B6033">
        <v>5000</v>
      </c>
      <c r="C6033" t="s">
        <v>3</v>
      </c>
      <c r="I6033">
        <v>2396</v>
      </c>
    </row>
    <row r="6034" customFormat="1" spans="1:9">
      <c r="A6034" t="s">
        <v>2404</v>
      </c>
      <c r="B6034">
        <v>5000</v>
      </c>
      <c r="C6034" t="s">
        <v>3</v>
      </c>
      <c r="I6034">
        <v>2397</v>
      </c>
    </row>
    <row r="6035" customFormat="1" spans="1:9">
      <c r="A6035" t="s">
        <v>2405</v>
      </c>
      <c r="B6035">
        <v>5000</v>
      </c>
      <c r="C6035" t="s">
        <v>3</v>
      </c>
      <c r="I6035">
        <v>2398</v>
      </c>
    </row>
    <row r="6036" customFormat="1" spans="1:9">
      <c r="A6036" t="s">
        <v>2406</v>
      </c>
      <c r="B6036">
        <v>5000</v>
      </c>
      <c r="C6036" t="s">
        <v>3</v>
      </c>
      <c r="I6036">
        <v>2399</v>
      </c>
    </row>
    <row r="6037" customFormat="1" spans="1:9">
      <c r="A6037" t="s">
        <v>2407</v>
      </c>
      <c r="B6037">
        <v>5000</v>
      </c>
      <c r="C6037" t="s">
        <v>3</v>
      </c>
      <c r="I6037">
        <v>2400</v>
      </c>
    </row>
    <row r="6038" customFormat="1" spans="1:9">
      <c r="A6038" t="s">
        <v>2408</v>
      </c>
      <c r="B6038">
        <v>5000</v>
      </c>
      <c r="C6038" t="s">
        <v>3</v>
      </c>
      <c r="I6038">
        <v>2401</v>
      </c>
    </row>
    <row r="6039" customFormat="1" spans="1:9">
      <c r="A6039" t="s">
        <v>2409</v>
      </c>
      <c r="B6039">
        <v>5000</v>
      </c>
      <c r="C6039" t="s">
        <v>3</v>
      </c>
      <c r="I6039">
        <v>2402</v>
      </c>
    </row>
    <row r="6040" customFormat="1" spans="1:9">
      <c r="A6040" t="s">
        <v>2410</v>
      </c>
      <c r="B6040">
        <v>5000</v>
      </c>
      <c r="C6040" t="s">
        <v>3</v>
      </c>
      <c r="I6040">
        <v>2403</v>
      </c>
    </row>
    <row r="6041" customFormat="1" spans="1:9">
      <c r="A6041" t="s">
        <v>2411</v>
      </c>
      <c r="B6041">
        <v>5000</v>
      </c>
      <c r="C6041" t="s">
        <v>3</v>
      </c>
      <c r="I6041">
        <v>2404</v>
      </c>
    </row>
    <row r="6042" customFormat="1" spans="1:9">
      <c r="A6042" t="s">
        <v>2412</v>
      </c>
      <c r="B6042">
        <v>5000</v>
      </c>
      <c r="C6042" t="s">
        <v>3</v>
      </c>
      <c r="I6042">
        <v>2405</v>
      </c>
    </row>
    <row r="6043" customFormat="1" spans="1:9">
      <c r="A6043" t="s">
        <v>2413</v>
      </c>
      <c r="B6043">
        <v>5000</v>
      </c>
      <c r="C6043" t="s">
        <v>3</v>
      </c>
      <c r="I6043">
        <v>2406</v>
      </c>
    </row>
    <row r="6044" customFormat="1" spans="1:9">
      <c r="A6044" t="s">
        <v>2414</v>
      </c>
      <c r="B6044">
        <v>5000</v>
      </c>
      <c r="C6044" t="s">
        <v>3</v>
      </c>
      <c r="I6044">
        <v>2407</v>
      </c>
    </row>
    <row r="6045" customFormat="1" spans="1:9">
      <c r="A6045" t="s">
        <v>2415</v>
      </c>
      <c r="B6045">
        <v>5000</v>
      </c>
      <c r="C6045" t="s">
        <v>3</v>
      </c>
      <c r="I6045">
        <v>2408</v>
      </c>
    </row>
    <row r="6046" customFormat="1" spans="1:9">
      <c r="A6046" t="s">
        <v>2416</v>
      </c>
      <c r="B6046">
        <v>5000</v>
      </c>
      <c r="C6046" t="s">
        <v>3</v>
      </c>
      <c r="I6046">
        <v>2409</v>
      </c>
    </row>
    <row r="6047" customFormat="1" spans="1:9">
      <c r="A6047" t="s">
        <v>2417</v>
      </c>
      <c r="B6047">
        <v>5000</v>
      </c>
      <c r="C6047" t="s">
        <v>3</v>
      </c>
      <c r="I6047">
        <v>2410</v>
      </c>
    </row>
    <row r="6048" customFormat="1" spans="1:9">
      <c r="A6048" t="s">
        <v>2418</v>
      </c>
      <c r="B6048">
        <v>5000</v>
      </c>
      <c r="C6048" t="s">
        <v>3</v>
      </c>
      <c r="I6048">
        <v>2411</v>
      </c>
    </row>
    <row r="6049" customFormat="1" spans="1:9">
      <c r="A6049" t="s">
        <v>2419</v>
      </c>
      <c r="B6049">
        <v>5000</v>
      </c>
      <c r="C6049" t="s">
        <v>3</v>
      </c>
      <c r="I6049">
        <v>2412</v>
      </c>
    </row>
    <row r="6050" customFormat="1" spans="1:9">
      <c r="A6050" t="s">
        <v>2420</v>
      </c>
      <c r="B6050">
        <v>5000</v>
      </c>
      <c r="C6050" t="s">
        <v>3</v>
      </c>
      <c r="I6050">
        <v>2413</v>
      </c>
    </row>
    <row r="6051" customFormat="1" spans="1:9">
      <c r="A6051" t="s">
        <v>2421</v>
      </c>
      <c r="B6051">
        <v>5000</v>
      </c>
      <c r="C6051" t="s">
        <v>3</v>
      </c>
      <c r="I6051">
        <v>2414</v>
      </c>
    </row>
    <row r="6052" customFormat="1" spans="1:9">
      <c r="A6052" t="s">
        <v>2422</v>
      </c>
      <c r="B6052">
        <v>5000</v>
      </c>
      <c r="C6052" t="s">
        <v>3</v>
      </c>
      <c r="I6052">
        <v>2415</v>
      </c>
    </row>
    <row r="6053" customFormat="1" spans="1:9">
      <c r="A6053" t="s">
        <v>2423</v>
      </c>
      <c r="B6053">
        <v>5000</v>
      </c>
      <c r="C6053" t="s">
        <v>3</v>
      </c>
      <c r="I6053">
        <v>2416</v>
      </c>
    </row>
    <row r="6054" customFormat="1" spans="1:9">
      <c r="A6054" t="s">
        <v>2424</v>
      </c>
      <c r="B6054">
        <v>5000</v>
      </c>
      <c r="C6054" t="s">
        <v>3</v>
      </c>
      <c r="I6054">
        <v>2417</v>
      </c>
    </row>
    <row r="6055" customFormat="1" spans="1:9">
      <c r="A6055" t="s">
        <v>2425</v>
      </c>
      <c r="B6055">
        <v>5000</v>
      </c>
      <c r="C6055" t="s">
        <v>3</v>
      </c>
      <c r="I6055">
        <v>2418</v>
      </c>
    </row>
    <row r="6056" customFormat="1" spans="1:9">
      <c r="A6056" t="s">
        <v>2426</v>
      </c>
      <c r="B6056">
        <v>5000</v>
      </c>
      <c r="C6056" t="s">
        <v>3</v>
      </c>
      <c r="I6056">
        <v>2419</v>
      </c>
    </row>
    <row r="6057" customFormat="1" spans="1:9">
      <c r="A6057" t="s">
        <v>2427</v>
      </c>
      <c r="B6057">
        <v>5000</v>
      </c>
      <c r="C6057" t="s">
        <v>3</v>
      </c>
      <c r="I6057">
        <v>2420</v>
      </c>
    </row>
    <row r="6058" customFormat="1" spans="1:9">
      <c r="A6058" t="s">
        <v>2428</v>
      </c>
      <c r="B6058">
        <v>5000</v>
      </c>
      <c r="C6058" t="s">
        <v>3</v>
      </c>
      <c r="I6058">
        <v>2421</v>
      </c>
    </row>
    <row r="6059" customFormat="1" spans="1:9">
      <c r="A6059" t="s">
        <v>2429</v>
      </c>
      <c r="B6059">
        <v>5000</v>
      </c>
      <c r="C6059" t="s">
        <v>3</v>
      </c>
      <c r="I6059">
        <v>2422</v>
      </c>
    </row>
    <row r="6060" customFormat="1" spans="1:9">
      <c r="A6060" t="s">
        <v>2430</v>
      </c>
      <c r="B6060">
        <v>5000</v>
      </c>
      <c r="C6060" t="s">
        <v>3</v>
      </c>
      <c r="I6060">
        <v>2423</v>
      </c>
    </row>
    <row r="6061" customFormat="1" spans="1:9">
      <c r="A6061" t="s">
        <v>2431</v>
      </c>
      <c r="B6061">
        <v>5000</v>
      </c>
      <c r="C6061" t="s">
        <v>3</v>
      </c>
      <c r="I6061">
        <v>2424</v>
      </c>
    </row>
    <row r="6062" customFormat="1" spans="1:9">
      <c r="A6062" t="s">
        <v>2432</v>
      </c>
      <c r="B6062">
        <v>5000</v>
      </c>
      <c r="C6062" t="s">
        <v>3</v>
      </c>
      <c r="I6062">
        <v>2425</v>
      </c>
    </row>
    <row r="6063" customFormat="1" spans="1:9">
      <c r="A6063" t="s">
        <v>2433</v>
      </c>
      <c r="B6063">
        <v>5000</v>
      </c>
      <c r="C6063" t="s">
        <v>3</v>
      </c>
      <c r="I6063">
        <v>2426</v>
      </c>
    </row>
    <row r="6064" customFormat="1" spans="1:9">
      <c r="A6064" t="s">
        <v>2434</v>
      </c>
      <c r="B6064">
        <v>5000</v>
      </c>
      <c r="C6064" t="s">
        <v>3</v>
      </c>
      <c r="I6064">
        <v>2427</v>
      </c>
    </row>
    <row r="6065" customFormat="1" spans="1:9">
      <c r="A6065" t="s">
        <v>2435</v>
      </c>
      <c r="B6065">
        <v>5000</v>
      </c>
      <c r="C6065" t="s">
        <v>3</v>
      </c>
      <c r="I6065">
        <v>2428</v>
      </c>
    </row>
    <row r="6066" customFormat="1" spans="1:9">
      <c r="A6066" t="s">
        <v>2436</v>
      </c>
      <c r="B6066">
        <v>5000</v>
      </c>
      <c r="C6066" t="s">
        <v>3</v>
      </c>
      <c r="I6066">
        <v>2429</v>
      </c>
    </row>
    <row r="6067" customFormat="1" spans="1:9">
      <c r="A6067" t="s">
        <v>2437</v>
      </c>
      <c r="B6067">
        <v>5000</v>
      </c>
      <c r="C6067" t="s">
        <v>3</v>
      </c>
      <c r="I6067">
        <v>2430</v>
      </c>
    </row>
    <row r="6068" customFormat="1" spans="1:9">
      <c r="A6068" t="s">
        <v>2438</v>
      </c>
      <c r="B6068">
        <v>5000</v>
      </c>
      <c r="C6068" t="s">
        <v>3</v>
      </c>
      <c r="I6068">
        <v>2431</v>
      </c>
    </row>
    <row r="6069" customFormat="1" spans="1:9">
      <c r="A6069" t="s">
        <v>2439</v>
      </c>
      <c r="B6069">
        <v>5000</v>
      </c>
      <c r="C6069" t="s">
        <v>3</v>
      </c>
      <c r="I6069">
        <v>2432</v>
      </c>
    </row>
    <row r="6070" customFormat="1" spans="1:9">
      <c r="A6070" t="s">
        <v>2440</v>
      </c>
      <c r="B6070">
        <v>5000</v>
      </c>
      <c r="C6070" t="s">
        <v>3</v>
      </c>
      <c r="I6070">
        <v>2433</v>
      </c>
    </row>
    <row r="6071" customFormat="1" spans="1:9">
      <c r="A6071" t="s">
        <v>2441</v>
      </c>
      <c r="B6071">
        <v>5000</v>
      </c>
      <c r="C6071" t="s">
        <v>3</v>
      </c>
      <c r="I6071">
        <v>2434</v>
      </c>
    </row>
    <row r="6072" customFormat="1" spans="1:9">
      <c r="A6072" t="s">
        <v>2442</v>
      </c>
      <c r="B6072">
        <v>5000</v>
      </c>
      <c r="C6072" t="s">
        <v>3</v>
      </c>
      <c r="I6072">
        <v>2435</v>
      </c>
    </row>
    <row r="6073" customFormat="1" spans="1:9">
      <c r="A6073" t="s">
        <v>2443</v>
      </c>
      <c r="B6073">
        <v>5000</v>
      </c>
      <c r="C6073" t="s">
        <v>3</v>
      </c>
      <c r="I6073">
        <v>2436</v>
      </c>
    </row>
    <row r="6074" customFormat="1" spans="1:9">
      <c r="A6074" t="s">
        <v>2444</v>
      </c>
      <c r="B6074">
        <v>5000</v>
      </c>
      <c r="C6074" t="s">
        <v>3</v>
      </c>
      <c r="I6074">
        <v>2437</v>
      </c>
    </row>
    <row r="6075" customFormat="1" spans="1:9">
      <c r="A6075" t="s">
        <v>2445</v>
      </c>
      <c r="B6075">
        <v>5000</v>
      </c>
      <c r="C6075" t="s">
        <v>3</v>
      </c>
      <c r="I6075">
        <v>2438</v>
      </c>
    </row>
    <row r="6076" customFormat="1" spans="1:9">
      <c r="A6076" t="s">
        <v>2446</v>
      </c>
      <c r="B6076">
        <v>5000</v>
      </c>
      <c r="C6076" t="s">
        <v>3</v>
      </c>
      <c r="I6076">
        <v>2439</v>
      </c>
    </row>
    <row r="6077" customFormat="1" spans="1:9">
      <c r="A6077" t="s">
        <v>2447</v>
      </c>
      <c r="B6077">
        <v>5000</v>
      </c>
      <c r="C6077" t="s">
        <v>3</v>
      </c>
      <c r="I6077">
        <v>2440</v>
      </c>
    </row>
    <row r="6078" customFormat="1" spans="1:9">
      <c r="A6078" t="s">
        <v>2448</v>
      </c>
      <c r="B6078">
        <v>5000</v>
      </c>
      <c r="C6078" t="s">
        <v>3</v>
      </c>
      <c r="I6078">
        <v>2441</v>
      </c>
    </row>
    <row r="6079" customFormat="1" spans="1:9">
      <c r="A6079" t="s">
        <v>2449</v>
      </c>
      <c r="B6079">
        <v>5000</v>
      </c>
      <c r="C6079" t="s">
        <v>3</v>
      </c>
      <c r="I6079">
        <v>2442</v>
      </c>
    </row>
    <row r="6080" customFormat="1" spans="1:9">
      <c r="A6080" t="s">
        <v>2450</v>
      </c>
      <c r="B6080">
        <v>5000</v>
      </c>
      <c r="C6080" t="s">
        <v>3</v>
      </c>
      <c r="I6080">
        <v>2443</v>
      </c>
    </row>
    <row r="6081" customFormat="1" spans="1:9">
      <c r="A6081" t="s">
        <v>2451</v>
      </c>
      <c r="B6081">
        <v>5000</v>
      </c>
      <c r="C6081" t="s">
        <v>3</v>
      </c>
      <c r="I6081">
        <v>2444</v>
      </c>
    </row>
    <row r="6082" customFormat="1" spans="1:9">
      <c r="A6082" t="s">
        <v>2452</v>
      </c>
      <c r="B6082">
        <v>5000</v>
      </c>
      <c r="C6082" t="s">
        <v>3</v>
      </c>
      <c r="I6082">
        <v>2445</v>
      </c>
    </row>
    <row r="6083" customFormat="1" spans="1:9">
      <c r="A6083" t="s">
        <v>2453</v>
      </c>
      <c r="B6083">
        <v>5000</v>
      </c>
      <c r="C6083" t="s">
        <v>3</v>
      </c>
      <c r="I6083">
        <v>2446</v>
      </c>
    </row>
    <row r="6084" customFormat="1" spans="1:9">
      <c r="A6084" t="s">
        <v>2454</v>
      </c>
      <c r="B6084">
        <v>5000</v>
      </c>
      <c r="C6084" t="s">
        <v>3</v>
      </c>
      <c r="I6084">
        <v>2447</v>
      </c>
    </row>
    <row r="6085" customFormat="1" spans="1:9">
      <c r="A6085" t="s">
        <v>2455</v>
      </c>
      <c r="B6085">
        <v>5000</v>
      </c>
      <c r="C6085" t="s">
        <v>3</v>
      </c>
      <c r="I6085">
        <v>2448</v>
      </c>
    </row>
    <row r="6086" customFormat="1" spans="1:9">
      <c r="A6086" t="s">
        <v>2456</v>
      </c>
      <c r="B6086">
        <v>5000</v>
      </c>
      <c r="C6086" t="s">
        <v>3</v>
      </c>
      <c r="I6086">
        <v>2449</v>
      </c>
    </row>
    <row r="6087" customFormat="1" spans="1:9">
      <c r="A6087" t="s">
        <v>2457</v>
      </c>
      <c r="B6087">
        <v>5000</v>
      </c>
      <c r="C6087" t="s">
        <v>3</v>
      </c>
      <c r="I6087">
        <v>2450</v>
      </c>
    </row>
    <row r="6088" customFormat="1" spans="1:9">
      <c r="A6088" t="s">
        <v>2458</v>
      </c>
      <c r="B6088">
        <v>5000</v>
      </c>
      <c r="C6088" t="s">
        <v>3</v>
      </c>
      <c r="I6088">
        <v>2451</v>
      </c>
    </row>
    <row r="6089" customFormat="1" spans="1:9">
      <c r="A6089" t="s">
        <v>2459</v>
      </c>
      <c r="B6089">
        <v>5000</v>
      </c>
      <c r="C6089" t="s">
        <v>3</v>
      </c>
      <c r="I6089">
        <v>2452</v>
      </c>
    </row>
    <row r="6090" customFormat="1" spans="1:9">
      <c r="A6090" t="s">
        <v>2460</v>
      </c>
      <c r="B6090">
        <v>5000</v>
      </c>
      <c r="C6090" t="s">
        <v>3</v>
      </c>
      <c r="I6090">
        <v>2453</v>
      </c>
    </row>
    <row r="6091" customFormat="1" spans="1:9">
      <c r="A6091" t="s">
        <v>2461</v>
      </c>
      <c r="B6091">
        <v>5000</v>
      </c>
      <c r="C6091" t="s">
        <v>3</v>
      </c>
      <c r="I6091">
        <v>2454</v>
      </c>
    </row>
    <row r="6092" customFormat="1" spans="1:9">
      <c r="A6092" t="s">
        <v>2462</v>
      </c>
      <c r="B6092">
        <v>5000</v>
      </c>
      <c r="C6092" t="s">
        <v>3</v>
      </c>
      <c r="I6092">
        <v>2455</v>
      </c>
    </row>
    <row r="6093" customFormat="1" spans="1:9">
      <c r="A6093" t="s">
        <v>2463</v>
      </c>
      <c r="B6093">
        <v>5000</v>
      </c>
      <c r="C6093" t="s">
        <v>3</v>
      </c>
      <c r="I6093">
        <v>2456</v>
      </c>
    </row>
    <row r="6094" customFormat="1" spans="1:9">
      <c r="A6094" t="s">
        <v>2464</v>
      </c>
      <c r="B6094">
        <v>5000</v>
      </c>
      <c r="C6094" t="s">
        <v>3</v>
      </c>
      <c r="I6094">
        <v>2457</v>
      </c>
    </row>
    <row r="6095" customFormat="1" spans="1:9">
      <c r="A6095" t="s">
        <v>2465</v>
      </c>
      <c r="B6095">
        <v>5000</v>
      </c>
      <c r="C6095" t="s">
        <v>3</v>
      </c>
      <c r="I6095">
        <v>2458</v>
      </c>
    </row>
    <row r="6096" customFormat="1" spans="1:9">
      <c r="A6096" t="s">
        <v>2466</v>
      </c>
      <c r="B6096">
        <v>5000</v>
      </c>
      <c r="C6096" t="s">
        <v>3</v>
      </c>
      <c r="I6096">
        <v>2459</v>
      </c>
    </row>
    <row r="6097" customFormat="1" spans="1:9">
      <c r="A6097" t="s">
        <v>2467</v>
      </c>
      <c r="B6097">
        <v>5000</v>
      </c>
      <c r="C6097" t="s">
        <v>3</v>
      </c>
      <c r="I6097">
        <v>2460</v>
      </c>
    </row>
    <row r="6098" customFormat="1" spans="1:9">
      <c r="A6098" t="s">
        <v>2468</v>
      </c>
      <c r="B6098">
        <v>5000</v>
      </c>
      <c r="C6098" t="s">
        <v>3</v>
      </c>
      <c r="I6098">
        <v>2461</v>
      </c>
    </row>
    <row r="6099" customFormat="1" spans="1:9">
      <c r="A6099" t="s">
        <v>2469</v>
      </c>
      <c r="B6099">
        <v>5000</v>
      </c>
      <c r="C6099" t="s">
        <v>3</v>
      </c>
      <c r="I6099">
        <v>2462</v>
      </c>
    </row>
    <row r="6100" customFormat="1" spans="1:9">
      <c r="A6100" t="s">
        <v>2470</v>
      </c>
      <c r="B6100">
        <v>5000</v>
      </c>
      <c r="C6100" t="s">
        <v>3</v>
      </c>
      <c r="I6100">
        <v>2463</v>
      </c>
    </row>
    <row r="6101" customFormat="1" spans="1:9">
      <c r="A6101" t="s">
        <v>2471</v>
      </c>
      <c r="B6101">
        <v>5000</v>
      </c>
      <c r="C6101" t="s">
        <v>3</v>
      </c>
      <c r="I6101">
        <v>2464</v>
      </c>
    </row>
    <row r="6102" customFormat="1" spans="1:9">
      <c r="A6102" t="s">
        <v>2472</v>
      </c>
      <c r="B6102">
        <v>5000</v>
      </c>
      <c r="C6102" t="s">
        <v>3</v>
      </c>
      <c r="I6102">
        <v>2465</v>
      </c>
    </row>
    <row r="6103" customFormat="1" spans="1:9">
      <c r="A6103" t="s">
        <v>2473</v>
      </c>
      <c r="B6103">
        <v>5000</v>
      </c>
      <c r="C6103" t="s">
        <v>3</v>
      </c>
      <c r="I6103">
        <v>2466</v>
      </c>
    </row>
    <row r="6104" customFormat="1" spans="1:9">
      <c r="A6104" t="s">
        <v>2474</v>
      </c>
      <c r="B6104">
        <v>5000</v>
      </c>
      <c r="C6104" t="s">
        <v>3</v>
      </c>
      <c r="I6104">
        <v>2467</v>
      </c>
    </row>
    <row r="6105" customFormat="1" spans="1:9">
      <c r="A6105" t="s">
        <v>2475</v>
      </c>
      <c r="B6105">
        <v>5000</v>
      </c>
      <c r="C6105" t="s">
        <v>3</v>
      </c>
      <c r="I6105">
        <v>2468</v>
      </c>
    </row>
    <row r="6106" customFormat="1" spans="1:9">
      <c r="A6106" t="s">
        <v>2476</v>
      </c>
      <c r="B6106">
        <v>5000</v>
      </c>
      <c r="C6106" t="s">
        <v>3</v>
      </c>
      <c r="I6106">
        <v>2469</v>
      </c>
    </row>
    <row r="6107" customFormat="1" spans="1:9">
      <c r="A6107" t="s">
        <v>2477</v>
      </c>
      <c r="B6107">
        <v>5000</v>
      </c>
      <c r="C6107" t="s">
        <v>3</v>
      </c>
      <c r="I6107">
        <v>2470</v>
      </c>
    </row>
    <row r="6108" customFormat="1" spans="1:9">
      <c r="A6108" t="s">
        <v>2478</v>
      </c>
      <c r="B6108">
        <v>5000</v>
      </c>
      <c r="C6108" t="s">
        <v>3</v>
      </c>
      <c r="I6108">
        <v>2471</v>
      </c>
    </row>
    <row r="6109" customFormat="1" spans="1:9">
      <c r="A6109" t="s">
        <v>2479</v>
      </c>
      <c r="B6109">
        <v>5000</v>
      </c>
      <c r="C6109" t="s">
        <v>3</v>
      </c>
      <c r="I6109">
        <v>2472</v>
      </c>
    </row>
    <row r="6110" customFormat="1" spans="1:9">
      <c r="A6110" t="s">
        <v>2480</v>
      </c>
      <c r="B6110">
        <v>5000</v>
      </c>
      <c r="C6110" t="s">
        <v>3</v>
      </c>
      <c r="I6110">
        <v>2473</v>
      </c>
    </row>
    <row r="6111" customFormat="1" spans="1:9">
      <c r="A6111" t="s">
        <v>2481</v>
      </c>
      <c r="B6111">
        <v>5000</v>
      </c>
      <c r="C6111" t="s">
        <v>3</v>
      </c>
      <c r="I6111">
        <v>2474</v>
      </c>
    </row>
    <row r="6112" customFormat="1" spans="1:9">
      <c r="A6112" t="s">
        <v>2482</v>
      </c>
      <c r="B6112">
        <v>5000</v>
      </c>
      <c r="C6112" t="s">
        <v>3</v>
      </c>
      <c r="I6112">
        <v>2475</v>
      </c>
    </row>
    <row r="6113" customFormat="1" spans="1:9">
      <c r="A6113" t="s">
        <v>2483</v>
      </c>
      <c r="B6113">
        <v>5000</v>
      </c>
      <c r="C6113" t="s">
        <v>3</v>
      </c>
      <c r="I6113">
        <v>2476</v>
      </c>
    </row>
    <row r="6114" customFormat="1" spans="1:9">
      <c r="A6114" t="s">
        <v>2484</v>
      </c>
      <c r="B6114">
        <v>5000</v>
      </c>
      <c r="C6114" t="s">
        <v>3</v>
      </c>
      <c r="I6114">
        <v>2477</v>
      </c>
    </row>
    <row r="6115" customFormat="1" spans="1:9">
      <c r="A6115" t="s">
        <v>2485</v>
      </c>
      <c r="B6115">
        <v>5000</v>
      </c>
      <c r="C6115" t="s">
        <v>3</v>
      </c>
      <c r="I6115">
        <v>2478</v>
      </c>
    </row>
    <row r="6116" customFormat="1" spans="1:9">
      <c r="A6116" t="s">
        <v>2486</v>
      </c>
      <c r="B6116">
        <v>5000</v>
      </c>
      <c r="C6116" t="s">
        <v>3</v>
      </c>
      <c r="I6116">
        <v>2479</v>
      </c>
    </row>
    <row r="6117" customFormat="1" spans="1:9">
      <c r="A6117" t="s">
        <v>2487</v>
      </c>
      <c r="B6117">
        <v>5000</v>
      </c>
      <c r="C6117" t="s">
        <v>3</v>
      </c>
      <c r="I6117">
        <v>2480</v>
      </c>
    </row>
    <row r="6118" customFormat="1" spans="1:9">
      <c r="A6118" t="s">
        <v>2488</v>
      </c>
      <c r="B6118">
        <v>5000</v>
      </c>
      <c r="C6118" t="s">
        <v>3</v>
      </c>
      <c r="I6118">
        <v>2481</v>
      </c>
    </row>
    <row r="6119" customFormat="1" spans="1:9">
      <c r="A6119" t="s">
        <v>2489</v>
      </c>
      <c r="B6119">
        <v>5000</v>
      </c>
      <c r="C6119" t="s">
        <v>3</v>
      </c>
      <c r="I6119">
        <v>2482</v>
      </c>
    </row>
    <row r="6120" customFormat="1" spans="1:9">
      <c r="A6120" t="s">
        <v>2490</v>
      </c>
      <c r="B6120">
        <v>5000</v>
      </c>
      <c r="C6120" t="s">
        <v>3</v>
      </c>
      <c r="I6120">
        <v>2483</v>
      </c>
    </row>
    <row r="6121" customFormat="1" spans="1:9">
      <c r="A6121" t="s">
        <v>2491</v>
      </c>
      <c r="B6121">
        <v>5000</v>
      </c>
      <c r="C6121" t="s">
        <v>3</v>
      </c>
      <c r="I6121">
        <v>2484</v>
      </c>
    </row>
    <row r="6122" customFormat="1" spans="1:9">
      <c r="A6122" t="s">
        <v>2492</v>
      </c>
      <c r="B6122">
        <v>5000</v>
      </c>
      <c r="C6122" t="s">
        <v>3</v>
      </c>
      <c r="I6122">
        <v>2485</v>
      </c>
    </row>
    <row r="6123" customFormat="1" spans="1:9">
      <c r="A6123" t="s">
        <v>2493</v>
      </c>
      <c r="B6123">
        <v>5000</v>
      </c>
      <c r="C6123" t="s">
        <v>3</v>
      </c>
      <c r="I6123">
        <v>2486</v>
      </c>
    </row>
    <row r="6124" customFormat="1" spans="1:9">
      <c r="A6124" t="s">
        <v>2494</v>
      </c>
      <c r="B6124">
        <v>5000</v>
      </c>
      <c r="C6124" t="s">
        <v>3</v>
      </c>
      <c r="I6124">
        <v>2487</v>
      </c>
    </row>
    <row r="6125" customFormat="1" spans="1:9">
      <c r="A6125" t="s">
        <v>2495</v>
      </c>
      <c r="B6125">
        <v>5000</v>
      </c>
      <c r="C6125" t="s">
        <v>3</v>
      </c>
      <c r="I6125">
        <v>2488</v>
      </c>
    </row>
    <row r="6126" customFormat="1" spans="1:9">
      <c r="A6126" t="s">
        <v>2496</v>
      </c>
      <c r="B6126">
        <v>5000</v>
      </c>
      <c r="C6126" t="s">
        <v>3</v>
      </c>
      <c r="I6126">
        <v>2489</v>
      </c>
    </row>
    <row r="6127" customFormat="1" spans="1:9">
      <c r="A6127" t="s">
        <v>2497</v>
      </c>
      <c r="B6127">
        <v>5000</v>
      </c>
      <c r="C6127" t="s">
        <v>3</v>
      </c>
      <c r="I6127">
        <v>2490</v>
      </c>
    </row>
    <row r="6128" customFormat="1" spans="1:9">
      <c r="A6128" t="s">
        <v>2498</v>
      </c>
      <c r="B6128">
        <v>5000</v>
      </c>
      <c r="C6128" t="s">
        <v>3</v>
      </c>
      <c r="I6128">
        <v>2491</v>
      </c>
    </row>
    <row r="6129" customFormat="1" spans="1:9">
      <c r="A6129" t="s">
        <v>2499</v>
      </c>
      <c r="B6129">
        <v>5000</v>
      </c>
      <c r="C6129" t="s">
        <v>3</v>
      </c>
      <c r="I6129">
        <v>2492</v>
      </c>
    </row>
    <row r="6130" customFormat="1" spans="1:9">
      <c r="A6130" t="s">
        <v>2500</v>
      </c>
      <c r="B6130">
        <v>5000</v>
      </c>
      <c r="C6130" t="s">
        <v>3</v>
      </c>
      <c r="I6130">
        <v>2493</v>
      </c>
    </row>
    <row r="6131" customFormat="1" spans="1:9">
      <c r="A6131" t="s">
        <v>2501</v>
      </c>
      <c r="B6131">
        <v>5000</v>
      </c>
      <c r="C6131" t="s">
        <v>3</v>
      </c>
      <c r="I6131">
        <v>2494</v>
      </c>
    </row>
    <row r="6132" customFormat="1" spans="1:9">
      <c r="A6132" t="s">
        <v>2502</v>
      </c>
      <c r="B6132">
        <v>5000</v>
      </c>
      <c r="C6132" t="s">
        <v>3</v>
      </c>
      <c r="I6132">
        <v>2495</v>
      </c>
    </row>
    <row r="6133" customFormat="1" spans="1:9">
      <c r="A6133" t="s">
        <v>2503</v>
      </c>
      <c r="B6133">
        <v>5000</v>
      </c>
      <c r="C6133" t="s">
        <v>3</v>
      </c>
      <c r="I6133">
        <v>2496</v>
      </c>
    </row>
    <row r="6134" customFormat="1" spans="1:9">
      <c r="A6134" t="s">
        <v>2504</v>
      </c>
      <c r="B6134">
        <v>5000</v>
      </c>
      <c r="C6134" t="s">
        <v>3</v>
      </c>
      <c r="I6134">
        <v>2497</v>
      </c>
    </row>
    <row r="6135" customFormat="1" spans="1:9">
      <c r="A6135" t="s">
        <v>2505</v>
      </c>
      <c r="B6135">
        <v>5000</v>
      </c>
      <c r="C6135" t="s">
        <v>3</v>
      </c>
      <c r="I6135">
        <v>2498</v>
      </c>
    </row>
    <row r="6136" customFormat="1" spans="1:9">
      <c r="A6136" t="s">
        <v>2506</v>
      </c>
      <c r="B6136">
        <v>5000</v>
      </c>
      <c r="C6136" t="s">
        <v>3</v>
      </c>
      <c r="I6136">
        <v>2499</v>
      </c>
    </row>
    <row r="6137" customFormat="1" spans="1:9">
      <c r="A6137" t="s">
        <v>2507</v>
      </c>
      <c r="B6137">
        <v>5000</v>
      </c>
      <c r="C6137" t="s">
        <v>3</v>
      </c>
      <c r="I6137">
        <v>2500</v>
      </c>
    </row>
    <row r="6138" customFormat="1" spans="1:9">
      <c r="A6138" t="s">
        <v>2508</v>
      </c>
      <c r="B6138">
        <v>5000</v>
      </c>
      <c r="C6138" t="s">
        <v>3</v>
      </c>
      <c r="I6138">
        <v>2501</v>
      </c>
    </row>
    <row r="6139" customFormat="1" spans="1:9">
      <c r="A6139" t="s">
        <v>2509</v>
      </c>
      <c r="B6139">
        <v>5000</v>
      </c>
      <c r="C6139" t="s">
        <v>3</v>
      </c>
      <c r="I6139">
        <v>2502</v>
      </c>
    </row>
    <row r="6140" customFormat="1" spans="1:9">
      <c r="A6140" t="s">
        <v>2510</v>
      </c>
      <c r="B6140">
        <v>5000</v>
      </c>
      <c r="C6140" t="s">
        <v>3</v>
      </c>
      <c r="I6140">
        <v>2503</v>
      </c>
    </row>
    <row r="6141" customFormat="1" spans="1:9">
      <c r="A6141" t="s">
        <v>2511</v>
      </c>
      <c r="B6141">
        <v>5000</v>
      </c>
      <c r="C6141" t="s">
        <v>3</v>
      </c>
      <c r="I6141">
        <v>2504</v>
      </c>
    </row>
    <row r="6142" customFormat="1" spans="1:9">
      <c r="A6142" t="s">
        <v>2512</v>
      </c>
      <c r="B6142">
        <v>5000</v>
      </c>
      <c r="C6142" t="s">
        <v>3</v>
      </c>
      <c r="I6142">
        <v>2505</v>
      </c>
    </row>
    <row r="6143" customFormat="1" spans="1:9">
      <c r="A6143" t="s">
        <v>2513</v>
      </c>
      <c r="B6143">
        <v>5000</v>
      </c>
      <c r="C6143" t="s">
        <v>3</v>
      </c>
      <c r="I6143">
        <v>2506</v>
      </c>
    </row>
    <row r="6144" customFormat="1" spans="1:9">
      <c r="A6144" t="s">
        <v>2514</v>
      </c>
      <c r="B6144">
        <v>5000</v>
      </c>
      <c r="C6144" t="s">
        <v>3</v>
      </c>
      <c r="I6144">
        <v>2507</v>
      </c>
    </row>
    <row r="6145" customFormat="1" spans="1:9">
      <c r="A6145" t="s">
        <v>2515</v>
      </c>
      <c r="B6145">
        <v>5000</v>
      </c>
      <c r="C6145" t="s">
        <v>3</v>
      </c>
      <c r="I6145">
        <v>2508</v>
      </c>
    </row>
    <row r="6146" customFormat="1" spans="1:9">
      <c r="A6146" t="s">
        <v>2516</v>
      </c>
      <c r="B6146">
        <v>5000</v>
      </c>
      <c r="C6146" t="s">
        <v>3</v>
      </c>
      <c r="I6146">
        <v>2509</v>
      </c>
    </row>
    <row r="6147" customFormat="1" spans="1:9">
      <c r="A6147" t="s">
        <v>2517</v>
      </c>
      <c r="B6147">
        <v>5000</v>
      </c>
      <c r="C6147" t="s">
        <v>3</v>
      </c>
      <c r="I6147">
        <v>2510</v>
      </c>
    </row>
    <row r="6148" customFormat="1" spans="1:9">
      <c r="A6148" t="s">
        <v>2518</v>
      </c>
      <c r="B6148">
        <v>5000</v>
      </c>
      <c r="C6148" t="s">
        <v>3</v>
      </c>
      <c r="I6148">
        <v>2511</v>
      </c>
    </row>
    <row r="6149" customFormat="1" spans="1:9">
      <c r="A6149" t="s">
        <v>2519</v>
      </c>
      <c r="B6149">
        <v>5000</v>
      </c>
      <c r="C6149" t="s">
        <v>3</v>
      </c>
      <c r="I6149">
        <v>2512</v>
      </c>
    </row>
    <row r="6150" customFormat="1" spans="1:9">
      <c r="A6150" t="s">
        <v>2520</v>
      </c>
      <c r="B6150">
        <v>5000</v>
      </c>
      <c r="C6150" t="s">
        <v>3</v>
      </c>
      <c r="I6150">
        <v>2513</v>
      </c>
    </row>
    <row r="6151" customFormat="1" spans="1:9">
      <c r="A6151" t="s">
        <v>2521</v>
      </c>
      <c r="B6151">
        <v>5000</v>
      </c>
      <c r="C6151" t="s">
        <v>3</v>
      </c>
      <c r="I6151">
        <v>2514</v>
      </c>
    </row>
    <row r="6152" customFormat="1" spans="1:9">
      <c r="A6152" t="s">
        <v>2522</v>
      </c>
      <c r="B6152">
        <v>5000</v>
      </c>
      <c r="C6152" t="s">
        <v>3</v>
      </c>
      <c r="I6152">
        <v>2515</v>
      </c>
    </row>
    <row r="6153" customFormat="1" spans="1:9">
      <c r="A6153" t="s">
        <v>2523</v>
      </c>
      <c r="B6153">
        <v>5000</v>
      </c>
      <c r="C6153" t="s">
        <v>3</v>
      </c>
      <c r="I6153">
        <v>2516</v>
      </c>
    </row>
    <row r="6154" customFormat="1" spans="1:9">
      <c r="A6154" t="s">
        <v>2524</v>
      </c>
      <c r="B6154">
        <v>5000</v>
      </c>
      <c r="C6154" t="s">
        <v>3</v>
      </c>
      <c r="I6154">
        <v>2517</v>
      </c>
    </row>
    <row r="6155" customFormat="1" spans="1:9">
      <c r="A6155" t="s">
        <v>2525</v>
      </c>
      <c r="B6155">
        <v>5000</v>
      </c>
      <c r="C6155" t="s">
        <v>3</v>
      </c>
      <c r="I6155">
        <v>2518</v>
      </c>
    </row>
    <row r="6156" customFormat="1" spans="1:9">
      <c r="A6156" t="s">
        <v>2526</v>
      </c>
      <c r="B6156">
        <v>5000</v>
      </c>
      <c r="C6156" t="s">
        <v>3</v>
      </c>
      <c r="I6156">
        <v>2519</v>
      </c>
    </row>
    <row r="6157" customFormat="1" spans="1:9">
      <c r="A6157" t="s">
        <v>2527</v>
      </c>
      <c r="B6157">
        <v>5000</v>
      </c>
      <c r="C6157" t="s">
        <v>3</v>
      </c>
      <c r="I6157">
        <v>2520</v>
      </c>
    </row>
    <row r="6158" customFormat="1" spans="1:9">
      <c r="A6158" t="s">
        <v>2528</v>
      </c>
      <c r="B6158">
        <v>5000</v>
      </c>
      <c r="C6158" t="s">
        <v>3</v>
      </c>
      <c r="I6158">
        <v>2521</v>
      </c>
    </row>
    <row r="6159" customFormat="1" spans="1:9">
      <c r="A6159" t="s">
        <v>2529</v>
      </c>
      <c r="B6159">
        <v>5000</v>
      </c>
      <c r="C6159" t="s">
        <v>3</v>
      </c>
      <c r="I6159">
        <v>2522</v>
      </c>
    </row>
    <row r="6160" customFormat="1" spans="1:9">
      <c r="A6160" t="s">
        <v>2530</v>
      </c>
      <c r="B6160">
        <v>5000</v>
      </c>
      <c r="C6160" t="s">
        <v>3</v>
      </c>
      <c r="I6160">
        <v>2523</v>
      </c>
    </row>
    <row r="6161" customFormat="1" spans="1:9">
      <c r="A6161" t="s">
        <v>2531</v>
      </c>
      <c r="B6161">
        <v>5000</v>
      </c>
      <c r="C6161" t="s">
        <v>3</v>
      </c>
      <c r="I6161">
        <v>2524</v>
      </c>
    </row>
    <row r="6162" customFormat="1" spans="1:9">
      <c r="A6162" t="s">
        <v>2532</v>
      </c>
      <c r="B6162">
        <v>5000</v>
      </c>
      <c r="C6162" t="s">
        <v>3</v>
      </c>
      <c r="I6162">
        <v>2525</v>
      </c>
    </row>
    <row r="6163" customFormat="1" spans="1:9">
      <c r="A6163" t="s">
        <v>2533</v>
      </c>
      <c r="B6163">
        <v>5000</v>
      </c>
      <c r="C6163" t="s">
        <v>3</v>
      </c>
      <c r="I6163">
        <v>2526</v>
      </c>
    </row>
    <row r="6164" customFormat="1" spans="1:9">
      <c r="A6164" t="s">
        <v>2534</v>
      </c>
      <c r="B6164">
        <v>5000</v>
      </c>
      <c r="C6164" t="s">
        <v>3</v>
      </c>
      <c r="I6164">
        <v>2527</v>
      </c>
    </row>
    <row r="6165" customFormat="1" spans="1:9">
      <c r="A6165" t="s">
        <v>2535</v>
      </c>
      <c r="B6165">
        <v>5000</v>
      </c>
      <c r="C6165" t="s">
        <v>3</v>
      </c>
      <c r="I6165">
        <v>2528</v>
      </c>
    </row>
    <row r="6166" customFormat="1" spans="1:9">
      <c r="A6166" t="s">
        <v>2536</v>
      </c>
      <c r="B6166">
        <v>5000</v>
      </c>
      <c r="C6166" t="s">
        <v>3</v>
      </c>
      <c r="I6166">
        <v>2529</v>
      </c>
    </row>
    <row r="6167" customFormat="1" spans="1:9">
      <c r="A6167" t="s">
        <v>2537</v>
      </c>
      <c r="B6167">
        <v>5000</v>
      </c>
      <c r="C6167" t="s">
        <v>3</v>
      </c>
      <c r="I6167">
        <v>2530</v>
      </c>
    </row>
    <row r="6168" customFormat="1" spans="1:9">
      <c r="A6168" t="s">
        <v>2538</v>
      </c>
      <c r="B6168">
        <v>5000</v>
      </c>
      <c r="C6168" t="s">
        <v>3</v>
      </c>
      <c r="I6168">
        <v>2531</v>
      </c>
    </row>
    <row r="6169" customFormat="1" spans="1:9">
      <c r="A6169" t="s">
        <v>2539</v>
      </c>
      <c r="B6169">
        <v>5000</v>
      </c>
      <c r="C6169" t="s">
        <v>3</v>
      </c>
      <c r="I6169">
        <v>2532</v>
      </c>
    </row>
    <row r="6170" customFormat="1" spans="1:9">
      <c r="A6170" t="s">
        <v>2540</v>
      </c>
      <c r="B6170">
        <v>5000</v>
      </c>
      <c r="C6170" t="s">
        <v>3</v>
      </c>
      <c r="I6170">
        <v>2533</v>
      </c>
    </row>
    <row r="6171" customFormat="1" spans="1:9">
      <c r="A6171" t="s">
        <v>2541</v>
      </c>
      <c r="B6171">
        <v>5000</v>
      </c>
      <c r="C6171" t="s">
        <v>3</v>
      </c>
      <c r="I6171">
        <v>2534</v>
      </c>
    </row>
    <row r="6172" customFormat="1" spans="1:9">
      <c r="A6172" t="s">
        <v>2542</v>
      </c>
      <c r="B6172">
        <v>5000</v>
      </c>
      <c r="C6172" t="s">
        <v>3</v>
      </c>
      <c r="I6172">
        <v>2535</v>
      </c>
    </row>
    <row r="6173" customFormat="1" spans="1:9">
      <c r="A6173" t="s">
        <v>2543</v>
      </c>
      <c r="B6173">
        <v>5000</v>
      </c>
      <c r="C6173" t="s">
        <v>3</v>
      </c>
      <c r="I6173">
        <v>2536</v>
      </c>
    </row>
    <row r="6174" customFormat="1" spans="1:9">
      <c r="A6174" t="s">
        <v>2544</v>
      </c>
      <c r="B6174">
        <v>5000</v>
      </c>
      <c r="C6174" t="s">
        <v>3</v>
      </c>
      <c r="I6174">
        <v>2537</v>
      </c>
    </row>
    <row r="6175" customFormat="1" spans="1:9">
      <c r="A6175" t="s">
        <v>2545</v>
      </c>
      <c r="B6175">
        <v>5000</v>
      </c>
      <c r="C6175" t="s">
        <v>3</v>
      </c>
      <c r="I6175">
        <v>2538</v>
      </c>
    </row>
    <row r="6176" customFormat="1" spans="1:9">
      <c r="A6176" t="s">
        <v>2546</v>
      </c>
      <c r="B6176">
        <v>5000</v>
      </c>
      <c r="C6176" t="s">
        <v>3</v>
      </c>
      <c r="I6176">
        <v>2539</v>
      </c>
    </row>
    <row r="6177" customFormat="1" spans="1:9">
      <c r="A6177" t="s">
        <v>2547</v>
      </c>
      <c r="B6177">
        <v>5000</v>
      </c>
      <c r="C6177" t="s">
        <v>3</v>
      </c>
      <c r="I6177">
        <v>2540</v>
      </c>
    </row>
    <row r="6178" customFormat="1" spans="1:9">
      <c r="A6178" t="s">
        <v>2548</v>
      </c>
      <c r="B6178">
        <v>5000</v>
      </c>
      <c r="C6178" t="s">
        <v>3</v>
      </c>
      <c r="I6178">
        <v>2541</v>
      </c>
    </row>
    <row r="6179" customFormat="1" spans="1:9">
      <c r="A6179" t="s">
        <v>2549</v>
      </c>
      <c r="B6179">
        <v>5000</v>
      </c>
      <c r="C6179" t="s">
        <v>3</v>
      </c>
      <c r="I6179">
        <v>2542</v>
      </c>
    </row>
    <row r="6180" customFormat="1" spans="1:9">
      <c r="A6180" t="s">
        <v>2550</v>
      </c>
      <c r="B6180">
        <v>5000</v>
      </c>
      <c r="C6180" t="s">
        <v>3</v>
      </c>
      <c r="I6180">
        <v>2543</v>
      </c>
    </row>
    <row r="6181" customFormat="1" spans="1:9">
      <c r="A6181" t="s">
        <v>2551</v>
      </c>
      <c r="B6181">
        <v>5000</v>
      </c>
      <c r="C6181" t="s">
        <v>3</v>
      </c>
      <c r="I6181">
        <v>2544</v>
      </c>
    </row>
    <row r="6182" customFormat="1" spans="1:9">
      <c r="A6182" t="s">
        <v>2552</v>
      </c>
      <c r="B6182">
        <v>5000</v>
      </c>
      <c r="C6182" t="s">
        <v>3</v>
      </c>
      <c r="I6182">
        <v>2545</v>
      </c>
    </row>
    <row r="6183" customFormat="1" spans="1:9">
      <c r="A6183" t="s">
        <v>2553</v>
      </c>
      <c r="B6183">
        <v>5000</v>
      </c>
      <c r="C6183" t="s">
        <v>3</v>
      </c>
      <c r="I6183">
        <v>2546</v>
      </c>
    </row>
    <row r="6184" customFormat="1" spans="1:9">
      <c r="A6184" t="s">
        <v>2554</v>
      </c>
      <c r="B6184">
        <v>5000</v>
      </c>
      <c r="C6184" t="s">
        <v>3</v>
      </c>
      <c r="I6184">
        <v>2547</v>
      </c>
    </row>
    <row r="6185" customFormat="1" spans="1:9">
      <c r="A6185" t="s">
        <v>2555</v>
      </c>
      <c r="B6185">
        <v>5000</v>
      </c>
      <c r="C6185" t="s">
        <v>3</v>
      </c>
      <c r="I6185">
        <v>2548</v>
      </c>
    </row>
    <row r="6186" customFormat="1" spans="1:9">
      <c r="A6186" t="s">
        <v>2556</v>
      </c>
      <c r="B6186">
        <v>5000</v>
      </c>
      <c r="C6186" t="s">
        <v>3</v>
      </c>
      <c r="I6186">
        <v>2549</v>
      </c>
    </row>
    <row r="6187" customFormat="1" spans="1:9">
      <c r="A6187" t="s">
        <v>2557</v>
      </c>
      <c r="B6187">
        <v>5000</v>
      </c>
      <c r="C6187" t="s">
        <v>3</v>
      </c>
      <c r="I6187">
        <v>2550</v>
      </c>
    </row>
    <row r="6188" customFormat="1" spans="1:9">
      <c r="A6188" t="s">
        <v>2558</v>
      </c>
      <c r="B6188">
        <v>5000</v>
      </c>
      <c r="C6188" t="s">
        <v>3</v>
      </c>
      <c r="I6188">
        <v>2551</v>
      </c>
    </row>
    <row r="6189" customFormat="1" spans="1:9">
      <c r="A6189" t="s">
        <v>2559</v>
      </c>
      <c r="B6189">
        <v>5000</v>
      </c>
      <c r="C6189" t="s">
        <v>3</v>
      </c>
      <c r="I6189">
        <v>2552</v>
      </c>
    </row>
    <row r="6190" customFormat="1" spans="1:9">
      <c r="A6190" t="s">
        <v>2560</v>
      </c>
      <c r="B6190">
        <v>5000</v>
      </c>
      <c r="C6190" t="s">
        <v>3</v>
      </c>
      <c r="I6190">
        <v>2553</v>
      </c>
    </row>
    <row r="6191" customFormat="1" spans="1:9">
      <c r="A6191" t="s">
        <v>2561</v>
      </c>
      <c r="B6191">
        <v>5000</v>
      </c>
      <c r="C6191" t="s">
        <v>3</v>
      </c>
      <c r="I6191">
        <v>2554</v>
      </c>
    </row>
    <row r="6192" customFormat="1" spans="1:9">
      <c r="A6192" t="s">
        <v>2562</v>
      </c>
      <c r="B6192">
        <v>5000</v>
      </c>
      <c r="C6192" t="s">
        <v>3</v>
      </c>
      <c r="I6192">
        <v>2555</v>
      </c>
    </row>
    <row r="6193" customFormat="1" spans="1:9">
      <c r="A6193" t="s">
        <v>2563</v>
      </c>
      <c r="B6193">
        <v>5000</v>
      </c>
      <c r="C6193" t="s">
        <v>3</v>
      </c>
      <c r="I6193">
        <v>2556</v>
      </c>
    </row>
    <row r="6194" customFormat="1" spans="1:9">
      <c r="A6194" t="s">
        <v>2564</v>
      </c>
      <c r="B6194">
        <v>5000</v>
      </c>
      <c r="C6194" t="s">
        <v>3</v>
      </c>
      <c r="I6194">
        <v>2557</v>
      </c>
    </row>
    <row r="6195" customFormat="1" spans="1:9">
      <c r="A6195" t="s">
        <v>2565</v>
      </c>
      <c r="B6195">
        <v>5000</v>
      </c>
      <c r="C6195" t="s">
        <v>3</v>
      </c>
      <c r="I6195">
        <v>2558</v>
      </c>
    </row>
    <row r="6196" customFormat="1" spans="1:9">
      <c r="A6196" t="s">
        <v>2566</v>
      </c>
      <c r="B6196">
        <v>5000</v>
      </c>
      <c r="C6196" t="s">
        <v>3</v>
      </c>
      <c r="I6196">
        <v>2559</v>
      </c>
    </row>
    <row r="6197" customFormat="1" spans="1:9">
      <c r="A6197" t="s">
        <v>2567</v>
      </c>
      <c r="B6197">
        <v>5000</v>
      </c>
      <c r="C6197" t="s">
        <v>3</v>
      </c>
      <c r="I6197">
        <v>2560</v>
      </c>
    </row>
    <row r="6198" customFormat="1" spans="1:9">
      <c r="A6198" t="s">
        <v>2568</v>
      </c>
      <c r="B6198">
        <v>5000</v>
      </c>
      <c r="C6198" t="s">
        <v>3</v>
      </c>
      <c r="I6198">
        <v>2561</v>
      </c>
    </row>
    <row r="6199" customFormat="1" spans="1:9">
      <c r="A6199" t="s">
        <v>2569</v>
      </c>
      <c r="B6199">
        <v>5000</v>
      </c>
      <c r="C6199" t="s">
        <v>3</v>
      </c>
      <c r="I6199">
        <v>2562</v>
      </c>
    </row>
    <row r="6200" customFormat="1" spans="1:9">
      <c r="A6200" t="s">
        <v>2570</v>
      </c>
      <c r="B6200">
        <v>5000</v>
      </c>
      <c r="C6200" t="s">
        <v>3</v>
      </c>
      <c r="I6200">
        <v>2563</v>
      </c>
    </row>
    <row r="6201" customFormat="1" spans="1:9">
      <c r="A6201" t="s">
        <v>2571</v>
      </c>
      <c r="B6201">
        <v>5000</v>
      </c>
      <c r="C6201" t="s">
        <v>3</v>
      </c>
      <c r="I6201">
        <v>2564</v>
      </c>
    </row>
    <row r="6202" customFormat="1" spans="1:9">
      <c r="A6202" t="s">
        <v>2572</v>
      </c>
      <c r="B6202">
        <v>5000</v>
      </c>
      <c r="C6202" t="s">
        <v>3</v>
      </c>
      <c r="I6202">
        <v>2565</v>
      </c>
    </row>
    <row r="6203" customFormat="1" spans="1:9">
      <c r="A6203" t="s">
        <v>2573</v>
      </c>
      <c r="B6203">
        <v>5000</v>
      </c>
      <c r="C6203" t="s">
        <v>3</v>
      </c>
      <c r="I6203">
        <v>2566</v>
      </c>
    </row>
    <row r="6204" customFormat="1" spans="1:9">
      <c r="A6204" t="s">
        <v>2574</v>
      </c>
      <c r="B6204">
        <v>5000</v>
      </c>
      <c r="C6204" t="s">
        <v>3</v>
      </c>
      <c r="I6204">
        <v>2567</v>
      </c>
    </row>
    <row r="6205" customFormat="1" spans="1:9">
      <c r="A6205" t="s">
        <v>2575</v>
      </c>
      <c r="B6205">
        <v>5000</v>
      </c>
      <c r="C6205" t="s">
        <v>3</v>
      </c>
      <c r="I6205">
        <v>2568</v>
      </c>
    </row>
    <row r="6206" customFormat="1" spans="1:9">
      <c r="A6206" t="s">
        <v>2576</v>
      </c>
      <c r="B6206">
        <v>5000</v>
      </c>
      <c r="C6206" t="s">
        <v>3</v>
      </c>
      <c r="I6206">
        <v>2569</v>
      </c>
    </row>
    <row r="6207" customFormat="1" spans="1:9">
      <c r="A6207" t="s">
        <v>2577</v>
      </c>
      <c r="B6207">
        <v>5000</v>
      </c>
      <c r="C6207" t="s">
        <v>3</v>
      </c>
      <c r="I6207">
        <v>2570</v>
      </c>
    </row>
    <row r="6208" customFormat="1" spans="1:9">
      <c r="A6208" t="s">
        <v>2578</v>
      </c>
      <c r="B6208">
        <v>5000</v>
      </c>
      <c r="C6208" t="s">
        <v>3</v>
      </c>
      <c r="I6208">
        <v>2571</v>
      </c>
    </row>
    <row r="6209" customFormat="1" spans="1:9">
      <c r="A6209" t="s">
        <v>2579</v>
      </c>
      <c r="B6209">
        <v>5000</v>
      </c>
      <c r="C6209" t="s">
        <v>3</v>
      </c>
      <c r="I6209">
        <v>2572</v>
      </c>
    </row>
    <row r="6210" customFormat="1" spans="1:9">
      <c r="A6210" t="s">
        <v>2580</v>
      </c>
      <c r="B6210">
        <v>5000</v>
      </c>
      <c r="C6210" t="s">
        <v>3</v>
      </c>
      <c r="I6210">
        <v>2573</v>
      </c>
    </row>
    <row r="6211" customFormat="1" spans="1:9">
      <c r="A6211" t="s">
        <v>2581</v>
      </c>
      <c r="B6211">
        <v>5000</v>
      </c>
      <c r="C6211" t="s">
        <v>3</v>
      </c>
      <c r="I6211">
        <v>2574</v>
      </c>
    </row>
    <row r="6212" customFormat="1" spans="1:9">
      <c r="A6212" t="s">
        <v>2582</v>
      </c>
      <c r="B6212">
        <v>5000</v>
      </c>
      <c r="C6212" t="s">
        <v>3</v>
      </c>
      <c r="I6212">
        <v>2575</v>
      </c>
    </row>
    <row r="6213" customFormat="1" spans="1:9">
      <c r="A6213" t="s">
        <v>2583</v>
      </c>
      <c r="B6213">
        <v>5000</v>
      </c>
      <c r="C6213" t="s">
        <v>3</v>
      </c>
      <c r="I6213">
        <v>2576</v>
      </c>
    </row>
    <row r="6214" customFormat="1" spans="1:9">
      <c r="A6214" t="s">
        <v>2584</v>
      </c>
      <c r="B6214">
        <v>5000</v>
      </c>
      <c r="C6214" t="s">
        <v>3</v>
      </c>
      <c r="I6214">
        <v>2577</v>
      </c>
    </row>
    <row r="6215" customFormat="1" spans="1:9">
      <c r="A6215" t="s">
        <v>2585</v>
      </c>
      <c r="B6215">
        <v>5000</v>
      </c>
      <c r="C6215" t="s">
        <v>3</v>
      </c>
      <c r="I6215">
        <v>2578</v>
      </c>
    </row>
    <row r="6216" customFormat="1" spans="1:9">
      <c r="A6216" t="s">
        <v>2586</v>
      </c>
      <c r="B6216">
        <v>5000</v>
      </c>
      <c r="C6216" t="s">
        <v>3</v>
      </c>
      <c r="I6216">
        <v>2579</v>
      </c>
    </row>
    <row r="6217" customFormat="1" spans="1:9">
      <c r="A6217" t="s">
        <v>2587</v>
      </c>
      <c r="B6217">
        <v>5000</v>
      </c>
      <c r="C6217" t="s">
        <v>3</v>
      </c>
      <c r="I6217">
        <v>2580</v>
      </c>
    </row>
    <row r="6218" customFormat="1" spans="1:9">
      <c r="A6218" t="s">
        <v>2588</v>
      </c>
      <c r="B6218">
        <v>5000</v>
      </c>
      <c r="C6218" t="s">
        <v>3</v>
      </c>
      <c r="I6218">
        <v>2581</v>
      </c>
    </row>
    <row r="6219" customFormat="1" spans="1:9">
      <c r="A6219" t="s">
        <v>2589</v>
      </c>
      <c r="B6219">
        <v>5000</v>
      </c>
      <c r="C6219" t="s">
        <v>3</v>
      </c>
      <c r="I6219">
        <v>2582</v>
      </c>
    </row>
    <row r="6220" customFormat="1" spans="1:9">
      <c r="A6220" t="s">
        <v>2590</v>
      </c>
      <c r="B6220">
        <v>5000</v>
      </c>
      <c r="C6220" t="s">
        <v>3</v>
      </c>
      <c r="I6220">
        <v>2583</v>
      </c>
    </row>
    <row r="6221" customFormat="1" spans="1:9">
      <c r="A6221" t="s">
        <v>2591</v>
      </c>
      <c r="B6221">
        <v>5000</v>
      </c>
      <c r="C6221" t="s">
        <v>3</v>
      </c>
      <c r="I6221">
        <v>2584</v>
      </c>
    </row>
    <row r="6222" customFormat="1" spans="1:9">
      <c r="A6222" t="s">
        <v>2592</v>
      </c>
      <c r="B6222">
        <v>5000</v>
      </c>
      <c r="C6222" t="s">
        <v>3</v>
      </c>
      <c r="I6222">
        <v>2585</v>
      </c>
    </row>
    <row r="6223" customFormat="1" spans="1:9">
      <c r="A6223" t="s">
        <v>2593</v>
      </c>
      <c r="B6223">
        <v>5000</v>
      </c>
      <c r="C6223" t="s">
        <v>3</v>
      </c>
      <c r="I6223">
        <v>2586</v>
      </c>
    </row>
    <row r="6224" customFormat="1" spans="1:9">
      <c r="A6224" t="s">
        <v>2594</v>
      </c>
      <c r="B6224">
        <v>5000</v>
      </c>
      <c r="C6224" t="s">
        <v>3</v>
      </c>
      <c r="I6224">
        <v>2587</v>
      </c>
    </row>
    <row r="6225" customFormat="1" spans="1:9">
      <c r="A6225" t="s">
        <v>2595</v>
      </c>
      <c r="B6225">
        <v>5000</v>
      </c>
      <c r="C6225" t="s">
        <v>3</v>
      </c>
      <c r="I6225">
        <v>2588</v>
      </c>
    </row>
    <row r="6226" customFormat="1" spans="1:9">
      <c r="A6226" t="s">
        <v>2596</v>
      </c>
      <c r="B6226">
        <v>5000</v>
      </c>
      <c r="C6226" t="s">
        <v>3</v>
      </c>
      <c r="I6226">
        <v>2589</v>
      </c>
    </row>
    <row r="6227" customFormat="1" spans="1:9">
      <c r="A6227" t="s">
        <v>2597</v>
      </c>
      <c r="B6227">
        <v>5000</v>
      </c>
      <c r="C6227" t="s">
        <v>3</v>
      </c>
      <c r="I6227">
        <v>2590</v>
      </c>
    </row>
    <row r="6228" customFormat="1" spans="1:9">
      <c r="A6228" t="s">
        <v>2598</v>
      </c>
      <c r="B6228">
        <v>5000</v>
      </c>
      <c r="C6228" t="s">
        <v>3</v>
      </c>
      <c r="I6228">
        <v>2591</v>
      </c>
    </row>
    <row r="6229" customFormat="1" spans="1:9">
      <c r="A6229" t="s">
        <v>2599</v>
      </c>
      <c r="B6229">
        <v>5000</v>
      </c>
      <c r="C6229" t="s">
        <v>3</v>
      </c>
      <c r="I6229">
        <v>2592</v>
      </c>
    </row>
    <row r="6230" customFormat="1" spans="1:9">
      <c r="A6230" t="s">
        <v>2600</v>
      </c>
      <c r="B6230">
        <v>5000</v>
      </c>
      <c r="C6230" t="s">
        <v>3</v>
      </c>
      <c r="I6230">
        <v>2593</v>
      </c>
    </row>
    <row r="6231" customFormat="1" spans="1:9">
      <c r="A6231" t="s">
        <v>2601</v>
      </c>
      <c r="B6231">
        <v>5000</v>
      </c>
      <c r="C6231" t="s">
        <v>3</v>
      </c>
      <c r="I6231">
        <v>2594</v>
      </c>
    </row>
    <row r="6232" customFormat="1" spans="1:9">
      <c r="A6232" t="s">
        <v>2602</v>
      </c>
      <c r="B6232">
        <v>5000</v>
      </c>
      <c r="C6232" t="s">
        <v>3</v>
      </c>
      <c r="I6232">
        <v>2595</v>
      </c>
    </row>
    <row r="6233" customFormat="1" spans="1:9">
      <c r="A6233" t="s">
        <v>2603</v>
      </c>
      <c r="B6233">
        <v>5000</v>
      </c>
      <c r="C6233" t="s">
        <v>3</v>
      </c>
      <c r="I6233">
        <v>2596</v>
      </c>
    </row>
    <row r="6234" customFormat="1" spans="1:9">
      <c r="A6234" t="s">
        <v>2604</v>
      </c>
      <c r="B6234">
        <v>5000</v>
      </c>
      <c r="C6234" t="s">
        <v>3</v>
      </c>
      <c r="I6234">
        <v>2597</v>
      </c>
    </row>
    <row r="6235" customFormat="1" spans="1:9">
      <c r="A6235" t="s">
        <v>2605</v>
      </c>
      <c r="B6235">
        <v>5000</v>
      </c>
      <c r="C6235" t="s">
        <v>3</v>
      </c>
      <c r="I6235">
        <v>2598</v>
      </c>
    </row>
    <row r="6236" customFormat="1" spans="1:9">
      <c r="A6236" t="s">
        <v>2606</v>
      </c>
      <c r="B6236">
        <v>5000</v>
      </c>
      <c r="C6236" t="s">
        <v>3</v>
      </c>
      <c r="I6236">
        <v>2599</v>
      </c>
    </row>
    <row r="6237" customFormat="1" spans="1:9">
      <c r="A6237" t="s">
        <v>2607</v>
      </c>
      <c r="B6237">
        <v>5000</v>
      </c>
      <c r="C6237" t="s">
        <v>3</v>
      </c>
      <c r="I6237">
        <v>2600</v>
      </c>
    </row>
    <row r="6238" customFormat="1" spans="1:9">
      <c r="A6238" t="s">
        <v>2608</v>
      </c>
      <c r="B6238">
        <v>5000</v>
      </c>
      <c r="C6238" t="s">
        <v>3</v>
      </c>
      <c r="I6238">
        <v>2601</v>
      </c>
    </row>
    <row r="6239" customFormat="1" spans="1:9">
      <c r="A6239" t="s">
        <v>2609</v>
      </c>
      <c r="B6239">
        <v>5000</v>
      </c>
      <c r="C6239" t="s">
        <v>3</v>
      </c>
      <c r="I6239">
        <v>2602</v>
      </c>
    </row>
    <row r="6240" customFormat="1" spans="1:9">
      <c r="A6240" t="s">
        <v>2610</v>
      </c>
      <c r="B6240">
        <v>5000</v>
      </c>
      <c r="C6240" t="s">
        <v>3</v>
      </c>
      <c r="I6240">
        <v>2603</v>
      </c>
    </row>
    <row r="6241" customFormat="1" spans="1:9">
      <c r="A6241" t="s">
        <v>2611</v>
      </c>
      <c r="B6241">
        <v>5000</v>
      </c>
      <c r="C6241" t="s">
        <v>3</v>
      </c>
      <c r="I6241">
        <v>2604</v>
      </c>
    </row>
    <row r="6242" customFormat="1" spans="1:9">
      <c r="A6242" t="s">
        <v>2612</v>
      </c>
      <c r="B6242">
        <v>5000</v>
      </c>
      <c r="C6242" t="s">
        <v>3</v>
      </c>
      <c r="I6242">
        <v>2605</v>
      </c>
    </row>
    <row r="6243" customFormat="1" spans="1:9">
      <c r="A6243" t="s">
        <v>2613</v>
      </c>
      <c r="B6243">
        <v>5000</v>
      </c>
      <c r="C6243" t="s">
        <v>3</v>
      </c>
      <c r="I6243">
        <v>2606</v>
      </c>
    </row>
    <row r="6244" customFormat="1" spans="1:9">
      <c r="A6244" t="s">
        <v>2614</v>
      </c>
      <c r="B6244">
        <v>5000</v>
      </c>
      <c r="C6244" t="s">
        <v>3</v>
      </c>
      <c r="I6244">
        <v>2607</v>
      </c>
    </row>
    <row r="6245" customFormat="1" spans="1:9">
      <c r="A6245" t="s">
        <v>2615</v>
      </c>
      <c r="B6245">
        <v>5000</v>
      </c>
      <c r="C6245" t="s">
        <v>3</v>
      </c>
      <c r="I6245">
        <v>2608</v>
      </c>
    </row>
    <row r="6246" customFormat="1" spans="1:9">
      <c r="A6246" t="s">
        <v>2616</v>
      </c>
      <c r="B6246">
        <v>5000</v>
      </c>
      <c r="C6246" t="s">
        <v>3</v>
      </c>
      <c r="I6246">
        <v>2609</v>
      </c>
    </row>
    <row r="6247" customFormat="1" spans="1:9">
      <c r="A6247" t="s">
        <v>2617</v>
      </c>
      <c r="B6247">
        <v>5000</v>
      </c>
      <c r="C6247" t="s">
        <v>3</v>
      </c>
      <c r="I6247">
        <v>2610</v>
      </c>
    </row>
    <row r="6248" customFormat="1" spans="1:9">
      <c r="A6248" t="s">
        <v>2618</v>
      </c>
      <c r="B6248">
        <v>5000</v>
      </c>
      <c r="C6248" t="s">
        <v>3</v>
      </c>
      <c r="I6248">
        <v>2611</v>
      </c>
    </row>
    <row r="6249" customFormat="1" spans="1:9">
      <c r="A6249" t="s">
        <v>2619</v>
      </c>
      <c r="B6249">
        <v>5000</v>
      </c>
      <c r="C6249" t="s">
        <v>3</v>
      </c>
      <c r="I6249">
        <v>2612</v>
      </c>
    </row>
    <row r="6250" customFormat="1" spans="1:9">
      <c r="A6250" t="s">
        <v>2620</v>
      </c>
      <c r="B6250">
        <v>5000</v>
      </c>
      <c r="C6250" t="s">
        <v>3</v>
      </c>
      <c r="I6250">
        <v>2613</v>
      </c>
    </row>
    <row r="6251" customFormat="1" spans="1:9">
      <c r="A6251" t="s">
        <v>2621</v>
      </c>
      <c r="B6251">
        <v>5000</v>
      </c>
      <c r="C6251" t="s">
        <v>3</v>
      </c>
      <c r="I6251">
        <v>2614</v>
      </c>
    </row>
    <row r="6252" customFormat="1" spans="1:9">
      <c r="A6252" t="s">
        <v>2622</v>
      </c>
      <c r="B6252">
        <v>5000</v>
      </c>
      <c r="C6252" t="s">
        <v>3</v>
      </c>
      <c r="I6252">
        <v>2615</v>
      </c>
    </row>
    <row r="6253" customFormat="1" spans="1:9">
      <c r="A6253" t="s">
        <v>2623</v>
      </c>
      <c r="B6253">
        <v>5000</v>
      </c>
      <c r="C6253" t="s">
        <v>3</v>
      </c>
      <c r="I6253">
        <v>2616</v>
      </c>
    </row>
    <row r="6254" customFormat="1" spans="1:9">
      <c r="A6254" t="s">
        <v>2624</v>
      </c>
      <c r="B6254">
        <v>5000</v>
      </c>
      <c r="C6254" t="s">
        <v>3</v>
      </c>
      <c r="I6254">
        <v>2617</v>
      </c>
    </row>
    <row r="6255" customFormat="1" spans="1:9">
      <c r="A6255" t="s">
        <v>2625</v>
      </c>
      <c r="B6255">
        <v>5000</v>
      </c>
      <c r="C6255" t="s">
        <v>3</v>
      </c>
      <c r="I6255">
        <v>2618</v>
      </c>
    </row>
    <row r="6256" customFormat="1" spans="1:9">
      <c r="A6256" t="s">
        <v>2626</v>
      </c>
      <c r="B6256">
        <v>5000</v>
      </c>
      <c r="C6256" t="s">
        <v>3</v>
      </c>
      <c r="I6256">
        <v>2619</v>
      </c>
    </row>
    <row r="6257" customFormat="1" spans="1:9">
      <c r="A6257" t="s">
        <v>2627</v>
      </c>
      <c r="B6257">
        <v>5000</v>
      </c>
      <c r="C6257" t="s">
        <v>3</v>
      </c>
      <c r="I6257">
        <v>2620</v>
      </c>
    </row>
    <row r="6258" customFormat="1" spans="1:9">
      <c r="A6258" t="s">
        <v>2628</v>
      </c>
      <c r="B6258">
        <v>5000</v>
      </c>
      <c r="C6258" t="s">
        <v>3</v>
      </c>
      <c r="I6258">
        <v>2621</v>
      </c>
    </row>
    <row r="6259" customFormat="1" spans="1:9">
      <c r="A6259" t="s">
        <v>2629</v>
      </c>
      <c r="B6259">
        <v>5000</v>
      </c>
      <c r="C6259" t="s">
        <v>3</v>
      </c>
      <c r="I6259">
        <v>2622</v>
      </c>
    </row>
    <row r="6260" customFormat="1" spans="1:9">
      <c r="A6260" t="s">
        <v>2630</v>
      </c>
      <c r="B6260">
        <v>5000</v>
      </c>
      <c r="C6260" t="s">
        <v>3</v>
      </c>
      <c r="I6260">
        <v>2623</v>
      </c>
    </row>
    <row r="6261" customFormat="1" spans="1:9">
      <c r="A6261" t="s">
        <v>2631</v>
      </c>
      <c r="B6261">
        <v>5000</v>
      </c>
      <c r="C6261" t="s">
        <v>3</v>
      </c>
      <c r="I6261">
        <v>2624</v>
      </c>
    </row>
    <row r="6262" customFormat="1" spans="1:9">
      <c r="A6262" t="s">
        <v>2632</v>
      </c>
      <c r="B6262">
        <v>5000</v>
      </c>
      <c r="C6262" t="s">
        <v>3</v>
      </c>
      <c r="I6262">
        <v>2625</v>
      </c>
    </row>
    <row r="6263" customFormat="1" spans="1:9">
      <c r="A6263" t="s">
        <v>2633</v>
      </c>
      <c r="B6263">
        <v>5000</v>
      </c>
      <c r="C6263" t="s">
        <v>3</v>
      </c>
      <c r="I6263">
        <v>2626</v>
      </c>
    </row>
    <row r="6264" customFormat="1" spans="1:9">
      <c r="A6264" t="s">
        <v>2634</v>
      </c>
      <c r="B6264">
        <v>5000</v>
      </c>
      <c r="C6264" t="s">
        <v>3</v>
      </c>
      <c r="I6264">
        <v>2627</v>
      </c>
    </row>
    <row r="6265" customFormat="1" spans="1:9">
      <c r="A6265" t="s">
        <v>2635</v>
      </c>
      <c r="B6265">
        <v>5000</v>
      </c>
      <c r="C6265" t="s">
        <v>3</v>
      </c>
      <c r="I6265">
        <v>2628</v>
      </c>
    </row>
    <row r="6266" customFormat="1" spans="1:9">
      <c r="A6266" t="s">
        <v>2636</v>
      </c>
      <c r="B6266">
        <v>5000</v>
      </c>
      <c r="C6266" t="s">
        <v>3</v>
      </c>
      <c r="I6266">
        <v>2629</v>
      </c>
    </row>
    <row r="6267" customFormat="1" spans="1:9">
      <c r="A6267" t="s">
        <v>2637</v>
      </c>
      <c r="B6267">
        <v>5000</v>
      </c>
      <c r="C6267" t="s">
        <v>3</v>
      </c>
      <c r="I6267">
        <v>2630</v>
      </c>
    </row>
    <row r="6268" customFormat="1" spans="1:9">
      <c r="A6268" t="s">
        <v>2638</v>
      </c>
      <c r="B6268">
        <v>5000</v>
      </c>
      <c r="C6268" t="s">
        <v>3</v>
      </c>
      <c r="I6268">
        <v>2631</v>
      </c>
    </row>
    <row r="6269" customFormat="1" spans="1:9">
      <c r="A6269" t="s">
        <v>2639</v>
      </c>
      <c r="B6269">
        <v>5000</v>
      </c>
      <c r="C6269" t="s">
        <v>3</v>
      </c>
      <c r="I6269">
        <v>2632</v>
      </c>
    </row>
    <row r="6270" customFormat="1" spans="1:9">
      <c r="A6270" t="s">
        <v>2640</v>
      </c>
      <c r="B6270">
        <v>5000</v>
      </c>
      <c r="C6270" t="s">
        <v>3</v>
      </c>
      <c r="I6270">
        <v>2633</v>
      </c>
    </row>
    <row r="6271" customFormat="1" spans="1:9">
      <c r="A6271" t="s">
        <v>2641</v>
      </c>
      <c r="B6271">
        <v>5000</v>
      </c>
      <c r="C6271" t="s">
        <v>3</v>
      </c>
      <c r="I6271">
        <v>2634</v>
      </c>
    </row>
    <row r="6272" customFormat="1" spans="1:9">
      <c r="A6272" t="s">
        <v>2642</v>
      </c>
      <c r="B6272">
        <v>5000</v>
      </c>
      <c r="C6272" t="s">
        <v>3</v>
      </c>
      <c r="I6272">
        <v>2635</v>
      </c>
    </row>
    <row r="6273" customFormat="1" spans="1:9">
      <c r="A6273" t="s">
        <v>2643</v>
      </c>
      <c r="B6273">
        <v>5000</v>
      </c>
      <c r="C6273" t="s">
        <v>3</v>
      </c>
      <c r="I6273">
        <v>2636</v>
      </c>
    </row>
    <row r="6274" customFormat="1" spans="1:9">
      <c r="A6274" t="s">
        <v>2644</v>
      </c>
      <c r="B6274">
        <v>5000</v>
      </c>
      <c r="C6274" t="s">
        <v>3</v>
      </c>
      <c r="I6274">
        <v>2637</v>
      </c>
    </row>
    <row r="6275" customFormat="1" spans="1:9">
      <c r="A6275" t="s">
        <v>2645</v>
      </c>
      <c r="B6275">
        <v>5000</v>
      </c>
      <c r="C6275" t="s">
        <v>3</v>
      </c>
      <c r="I6275">
        <v>2638</v>
      </c>
    </row>
    <row r="6276" customFormat="1" spans="1:9">
      <c r="A6276" t="s">
        <v>2646</v>
      </c>
      <c r="B6276">
        <v>5000</v>
      </c>
      <c r="C6276" t="s">
        <v>3</v>
      </c>
      <c r="I6276">
        <v>2639</v>
      </c>
    </row>
    <row r="6277" customFormat="1" spans="1:9">
      <c r="A6277" t="s">
        <v>2647</v>
      </c>
      <c r="B6277">
        <v>5000</v>
      </c>
      <c r="C6277" t="s">
        <v>3</v>
      </c>
      <c r="I6277">
        <v>2640</v>
      </c>
    </row>
    <row r="6278" customFormat="1" spans="1:9">
      <c r="A6278" t="s">
        <v>2648</v>
      </c>
      <c r="B6278">
        <v>5000</v>
      </c>
      <c r="C6278" t="s">
        <v>3</v>
      </c>
      <c r="I6278">
        <v>2641</v>
      </c>
    </row>
    <row r="6279" customFormat="1" spans="1:9">
      <c r="A6279" t="s">
        <v>2649</v>
      </c>
      <c r="B6279">
        <v>5000</v>
      </c>
      <c r="C6279" t="s">
        <v>3</v>
      </c>
      <c r="I6279">
        <v>2642</v>
      </c>
    </row>
    <row r="6280" customFormat="1" spans="1:9">
      <c r="A6280" t="s">
        <v>2650</v>
      </c>
      <c r="B6280">
        <v>5000</v>
      </c>
      <c r="C6280" t="s">
        <v>3</v>
      </c>
      <c r="I6280">
        <v>2643</v>
      </c>
    </row>
    <row r="6281" customFormat="1" spans="1:9">
      <c r="A6281" t="s">
        <v>2651</v>
      </c>
      <c r="B6281">
        <v>5000</v>
      </c>
      <c r="C6281" t="s">
        <v>3</v>
      </c>
      <c r="I6281">
        <v>2644</v>
      </c>
    </row>
    <row r="6282" customFormat="1" spans="1:9">
      <c r="A6282" t="s">
        <v>2652</v>
      </c>
      <c r="B6282">
        <v>5000</v>
      </c>
      <c r="C6282" t="s">
        <v>3</v>
      </c>
      <c r="I6282">
        <v>2645</v>
      </c>
    </row>
    <row r="6283" customFormat="1" spans="1:9">
      <c r="A6283" t="s">
        <v>2653</v>
      </c>
      <c r="B6283">
        <v>5000</v>
      </c>
      <c r="C6283" t="s">
        <v>3</v>
      </c>
      <c r="I6283">
        <v>2646</v>
      </c>
    </row>
    <row r="6284" customFormat="1" spans="1:9">
      <c r="A6284" t="s">
        <v>2654</v>
      </c>
      <c r="B6284">
        <v>5000</v>
      </c>
      <c r="C6284" t="s">
        <v>3</v>
      </c>
      <c r="I6284">
        <v>2647</v>
      </c>
    </row>
    <row r="6285" customFormat="1" spans="1:9">
      <c r="A6285" t="s">
        <v>2655</v>
      </c>
      <c r="B6285">
        <v>5000</v>
      </c>
      <c r="C6285" t="s">
        <v>3</v>
      </c>
      <c r="I6285">
        <v>2648</v>
      </c>
    </row>
    <row r="6286" customFormat="1" spans="1:9">
      <c r="A6286" t="s">
        <v>2656</v>
      </c>
      <c r="B6286">
        <v>5000</v>
      </c>
      <c r="C6286" t="s">
        <v>3</v>
      </c>
      <c r="I6286">
        <v>2649</v>
      </c>
    </row>
    <row r="6287" customFormat="1" spans="1:9">
      <c r="A6287" t="s">
        <v>2657</v>
      </c>
      <c r="B6287">
        <v>5000</v>
      </c>
      <c r="C6287" t="s">
        <v>3</v>
      </c>
      <c r="I6287">
        <v>2650</v>
      </c>
    </row>
    <row r="6288" customFormat="1" spans="1:9">
      <c r="A6288" t="s">
        <v>2658</v>
      </c>
      <c r="B6288">
        <v>5000</v>
      </c>
      <c r="C6288" t="s">
        <v>3</v>
      </c>
      <c r="I6288">
        <v>2651</v>
      </c>
    </row>
    <row r="6289" customFormat="1" spans="1:9">
      <c r="A6289" t="s">
        <v>2659</v>
      </c>
      <c r="B6289">
        <v>5000</v>
      </c>
      <c r="C6289" t="s">
        <v>3</v>
      </c>
      <c r="I6289">
        <v>2652</v>
      </c>
    </row>
    <row r="6290" customFormat="1" spans="1:9">
      <c r="A6290" t="s">
        <v>2660</v>
      </c>
      <c r="B6290">
        <v>5000</v>
      </c>
      <c r="C6290" t="s">
        <v>3</v>
      </c>
      <c r="I6290">
        <v>2653</v>
      </c>
    </row>
    <row r="6291" customFormat="1" spans="1:9">
      <c r="A6291" t="s">
        <v>2661</v>
      </c>
      <c r="B6291">
        <v>5000</v>
      </c>
      <c r="C6291" t="s">
        <v>3</v>
      </c>
      <c r="I6291">
        <v>2654</v>
      </c>
    </row>
    <row r="6292" customFormat="1" spans="1:9">
      <c r="A6292" t="s">
        <v>2662</v>
      </c>
      <c r="B6292">
        <v>5000</v>
      </c>
      <c r="C6292" t="s">
        <v>3</v>
      </c>
      <c r="I6292">
        <v>2655</v>
      </c>
    </row>
    <row r="6293" customFormat="1" spans="1:9">
      <c r="A6293" t="s">
        <v>2663</v>
      </c>
      <c r="B6293">
        <v>5000</v>
      </c>
      <c r="C6293" t="s">
        <v>3</v>
      </c>
      <c r="I6293">
        <v>2656</v>
      </c>
    </row>
    <row r="6294" customFormat="1" spans="1:9">
      <c r="A6294" t="s">
        <v>2664</v>
      </c>
      <c r="B6294">
        <v>5000</v>
      </c>
      <c r="C6294" t="s">
        <v>3</v>
      </c>
      <c r="I6294">
        <v>2657</v>
      </c>
    </row>
    <row r="6295" customFormat="1" spans="1:9">
      <c r="A6295" t="s">
        <v>2665</v>
      </c>
      <c r="B6295">
        <v>5000</v>
      </c>
      <c r="C6295" t="s">
        <v>3</v>
      </c>
      <c r="I6295">
        <v>2658</v>
      </c>
    </row>
    <row r="6296" customFormat="1" spans="1:9">
      <c r="A6296" t="s">
        <v>2666</v>
      </c>
      <c r="B6296">
        <v>5000</v>
      </c>
      <c r="C6296" t="s">
        <v>3</v>
      </c>
      <c r="I6296">
        <v>2659</v>
      </c>
    </row>
    <row r="6297" customFormat="1" spans="1:9">
      <c r="A6297" t="s">
        <v>2667</v>
      </c>
      <c r="B6297">
        <v>5000</v>
      </c>
      <c r="C6297" t="s">
        <v>3</v>
      </c>
      <c r="I6297">
        <v>2660</v>
      </c>
    </row>
    <row r="6298" customFormat="1" spans="1:9">
      <c r="A6298" t="s">
        <v>2668</v>
      </c>
      <c r="B6298">
        <v>5000</v>
      </c>
      <c r="C6298" t="s">
        <v>3</v>
      </c>
      <c r="I6298">
        <v>2661</v>
      </c>
    </row>
    <row r="6299" customFormat="1" spans="1:9">
      <c r="A6299" t="s">
        <v>2669</v>
      </c>
      <c r="B6299">
        <v>5000</v>
      </c>
      <c r="C6299" t="s">
        <v>3</v>
      </c>
      <c r="I6299">
        <v>2662</v>
      </c>
    </row>
    <row r="6300" customFormat="1" spans="1:9">
      <c r="A6300" t="s">
        <v>2670</v>
      </c>
      <c r="B6300">
        <v>5000</v>
      </c>
      <c r="C6300" t="s">
        <v>3</v>
      </c>
      <c r="I6300">
        <v>2663</v>
      </c>
    </row>
    <row r="6301" customFormat="1" spans="1:9">
      <c r="A6301" t="s">
        <v>2671</v>
      </c>
      <c r="B6301">
        <v>5000</v>
      </c>
      <c r="C6301" t="s">
        <v>3</v>
      </c>
      <c r="I6301">
        <v>2664</v>
      </c>
    </row>
    <row r="6302" customFormat="1" spans="1:9">
      <c r="A6302" t="s">
        <v>2672</v>
      </c>
      <c r="B6302">
        <v>5000</v>
      </c>
      <c r="C6302" t="s">
        <v>3</v>
      </c>
      <c r="I6302">
        <v>2665</v>
      </c>
    </row>
    <row r="6303" customFormat="1" spans="1:9">
      <c r="A6303" t="s">
        <v>2673</v>
      </c>
      <c r="B6303">
        <v>5000</v>
      </c>
      <c r="C6303" t="s">
        <v>3</v>
      </c>
      <c r="I6303">
        <v>2666</v>
      </c>
    </row>
    <row r="6304" customFormat="1" spans="1:9">
      <c r="A6304" t="s">
        <v>2674</v>
      </c>
      <c r="B6304">
        <v>5000</v>
      </c>
      <c r="C6304" t="s">
        <v>3</v>
      </c>
      <c r="I6304">
        <v>2667</v>
      </c>
    </row>
    <row r="6305" customFormat="1" spans="1:9">
      <c r="A6305" t="s">
        <v>2675</v>
      </c>
      <c r="B6305">
        <v>5000</v>
      </c>
      <c r="C6305" t="s">
        <v>3</v>
      </c>
      <c r="I6305">
        <v>2668</v>
      </c>
    </row>
    <row r="6306" customFormat="1" spans="1:9">
      <c r="A6306" t="s">
        <v>2676</v>
      </c>
      <c r="B6306">
        <v>5000</v>
      </c>
      <c r="C6306" t="s">
        <v>3</v>
      </c>
      <c r="I6306">
        <v>2669</v>
      </c>
    </row>
    <row r="6307" customFormat="1" spans="1:9">
      <c r="A6307" t="s">
        <v>2677</v>
      </c>
      <c r="B6307">
        <v>5000</v>
      </c>
      <c r="C6307" t="s">
        <v>3</v>
      </c>
      <c r="I6307">
        <v>2670</v>
      </c>
    </row>
    <row r="6308" customFormat="1" spans="1:9">
      <c r="A6308" t="s">
        <v>2678</v>
      </c>
      <c r="B6308">
        <v>5000</v>
      </c>
      <c r="C6308" t="s">
        <v>3</v>
      </c>
      <c r="I6308">
        <v>2671</v>
      </c>
    </row>
    <row r="6309" customFormat="1" spans="1:9">
      <c r="A6309" t="s">
        <v>2679</v>
      </c>
      <c r="B6309">
        <v>5000</v>
      </c>
      <c r="C6309" t="s">
        <v>3</v>
      </c>
      <c r="I6309">
        <v>2672</v>
      </c>
    </row>
    <row r="6310" customFormat="1" spans="1:9">
      <c r="A6310" t="s">
        <v>2680</v>
      </c>
      <c r="B6310">
        <v>5000</v>
      </c>
      <c r="C6310" t="s">
        <v>3</v>
      </c>
      <c r="I6310">
        <v>2673</v>
      </c>
    </row>
    <row r="6311" customFormat="1" spans="1:9">
      <c r="A6311" t="s">
        <v>2681</v>
      </c>
      <c r="B6311">
        <v>5000</v>
      </c>
      <c r="C6311" t="s">
        <v>3</v>
      </c>
      <c r="I6311">
        <v>2674</v>
      </c>
    </row>
    <row r="6312" customFormat="1" spans="1:9">
      <c r="A6312" t="s">
        <v>2682</v>
      </c>
      <c r="B6312">
        <v>5000</v>
      </c>
      <c r="C6312" t="s">
        <v>3</v>
      </c>
      <c r="I6312">
        <v>2675</v>
      </c>
    </row>
    <row r="6313" customFormat="1" spans="1:9">
      <c r="A6313" t="s">
        <v>2683</v>
      </c>
      <c r="B6313">
        <v>5000</v>
      </c>
      <c r="C6313" t="s">
        <v>3</v>
      </c>
      <c r="I6313">
        <v>2676</v>
      </c>
    </row>
    <row r="6314" customFormat="1" spans="1:9">
      <c r="A6314" t="s">
        <v>2684</v>
      </c>
      <c r="B6314">
        <v>5000</v>
      </c>
      <c r="C6314" t="s">
        <v>3</v>
      </c>
      <c r="I6314">
        <v>2677</v>
      </c>
    </row>
    <row r="6315" customFormat="1" spans="1:9">
      <c r="A6315" t="s">
        <v>2685</v>
      </c>
      <c r="B6315">
        <v>5000</v>
      </c>
      <c r="C6315" t="s">
        <v>3</v>
      </c>
      <c r="I6315">
        <v>2678</v>
      </c>
    </row>
    <row r="6316" customFormat="1" spans="1:9">
      <c r="A6316" t="s">
        <v>2686</v>
      </c>
      <c r="B6316">
        <v>5000</v>
      </c>
      <c r="C6316" t="s">
        <v>3</v>
      </c>
      <c r="I6316">
        <v>2679</v>
      </c>
    </row>
    <row r="6317" customFormat="1" spans="1:9">
      <c r="A6317" t="s">
        <v>2687</v>
      </c>
      <c r="B6317">
        <v>5000</v>
      </c>
      <c r="C6317" t="s">
        <v>3</v>
      </c>
      <c r="I6317">
        <v>2680</v>
      </c>
    </row>
    <row r="6318" customFormat="1" spans="1:9">
      <c r="A6318" t="s">
        <v>2688</v>
      </c>
      <c r="B6318">
        <v>5000</v>
      </c>
      <c r="C6318" t="s">
        <v>3</v>
      </c>
      <c r="I6318">
        <v>2681</v>
      </c>
    </row>
    <row r="6319" customFormat="1" spans="1:9">
      <c r="A6319" t="s">
        <v>2689</v>
      </c>
      <c r="B6319">
        <v>5000</v>
      </c>
      <c r="C6319" t="s">
        <v>3</v>
      </c>
      <c r="I6319">
        <v>2682</v>
      </c>
    </row>
    <row r="6320" customFormat="1" spans="1:9">
      <c r="A6320" t="s">
        <v>2690</v>
      </c>
      <c r="B6320">
        <v>5000</v>
      </c>
      <c r="C6320" t="s">
        <v>3</v>
      </c>
      <c r="I6320">
        <v>2683</v>
      </c>
    </row>
    <row r="6321" customFormat="1" spans="1:9">
      <c r="A6321" t="s">
        <v>2691</v>
      </c>
      <c r="B6321">
        <v>5000</v>
      </c>
      <c r="C6321" t="s">
        <v>3</v>
      </c>
      <c r="I6321">
        <v>2684</v>
      </c>
    </row>
    <row r="6322" customFormat="1" spans="1:9">
      <c r="A6322" t="s">
        <v>2692</v>
      </c>
      <c r="B6322">
        <v>5000</v>
      </c>
      <c r="C6322" t="s">
        <v>3</v>
      </c>
      <c r="I6322">
        <v>2685</v>
      </c>
    </row>
    <row r="6323" customFormat="1" spans="1:9">
      <c r="A6323" t="s">
        <v>2693</v>
      </c>
      <c r="B6323">
        <v>5000</v>
      </c>
      <c r="C6323" t="s">
        <v>3</v>
      </c>
      <c r="I6323">
        <v>2686</v>
      </c>
    </row>
    <row r="6324" customFormat="1" spans="1:9">
      <c r="A6324" t="s">
        <v>2694</v>
      </c>
      <c r="B6324">
        <v>5000</v>
      </c>
      <c r="C6324" t="s">
        <v>3</v>
      </c>
      <c r="I6324">
        <v>2687</v>
      </c>
    </row>
    <row r="6325" customFormat="1" spans="1:9">
      <c r="A6325" t="s">
        <v>2695</v>
      </c>
      <c r="B6325">
        <v>5000</v>
      </c>
      <c r="C6325" t="s">
        <v>3</v>
      </c>
      <c r="I6325">
        <v>2688</v>
      </c>
    </row>
    <row r="6326" customFormat="1" spans="1:9">
      <c r="A6326" t="s">
        <v>2696</v>
      </c>
      <c r="B6326">
        <v>5000</v>
      </c>
      <c r="C6326" t="s">
        <v>3</v>
      </c>
      <c r="I6326">
        <v>2689</v>
      </c>
    </row>
    <row r="6327" customFormat="1" spans="1:9">
      <c r="A6327" t="s">
        <v>2697</v>
      </c>
      <c r="B6327">
        <v>5000</v>
      </c>
      <c r="C6327" t="s">
        <v>3</v>
      </c>
      <c r="I6327">
        <v>2690</v>
      </c>
    </row>
    <row r="6328" customFormat="1" spans="1:9">
      <c r="A6328" t="s">
        <v>2698</v>
      </c>
      <c r="B6328">
        <v>5000</v>
      </c>
      <c r="C6328" t="s">
        <v>3</v>
      </c>
      <c r="I6328">
        <v>2691</v>
      </c>
    </row>
    <row r="6329" customFormat="1" spans="1:9">
      <c r="A6329" t="s">
        <v>2699</v>
      </c>
      <c r="B6329">
        <v>5000</v>
      </c>
      <c r="C6329" t="s">
        <v>3</v>
      </c>
      <c r="I6329">
        <v>2692</v>
      </c>
    </row>
    <row r="6330" customFormat="1" spans="1:9">
      <c r="A6330" t="s">
        <v>2700</v>
      </c>
      <c r="B6330">
        <v>5000</v>
      </c>
      <c r="C6330" t="s">
        <v>3</v>
      </c>
      <c r="I6330">
        <v>2693</v>
      </c>
    </row>
    <row r="6331" customFormat="1" spans="1:9">
      <c r="A6331" t="s">
        <v>2701</v>
      </c>
      <c r="B6331">
        <v>5000</v>
      </c>
      <c r="C6331" t="s">
        <v>3</v>
      </c>
      <c r="I6331">
        <v>2694</v>
      </c>
    </row>
    <row r="6332" customFormat="1" spans="1:9">
      <c r="A6332" t="s">
        <v>2702</v>
      </c>
      <c r="B6332">
        <v>5000</v>
      </c>
      <c r="C6332" t="s">
        <v>3</v>
      </c>
      <c r="I6332">
        <v>2695</v>
      </c>
    </row>
    <row r="6333" customFormat="1" spans="1:9">
      <c r="A6333" t="s">
        <v>2703</v>
      </c>
      <c r="B6333">
        <v>5000</v>
      </c>
      <c r="C6333" t="s">
        <v>3</v>
      </c>
      <c r="I6333">
        <v>2696</v>
      </c>
    </row>
    <row r="6334" customFormat="1" spans="1:9">
      <c r="A6334" t="s">
        <v>2704</v>
      </c>
      <c r="B6334">
        <v>5000</v>
      </c>
      <c r="C6334" t="s">
        <v>3</v>
      </c>
      <c r="I6334">
        <v>2697</v>
      </c>
    </row>
    <row r="6335" customFormat="1" spans="1:9">
      <c r="A6335" t="s">
        <v>2705</v>
      </c>
      <c r="B6335">
        <v>5000</v>
      </c>
      <c r="C6335" t="s">
        <v>3</v>
      </c>
      <c r="I6335">
        <v>2698</v>
      </c>
    </row>
    <row r="6336" customFormat="1" spans="1:9">
      <c r="A6336" t="s">
        <v>2706</v>
      </c>
      <c r="B6336">
        <v>5000</v>
      </c>
      <c r="C6336" t="s">
        <v>3</v>
      </c>
      <c r="I6336">
        <v>2699</v>
      </c>
    </row>
    <row r="6337" customFormat="1" spans="1:9">
      <c r="A6337" t="s">
        <v>2707</v>
      </c>
      <c r="B6337">
        <v>5000</v>
      </c>
      <c r="C6337" t="s">
        <v>3</v>
      </c>
      <c r="I6337">
        <v>2700</v>
      </c>
    </row>
    <row r="6338" customFormat="1" spans="1:9">
      <c r="A6338" t="s">
        <v>2708</v>
      </c>
      <c r="B6338">
        <v>5000</v>
      </c>
      <c r="C6338" t="s">
        <v>3</v>
      </c>
      <c r="I6338">
        <v>2701</v>
      </c>
    </row>
    <row r="6339" customFormat="1" spans="1:9">
      <c r="A6339" t="s">
        <v>2709</v>
      </c>
      <c r="B6339">
        <v>5000</v>
      </c>
      <c r="C6339" t="s">
        <v>3</v>
      </c>
      <c r="I6339">
        <v>2702</v>
      </c>
    </row>
    <row r="6340" customFormat="1" spans="1:9">
      <c r="A6340" t="s">
        <v>2710</v>
      </c>
      <c r="B6340">
        <v>5000</v>
      </c>
      <c r="C6340" t="s">
        <v>3</v>
      </c>
      <c r="I6340">
        <v>2703</v>
      </c>
    </row>
    <row r="6341" customFormat="1" spans="1:9">
      <c r="A6341" t="s">
        <v>2711</v>
      </c>
      <c r="B6341">
        <v>5000</v>
      </c>
      <c r="C6341" t="s">
        <v>3</v>
      </c>
      <c r="I6341">
        <v>2704</v>
      </c>
    </row>
    <row r="6342" customFormat="1" spans="1:9">
      <c r="A6342" t="s">
        <v>2712</v>
      </c>
      <c r="B6342">
        <v>5000</v>
      </c>
      <c r="C6342" t="s">
        <v>3</v>
      </c>
      <c r="I6342">
        <v>2705</v>
      </c>
    </row>
    <row r="6343" customFormat="1" spans="1:9">
      <c r="A6343" t="s">
        <v>2713</v>
      </c>
      <c r="B6343">
        <v>5000</v>
      </c>
      <c r="C6343" t="s">
        <v>3</v>
      </c>
      <c r="I6343">
        <v>2706</v>
      </c>
    </row>
    <row r="6344" customFormat="1" spans="1:9">
      <c r="A6344" t="s">
        <v>2714</v>
      </c>
      <c r="B6344">
        <v>5000</v>
      </c>
      <c r="C6344" t="s">
        <v>3</v>
      </c>
      <c r="I6344">
        <v>2707</v>
      </c>
    </row>
    <row r="6345" customFormat="1" spans="1:9">
      <c r="A6345" t="s">
        <v>2715</v>
      </c>
      <c r="B6345">
        <v>5000</v>
      </c>
      <c r="C6345" t="s">
        <v>3</v>
      </c>
      <c r="I6345">
        <v>2708</v>
      </c>
    </row>
    <row r="6346" customFormat="1" spans="1:9">
      <c r="A6346" t="s">
        <v>2716</v>
      </c>
      <c r="B6346">
        <v>5000</v>
      </c>
      <c r="C6346" t="s">
        <v>3</v>
      </c>
      <c r="I6346">
        <v>2709</v>
      </c>
    </row>
    <row r="6347" customFormat="1" spans="1:9">
      <c r="A6347" t="s">
        <v>2717</v>
      </c>
      <c r="B6347">
        <v>5000</v>
      </c>
      <c r="C6347" t="s">
        <v>3</v>
      </c>
      <c r="I6347">
        <v>2710</v>
      </c>
    </row>
    <row r="6348" customFormat="1" spans="1:9">
      <c r="A6348" t="s">
        <v>2718</v>
      </c>
      <c r="B6348">
        <v>5000</v>
      </c>
      <c r="C6348" t="s">
        <v>3</v>
      </c>
      <c r="I6348">
        <v>2711</v>
      </c>
    </row>
    <row r="6349" customFormat="1" spans="1:9">
      <c r="A6349" t="s">
        <v>2719</v>
      </c>
      <c r="B6349">
        <v>5000</v>
      </c>
      <c r="C6349" t="s">
        <v>3</v>
      </c>
      <c r="I6349">
        <v>2712</v>
      </c>
    </row>
    <row r="6350" customFormat="1" spans="1:9">
      <c r="A6350" t="s">
        <v>2720</v>
      </c>
      <c r="B6350">
        <v>5000</v>
      </c>
      <c r="C6350" t="s">
        <v>3</v>
      </c>
      <c r="I6350">
        <v>2713</v>
      </c>
    </row>
    <row r="6351" customFormat="1" spans="1:9">
      <c r="A6351" t="s">
        <v>2721</v>
      </c>
      <c r="B6351">
        <v>5000</v>
      </c>
      <c r="C6351" t="s">
        <v>3</v>
      </c>
      <c r="I6351">
        <v>2714</v>
      </c>
    </row>
    <row r="6352" customFormat="1" spans="1:9">
      <c r="A6352" t="s">
        <v>2722</v>
      </c>
      <c r="B6352">
        <v>5000</v>
      </c>
      <c r="C6352" t="s">
        <v>3</v>
      </c>
      <c r="I6352">
        <v>2715</v>
      </c>
    </row>
    <row r="6353" customFormat="1" spans="1:9">
      <c r="A6353" t="s">
        <v>2723</v>
      </c>
      <c r="B6353">
        <v>5000</v>
      </c>
      <c r="C6353" t="s">
        <v>3</v>
      </c>
      <c r="I6353">
        <v>2716</v>
      </c>
    </row>
    <row r="6354" customFormat="1" spans="1:9">
      <c r="A6354" t="s">
        <v>2724</v>
      </c>
      <c r="B6354">
        <v>5000</v>
      </c>
      <c r="C6354" t="s">
        <v>3</v>
      </c>
      <c r="I6354">
        <v>2717</v>
      </c>
    </row>
    <row r="6355" customFormat="1" spans="1:9">
      <c r="A6355" t="s">
        <v>2725</v>
      </c>
      <c r="B6355">
        <v>5000</v>
      </c>
      <c r="C6355" t="s">
        <v>3</v>
      </c>
      <c r="I6355">
        <v>2718</v>
      </c>
    </row>
    <row r="6356" customFormat="1" spans="1:9">
      <c r="A6356" t="s">
        <v>2726</v>
      </c>
      <c r="B6356">
        <v>5000</v>
      </c>
      <c r="C6356" t="s">
        <v>3</v>
      </c>
      <c r="I6356">
        <v>2719</v>
      </c>
    </row>
    <row r="6357" customFormat="1" spans="1:9">
      <c r="A6357" t="s">
        <v>2727</v>
      </c>
      <c r="B6357">
        <v>5000</v>
      </c>
      <c r="C6357" t="s">
        <v>3</v>
      </c>
      <c r="I6357">
        <v>2720</v>
      </c>
    </row>
    <row r="6358" customFormat="1" spans="1:9">
      <c r="A6358" t="s">
        <v>2728</v>
      </c>
      <c r="B6358">
        <v>5000</v>
      </c>
      <c r="C6358" t="s">
        <v>3</v>
      </c>
      <c r="I6358">
        <v>2721</v>
      </c>
    </row>
    <row r="6359" customFormat="1" spans="1:9">
      <c r="A6359" t="s">
        <v>2729</v>
      </c>
      <c r="B6359">
        <v>5000</v>
      </c>
      <c r="C6359" t="s">
        <v>3</v>
      </c>
      <c r="I6359">
        <v>2722</v>
      </c>
    </row>
    <row r="6360" customFormat="1" spans="1:9">
      <c r="A6360" t="s">
        <v>2730</v>
      </c>
      <c r="B6360">
        <v>5000</v>
      </c>
      <c r="C6360" t="s">
        <v>3</v>
      </c>
      <c r="I6360">
        <v>2723</v>
      </c>
    </row>
    <row r="6361" customFormat="1" spans="1:9">
      <c r="A6361" t="s">
        <v>2731</v>
      </c>
      <c r="B6361">
        <v>5000</v>
      </c>
      <c r="C6361" t="s">
        <v>3</v>
      </c>
      <c r="I6361">
        <v>2724</v>
      </c>
    </row>
    <row r="6362" customFormat="1" spans="1:9">
      <c r="A6362" t="s">
        <v>2732</v>
      </c>
      <c r="B6362">
        <v>5000</v>
      </c>
      <c r="C6362" t="s">
        <v>3</v>
      </c>
      <c r="I6362">
        <v>2725</v>
      </c>
    </row>
    <row r="6363" customFormat="1" spans="1:9">
      <c r="A6363" t="s">
        <v>2733</v>
      </c>
      <c r="B6363">
        <v>5000</v>
      </c>
      <c r="C6363" t="s">
        <v>3</v>
      </c>
      <c r="I6363">
        <v>2726</v>
      </c>
    </row>
    <row r="6364" customFormat="1" spans="1:9">
      <c r="A6364" t="s">
        <v>2734</v>
      </c>
      <c r="B6364">
        <v>5000</v>
      </c>
      <c r="C6364" t="s">
        <v>3</v>
      </c>
      <c r="I6364">
        <v>2727</v>
      </c>
    </row>
    <row r="6365" customFormat="1" spans="1:9">
      <c r="A6365" t="s">
        <v>2735</v>
      </c>
      <c r="B6365">
        <v>5000</v>
      </c>
      <c r="C6365" t="s">
        <v>3</v>
      </c>
      <c r="I6365">
        <v>2728</v>
      </c>
    </row>
    <row r="6366" customFormat="1" spans="1:9">
      <c r="A6366" t="s">
        <v>2736</v>
      </c>
      <c r="B6366">
        <v>5000</v>
      </c>
      <c r="C6366" t="s">
        <v>3</v>
      </c>
      <c r="I6366">
        <v>2729</v>
      </c>
    </row>
    <row r="6367" customFormat="1" spans="1:9">
      <c r="A6367" t="s">
        <v>2737</v>
      </c>
      <c r="B6367">
        <v>5000</v>
      </c>
      <c r="C6367" t="s">
        <v>3</v>
      </c>
      <c r="I6367">
        <v>2730</v>
      </c>
    </row>
    <row r="6368" customFormat="1" spans="1:9">
      <c r="A6368" t="s">
        <v>2738</v>
      </c>
      <c r="B6368">
        <v>5000</v>
      </c>
      <c r="C6368" t="s">
        <v>3</v>
      </c>
      <c r="I6368">
        <v>2731</v>
      </c>
    </row>
    <row r="6369" customFormat="1" spans="1:9">
      <c r="A6369" t="s">
        <v>2739</v>
      </c>
      <c r="B6369">
        <v>5000</v>
      </c>
      <c r="C6369" t="s">
        <v>3</v>
      </c>
      <c r="I6369">
        <v>2732</v>
      </c>
    </row>
    <row r="6370" customFormat="1" spans="1:9">
      <c r="A6370" t="s">
        <v>2740</v>
      </c>
      <c r="B6370">
        <v>5000</v>
      </c>
      <c r="C6370" t="s">
        <v>3</v>
      </c>
      <c r="I6370">
        <v>2733</v>
      </c>
    </row>
    <row r="6371" customFormat="1" spans="1:9">
      <c r="A6371" t="s">
        <v>2741</v>
      </c>
      <c r="B6371">
        <v>5000</v>
      </c>
      <c r="C6371" t="s">
        <v>3</v>
      </c>
      <c r="I6371">
        <v>2734</v>
      </c>
    </row>
    <row r="6372" customFormat="1" spans="1:9">
      <c r="A6372" t="s">
        <v>2742</v>
      </c>
      <c r="B6372">
        <v>5000</v>
      </c>
      <c r="C6372" t="s">
        <v>3</v>
      </c>
      <c r="I6372">
        <v>2735</v>
      </c>
    </row>
    <row r="6373" customFormat="1" spans="1:9">
      <c r="A6373" t="s">
        <v>2743</v>
      </c>
      <c r="B6373">
        <v>5000</v>
      </c>
      <c r="C6373" t="s">
        <v>3</v>
      </c>
      <c r="I6373">
        <v>2736</v>
      </c>
    </row>
    <row r="6374" customFormat="1" spans="1:9">
      <c r="A6374" t="s">
        <v>2744</v>
      </c>
      <c r="B6374">
        <v>5000</v>
      </c>
      <c r="C6374" t="s">
        <v>3</v>
      </c>
      <c r="I6374">
        <v>2737</v>
      </c>
    </row>
    <row r="6375" customFormat="1" spans="1:9">
      <c r="A6375" t="s">
        <v>2745</v>
      </c>
      <c r="B6375">
        <v>5000</v>
      </c>
      <c r="C6375" t="s">
        <v>3</v>
      </c>
      <c r="I6375">
        <v>2738</v>
      </c>
    </row>
    <row r="6376" customFormat="1" spans="1:9">
      <c r="A6376" t="s">
        <v>2746</v>
      </c>
      <c r="B6376">
        <v>5000</v>
      </c>
      <c r="C6376" t="s">
        <v>3</v>
      </c>
      <c r="I6376">
        <v>2739</v>
      </c>
    </row>
    <row r="6377" customFormat="1" spans="1:9">
      <c r="A6377" t="s">
        <v>2747</v>
      </c>
      <c r="B6377">
        <v>5000</v>
      </c>
      <c r="C6377" t="s">
        <v>3</v>
      </c>
      <c r="I6377">
        <v>2740</v>
      </c>
    </row>
    <row r="6378" customFormat="1" spans="1:9">
      <c r="A6378" t="s">
        <v>2748</v>
      </c>
      <c r="B6378">
        <v>5000</v>
      </c>
      <c r="C6378" t="s">
        <v>3</v>
      </c>
      <c r="I6378">
        <v>2741</v>
      </c>
    </row>
    <row r="6379" customFormat="1" spans="1:9">
      <c r="A6379" t="s">
        <v>2749</v>
      </c>
      <c r="B6379">
        <v>5000</v>
      </c>
      <c r="C6379" t="s">
        <v>3</v>
      </c>
      <c r="I6379">
        <v>2742</v>
      </c>
    </row>
    <row r="6380" customFormat="1" spans="1:9">
      <c r="A6380" t="s">
        <v>2750</v>
      </c>
      <c r="B6380">
        <v>5000</v>
      </c>
      <c r="C6380" t="s">
        <v>3</v>
      </c>
      <c r="I6380">
        <v>2743</v>
      </c>
    </row>
    <row r="6381" customFormat="1" spans="1:9">
      <c r="A6381" t="s">
        <v>2751</v>
      </c>
      <c r="B6381">
        <v>5000</v>
      </c>
      <c r="C6381" t="s">
        <v>3</v>
      </c>
      <c r="I6381">
        <v>2744</v>
      </c>
    </row>
    <row r="6382" customFormat="1" spans="1:9">
      <c r="A6382" t="s">
        <v>2752</v>
      </c>
      <c r="B6382">
        <v>5000</v>
      </c>
      <c r="C6382" t="s">
        <v>3</v>
      </c>
      <c r="I6382">
        <v>2745</v>
      </c>
    </row>
    <row r="6383" customFormat="1" spans="1:9">
      <c r="A6383" t="s">
        <v>2753</v>
      </c>
      <c r="B6383">
        <v>5000</v>
      </c>
      <c r="C6383" t="s">
        <v>3</v>
      </c>
      <c r="I6383">
        <v>2746</v>
      </c>
    </row>
    <row r="6384" customFormat="1" spans="1:9">
      <c r="A6384" t="s">
        <v>2754</v>
      </c>
      <c r="B6384">
        <v>5000</v>
      </c>
      <c r="C6384" t="s">
        <v>3</v>
      </c>
      <c r="I6384">
        <v>2747</v>
      </c>
    </row>
    <row r="6385" customFormat="1" spans="1:9">
      <c r="A6385" t="s">
        <v>2755</v>
      </c>
      <c r="B6385">
        <v>5000</v>
      </c>
      <c r="C6385" t="s">
        <v>3</v>
      </c>
      <c r="I6385">
        <v>2748</v>
      </c>
    </row>
    <row r="6386" customFormat="1" spans="1:9">
      <c r="A6386" t="s">
        <v>2756</v>
      </c>
      <c r="B6386">
        <v>5000</v>
      </c>
      <c r="C6386" t="s">
        <v>3</v>
      </c>
      <c r="I6386">
        <v>2749</v>
      </c>
    </row>
    <row r="6387" customFormat="1" spans="1:9">
      <c r="A6387" t="s">
        <v>2757</v>
      </c>
      <c r="B6387">
        <v>5000</v>
      </c>
      <c r="C6387" t="s">
        <v>3</v>
      </c>
      <c r="I6387">
        <v>2750</v>
      </c>
    </row>
    <row r="6388" customFormat="1" spans="1:9">
      <c r="A6388" t="s">
        <v>2758</v>
      </c>
      <c r="B6388">
        <v>5000</v>
      </c>
      <c r="C6388" t="s">
        <v>3</v>
      </c>
      <c r="I6388">
        <v>2751</v>
      </c>
    </row>
    <row r="6389" customFormat="1" spans="1:9">
      <c r="A6389" t="s">
        <v>2759</v>
      </c>
      <c r="B6389">
        <v>5000</v>
      </c>
      <c r="C6389" t="s">
        <v>3</v>
      </c>
      <c r="I6389">
        <v>2752</v>
      </c>
    </row>
    <row r="6390" customFormat="1" spans="1:9">
      <c r="A6390" t="s">
        <v>2760</v>
      </c>
      <c r="B6390">
        <v>5000</v>
      </c>
      <c r="C6390" t="s">
        <v>3</v>
      </c>
      <c r="I6390">
        <v>2753</v>
      </c>
    </row>
    <row r="6391" customFormat="1" spans="1:9">
      <c r="A6391" t="s">
        <v>2761</v>
      </c>
      <c r="B6391">
        <v>5000</v>
      </c>
      <c r="C6391" t="s">
        <v>3</v>
      </c>
      <c r="I6391">
        <v>2754</v>
      </c>
    </row>
    <row r="6392" customFormat="1" spans="1:9">
      <c r="A6392" t="s">
        <v>2762</v>
      </c>
      <c r="B6392">
        <v>5000</v>
      </c>
      <c r="C6392" t="s">
        <v>3</v>
      </c>
      <c r="I6392">
        <v>2755</v>
      </c>
    </row>
    <row r="6393" customFormat="1" spans="1:9">
      <c r="A6393" t="s">
        <v>2763</v>
      </c>
      <c r="B6393">
        <v>5000</v>
      </c>
      <c r="C6393" t="s">
        <v>3</v>
      </c>
      <c r="I6393">
        <v>2756</v>
      </c>
    </row>
    <row r="6394" customFormat="1" spans="1:9">
      <c r="A6394" t="s">
        <v>2764</v>
      </c>
      <c r="B6394">
        <v>5000</v>
      </c>
      <c r="C6394" t="s">
        <v>3</v>
      </c>
      <c r="I6394">
        <v>2757</v>
      </c>
    </row>
    <row r="6395" customFormat="1" spans="1:9">
      <c r="A6395" t="s">
        <v>2765</v>
      </c>
      <c r="B6395">
        <v>5000</v>
      </c>
      <c r="C6395" t="s">
        <v>3</v>
      </c>
      <c r="I6395">
        <v>2758</v>
      </c>
    </row>
    <row r="6396" customFormat="1" spans="1:9">
      <c r="A6396" t="s">
        <v>2766</v>
      </c>
      <c r="B6396">
        <v>5000</v>
      </c>
      <c r="C6396" t="s">
        <v>3</v>
      </c>
      <c r="I6396">
        <v>2759</v>
      </c>
    </row>
    <row r="6397" customFormat="1" spans="1:9">
      <c r="A6397" t="s">
        <v>2767</v>
      </c>
      <c r="B6397">
        <v>5000</v>
      </c>
      <c r="C6397" t="s">
        <v>3</v>
      </c>
      <c r="I6397">
        <v>2760</v>
      </c>
    </row>
    <row r="6398" customFormat="1" spans="1:9">
      <c r="A6398" t="s">
        <v>2768</v>
      </c>
      <c r="B6398">
        <v>5000</v>
      </c>
      <c r="C6398" t="s">
        <v>3</v>
      </c>
      <c r="I6398">
        <v>2761</v>
      </c>
    </row>
    <row r="6399" customFormat="1" spans="1:9">
      <c r="A6399" t="s">
        <v>2769</v>
      </c>
      <c r="B6399">
        <v>5000</v>
      </c>
      <c r="C6399" t="s">
        <v>3</v>
      </c>
      <c r="I6399">
        <v>2762</v>
      </c>
    </row>
    <row r="6400" customFormat="1" spans="1:9">
      <c r="A6400" t="s">
        <v>2770</v>
      </c>
      <c r="B6400">
        <v>5000</v>
      </c>
      <c r="C6400" t="s">
        <v>3</v>
      </c>
      <c r="I6400">
        <v>2763</v>
      </c>
    </row>
    <row r="6401" customFormat="1" spans="1:9">
      <c r="A6401" t="s">
        <v>2771</v>
      </c>
      <c r="B6401">
        <v>5000</v>
      </c>
      <c r="C6401" t="s">
        <v>3</v>
      </c>
      <c r="I6401">
        <v>2764</v>
      </c>
    </row>
    <row r="6402" customFormat="1" spans="1:9">
      <c r="A6402" t="s">
        <v>2772</v>
      </c>
      <c r="B6402">
        <v>5000</v>
      </c>
      <c r="C6402" t="s">
        <v>3</v>
      </c>
      <c r="I6402">
        <v>2765</v>
      </c>
    </row>
    <row r="6403" customFormat="1" spans="1:9">
      <c r="A6403" t="s">
        <v>2773</v>
      </c>
      <c r="B6403">
        <v>5000</v>
      </c>
      <c r="C6403" t="s">
        <v>3</v>
      </c>
      <c r="I6403">
        <v>2766</v>
      </c>
    </row>
    <row r="6404" customFormat="1" spans="1:9">
      <c r="A6404" t="s">
        <v>2774</v>
      </c>
      <c r="B6404">
        <v>5000</v>
      </c>
      <c r="C6404" t="s">
        <v>3</v>
      </c>
      <c r="I6404">
        <v>2767</v>
      </c>
    </row>
    <row r="6405" customFormat="1" spans="1:9">
      <c r="A6405" t="s">
        <v>2775</v>
      </c>
      <c r="B6405">
        <v>5000</v>
      </c>
      <c r="C6405" t="s">
        <v>3</v>
      </c>
      <c r="I6405">
        <v>2768</v>
      </c>
    </row>
    <row r="6406" customFormat="1" spans="1:9">
      <c r="A6406" t="s">
        <v>2776</v>
      </c>
      <c r="B6406">
        <v>5000</v>
      </c>
      <c r="C6406" t="s">
        <v>3</v>
      </c>
      <c r="I6406">
        <v>2769</v>
      </c>
    </row>
    <row r="6407" customFormat="1" spans="1:9">
      <c r="A6407" t="s">
        <v>2777</v>
      </c>
      <c r="B6407">
        <v>5000</v>
      </c>
      <c r="C6407" t="s">
        <v>3</v>
      </c>
      <c r="I6407">
        <v>2770</v>
      </c>
    </row>
    <row r="6408" customFormat="1" spans="1:9">
      <c r="A6408" t="s">
        <v>2778</v>
      </c>
      <c r="B6408">
        <v>5000</v>
      </c>
      <c r="C6408" t="s">
        <v>3</v>
      </c>
      <c r="I6408">
        <v>2771</v>
      </c>
    </row>
    <row r="6409" customFormat="1" spans="1:9">
      <c r="A6409" t="s">
        <v>2779</v>
      </c>
      <c r="B6409">
        <v>5000</v>
      </c>
      <c r="C6409" t="s">
        <v>3</v>
      </c>
      <c r="I6409">
        <v>2772</v>
      </c>
    </row>
    <row r="6410" customFormat="1" spans="1:9">
      <c r="A6410" t="s">
        <v>2780</v>
      </c>
      <c r="B6410">
        <v>5000</v>
      </c>
      <c r="C6410" t="s">
        <v>3</v>
      </c>
      <c r="I6410">
        <v>2773</v>
      </c>
    </row>
    <row r="6411" customFormat="1" spans="1:9">
      <c r="A6411" t="s">
        <v>2781</v>
      </c>
      <c r="B6411">
        <v>5000</v>
      </c>
      <c r="C6411" t="s">
        <v>3</v>
      </c>
      <c r="I6411">
        <v>2774</v>
      </c>
    </row>
    <row r="6412" customFormat="1" spans="1:9">
      <c r="A6412" t="s">
        <v>2782</v>
      </c>
      <c r="B6412">
        <v>5000</v>
      </c>
      <c r="C6412" t="s">
        <v>3</v>
      </c>
      <c r="I6412">
        <v>2775</v>
      </c>
    </row>
    <row r="6413" customFormat="1" spans="1:9">
      <c r="A6413" t="s">
        <v>2783</v>
      </c>
      <c r="B6413">
        <v>5000</v>
      </c>
      <c r="C6413" t="s">
        <v>3</v>
      </c>
      <c r="I6413">
        <v>2776</v>
      </c>
    </row>
    <row r="6414" customFormat="1" spans="1:9">
      <c r="A6414" t="s">
        <v>2784</v>
      </c>
      <c r="B6414">
        <v>5000</v>
      </c>
      <c r="C6414" t="s">
        <v>3</v>
      </c>
      <c r="I6414">
        <v>2777</v>
      </c>
    </row>
    <row r="6415" customFormat="1" spans="1:9">
      <c r="A6415" t="s">
        <v>2785</v>
      </c>
      <c r="B6415">
        <v>5000</v>
      </c>
      <c r="C6415" t="s">
        <v>3</v>
      </c>
      <c r="I6415">
        <v>2778</v>
      </c>
    </row>
    <row r="6416" customFormat="1" spans="1:9">
      <c r="A6416" t="s">
        <v>2786</v>
      </c>
      <c r="B6416">
        <v>5000</v>
      </c>
      <c r="C6416" t="s">
        <v>3</v>
      </c>
      <c r="I6416">
        <v>2779</v>
      </c>
    </row>
    <row r="6417" customFormat="1" spans="1:9">
      <c r="A6417" t="s">
        <v>2787</v>
      </c>
      <c r="B6417">
        <v>5000</v>
      </c>
      <c r="C6417" t="s">
        <v>3</v>
      </c>
      <c r="I6417">
        <v>2780</v>
      </c>
    </row>
    <row r="6418" customFormat="1" spans="1:9">
      <c r="A6418" t="s">
        <v>2788</v>
      </c>
      <c r="B6418">
        <v>5000</v>
      </c>
      <c r="C6418" t="s">
        <v>3</v>
      </c>
      <c r="I6418">
        <v>2781</v>
      </c>
    </row>
    <row r="6419" customFormat="1" spans="1:9">
      <c r="A6419" t="s">
        <v>2789</v>
      </c>
      <c r="B6419">
        <v>5000</v>
      </c>
      <c r="C6419" t="s">
        <v>3</v>
      </c>
      <c r="I6419">
        <v>2782</v>
      </c>
    </row>
    <row r="6420" customFormat="1" spans="1:9">
      <c r="A6420" t="s">
        <v>2790</v>
      </c>
      <c r="B6420">
        <v>5000</v>
      </c>
      <c r="C6420" t="s">
        <v>3</v>
      </c>
      <c r="I6420">
        <v>2783</v>
      </c>
    </row>
    <row r="6421" customFormat="1" spans="1:9">
      <c r="A6421" t="s">
        <v>2791</v>
      </c>
      <c r="B6421">
        <v>5000</v>
      </c>
      <c r="C6421" t="s">
        <v>3</v>
      </c>
      <c r="I6421">
        <v>2784</v>
      </c>
    </row>
    <row r="6422" customFormat="1" spans="1:9">
      <c r="A6422" t="s">
        <v>2792</v>
      </c>
      <c r="B6422">
        <v>5000</v>
      </c>
      <c r="C6422" t="s">
        <v>3</v>
      </c>
      <c r="I6422">
        <v>2785</v>
      </c>
    </row>
    <row r="6423" customFormat="1" spans="1:9">
      <c r="A6423" t="s">
        <v>2793</v>
      </c>
      <c r="B6423">
        <v>5000</v>
      </c>
      <c r="C6423" t="s">
        <v>3</v>
      </c>
      <c r="I6423">
        <v>2786</v>
      </c>
    </row>
    <row r="6424" customFormat="1" spans="1:9">
      <c r="A6424" t="s">
        <v>2794</v>
      </c>
      <c r="B6424">
        <v>5000</v>
      </c>
      <c r="C6424" t="s">
        <v>3</v>
      </c>
      <c r="I6424">
        <v>2787</v>
      </c>
    </row>
    <row r="6425" customFormat="1" spans="1:9">
      <c r="A6425" t="s">
        <v>2795</v>
      </c>
      <c r="B6425">
        <v>5000</v>
      </c>
      <c r="C6425" t="s">
        <v>3</v>
      </c>
      <c r="I6425">
        <v>2788</v>
      </c>
    </row>
    <row r="6426" customFormat="1" spans="1:9">
      <c r="A6426" t="s">
        <v>2796</v>
      </c>
      <c r="B6426">
        <v>5000</v>
      </c>
      <c r="C6426" t="s">
        <v>3</v>
      </c>
      <c r="I6426">
        <v>2789</v>
      </c>
    </row>
    <row r="6427" customFormat="1" spans="1:9">
      <c r="A6427" t="s">
        <v>2797</v>
      </c>
      <c r="B6427">
        <v>5000</v>
      </c>
      <c r="C6427" t="s">
        <v>3</v>
      </c>
      <c r="I6427">
        <v>2790</v>
      </c>
    </row>
    <row r="6428" customFormat="1" spans="1:9">
      <c r="A6428" t="s">
        <v>2798</v>
      </c>
      <c r="B6428">
        <v>5000</v>
      </c>
      <c r="C6428" t="s">
        <v>3</v>
      </c>
      <c r="I6428">
        <v>2791</v>
      </c>
    </row>
    <row r="6429" customFormat="1" spans="1:9">
      <c r="A6429" t="s">
        <v>2799</v>
      </c>
      <c r="B6429">
        <v>5000</v>
      </c>
      <c r="C6429" t="s">
        <v>3</v>
      </c>
      <c r="I6429">
        <v>2792</v>
      </c>
    </row>
    <row r="6430" customFormat="1" spans="1:9">
      <c r="A6430" t="s">
        <v>2800</v>
      </c>
      <c r="B6430">
        <v>5000</v>
      </c>
      <c r="C6430" t="s">
        <v>3</v>
      </c>
      <c r="I6430">
        <v>2793</v>
      </c>
    </row>
    <row r="6431" customFormat="1" spans="1:9">
      <c r="A6431" t="s">
        <v>2801</v>
      </c>
      <c r="B6431">
        <v>5000</v>
      </c>
      <c r="C6431" t="s">
        <v>3</v>
      </c>
      <c r="I6431">
        <v>2794</v>
      </c>
    </row>
    <row r="6432" customFormat="1" spans="1:9">
      <c r="A6432" t="s">
        <v>2802</v>
      </c>
      <c r="B6432">
        <v>5000</v>
      </c>
      <c r="C6432" t="s">
        <v>3</v>
      </c>
      <c r="I6432">
        <v>2795</v>
      </c>
    </row>
    <row r="6433" customFormat="1" spans="1:9">
      <c r="A6433" t="s">
        <v>2803</v>
      </c>
      <c r="B6433">
        <v>5000</v>
      </c>
      <c r="C6433" t="s">
        <v>3</v>
      </c>
      <c r="I6433">
        <v>2796</v>
      </c>
    </row>
    <row r="6434" customFormat="1" spans="1:9">
      <c r="A6434" t="s">
        <v>2804</v>
      </c>
      <c r="B6434">
        <v>5000</v>
      </c>
      <c r="C6434" t="s">
        <v>3</v>
      </c>
      <c r="I6434">
        <v>2797</v>
      </c>
    </row>
    <row r="6435" customFormat="1" spans="1:9">
      <c r="A6435" t="s">
        <v>2805</v>
      </c>
      <c r="B6435">
        <v>5000</v>
      </c>
      <c r="C6435" t="s">
        <v>3</v>
      </c>
      <c r="I6435">
        <v>2798</v>
      </c>
    </row>
    <row r="6436" customFormat="1" spans="1:9">
      <c r="A6436" t="s">
        <v>2806</v>
      </c>
      <c r="B6436">
        <v>5000</v>
      </c>
      <c r="C6436" t="s">
        <v>3</v>
      </c>
      <c r="I6436">
        <v>2799</v>
      </c>
    </row>
    <row r="6437" customFormat="1" spans="1:9">
      <c r="A6437" t="s">
        <v>2807</v>
      </c>
      <c r="B6437">
        <v>5000</v>
      </c>
      <c r="C6437" t="s">
        <v>3</v>
      </c>
      <c r="I6437">
        <v>2800</v>
      </c>
    </row>
    <row r="6438" customFormat="1" spans="1:9">
      <c r="A6438" t="s">
        <v>2808</v>
      </c>
      <c r="B6438">
        <v>5000</v>
      </c>
      <c r="C6438" t="s">
        <v>3</v>
      </c>
      <c r="I6438">
        <v>2801</v>
      </c>
    </row>
    <row r="6439" customFormat="1" spans="1:9">
      <c r="A6439" t="s">
        <v>2809</v>
      </c>
      <c r="B6439">
        <v>5000</v>
      </c>
      <c r="C6439" t="s">
        <v>3</v>
      </c>
      <c r="I6439">
        <v>2802</v>
      </c>
    </row>
    <row r="6440" customFormat="1" spans="1:9">
      <c r="A6440" t="s">
        <v>2810</v>
      </c>
      <c r="B6440">
        <v>5000</v>
      </c>
      <c r="C6440" t="s">
        <v>3</v>
      </c>
      <c r="I6440">
        <v>2803</v>
      </c>
    </row>
    <row r="6441" customFormat="1" spans="1:9">
      <c r="A6441" t="s">
        <v>2811</v>
      </c>
      <c r="B6441">
        <v>5000</v>
      </c>
      <c r="C6441" t="s">
        <v>3</v>
      </c>
      <c r="I6441">
        <v>2804</v>
      </c>
    </row>
    <row r="6442" customFormat="1" spans="1:9">
      <c r="A6442" t="s">
        <v>2812</v>
      </c>
      <c r="B6442">
        <v>5000</v>
      </c>
      <c r="C6442" t="s">
        <v>3</v>
      </c>
      <c r="I6442">
        <v>2805</v>
      </c>
    </row>
    <row r="6443" customFormat="1" spans="1:9">
      <c r="A6443" t="s">
        <v>2813</v>
      </c>
      <c r="B6443">
        <v>5000</v>
      </c>
      <c r="C6443" t="s">
        <v>3</v>
      </c>
      <c r="I6443">
        <v>2806</v>
      </c>
    </row>
    <row r="6444" customFormat="1" spans="1:9">
      <c r="A6444" t="s">
        <v>2814</v>
      </c>
      <c r="B6444">
        <v>5000</v>
      </c>
      <c r="C6444" t="s">
        <v>3</v>
      </c>
      <c r="I6444">
        <v>2807</v>
      </c>
    </row>
    <row r="6445" customFormat="1" spans="1:9">
      <c r="A6445" t="s">
        <v>2815</v>
      </c>
      <c r="B6445">
        <v>5000</v>
      </c>
      <c r="C6445" t="s">
        <v>3</v>
      </c>
      <c r="I6445">
        <v>2808</v>
      </c>
    </row>
    <row r="6446" customFormat="1" spans="1:9">
      <c r="A6446" t="s">
        <v>2816</v>
      </c>
      <c r="B6446">
        <v>5000</v>
      </c>
      <c r="C6446" t="s">
        <v>3</v>
      </c>
      <c r="I6446">
        <v>2809</v>
      </c>
    </row>
    <row r="6447" customFormat="1" spans="1:9">
      <c r="A6447" t="s">
        <v>2817</v>
      </c>
      <c r="B6447">
        <v>5000</v>
      </c>
      <c r="C6447" t="s">
        <v>3</v>
      </c>
      <c r="I6447">
        <v>2810</v>
      </c>
    </row>
    <row r="6448" customFormat="1" spans="1:9">
      <c r="A6448" t="s">
        <v>2818</v>
      </c>
      <c r="B6448">
        <v>5000</v>
      </c>
      <c r="C6448" t="s">
        <v>3</v>
      </c>
      <c r="I6448">
        <v>2811</v>
      </c>
    </row>
    <row r="6449" customFormat="1" spans="1:9">
      <c r="A6449" t="s">
        <v>2819</v>
      </c>
      <c r="B6449">
        <v>5000</v>
      </c>
      <c r="C6449" t="s">
        <v>3</v>
      </c>
      <c r="I6449">
        <v>2812</v>
      </c>
    </row>
    <row r="6450" customFormat="1" spans="1:9">
      <c r="A6450" t="s">
        <v>2820</v>
      </c>
      <c r="B6450">
        <v>5000</v>
      </c>
      <c r="C6450" t="s">
        <v>3</v>
      </c>
      <c r="I6450">
        <v>2813</v>
      </c>
    </row>
    <row r="6451" customFormat="1" spans="1:9">
      <c r="A6451" t="s">
        <v>2821</v>
      </c>
      <c r="B6451">
        <v>5000</v>
      </c>
      <c r="C6451" t="s">
        <v>3</v>
      </c>
      <c r="I6451">
        <v>2814</v>
      </c>
    </row>
    <row r="6452" customFormat="1" spans="1:9">
      <c r="A6452" t="s">
        <v>2822</v>
      </c>
      <c r="B6452">
        <v>5000</v>
      </c>
      <c r="C6452" t="s">
        <v>3</v>
      </c>
      <c r="I6452">
        <v>2815</v>
      </c>
    </row>
    <row r="6453" customFormat="1" spans="1:9">
      <c r="A6453" t="s">
        <v>2823</v>
      </c>
      <c r="B6453">
        <v>5000</v>
      </c>
      <c r="C6453" t="s">
        <v>3</v>
      </c>
      <c r="I6453">
        <v>2816</v>
      </c>
    </row>
    <row r="6454" customFormat="1" spans="1:9">
      <c r="A6454" t="s">
        <v>2824</v>
      </c>
      <c r="B6454">
        <v>5000</v>
      </c>
      <c r="C6454" t="s">
        <v>3</v>
      </c>
      <c r="I6454">
        <v>2817</v>
      </c>
    </row>
    <row r="6455" customFormat="1" spans="1:9">
      <c r="A6455" t="s">
        <v>2825</v>
      </c>
      <c r="B6455">
        <v>5000</v>
      </c>
      <c r="C6455" t="s">
        <v>3</v>
      </c>
      <c r="I6455">
        <v>2818</v>
      </c>
    </row>
    <row r="6456" customFormat="1" spans="1:9">
      <c r="A6456" t="s">
        <v>2826</v>
      </c>
      <c r="B6456">
        <v>5000</v>
      </c>
      <c r="C6456" t="s">
        <v>3</v>
      </c>
      <c r="I6456">
        <v>2819</v>
      </c>
    </row>
    <row r="6457" customFormat="1" spans="1:9">
      <c r="A6457" t="s">
        <v>2827</v>
      </c>
      <c r="B6457">
        <v>5000</v>
      </c>
      <c r="C6457" t="s">
        <v>3</v>
      </c>
      <c r="I6457">
        <v>2820</v>
      </c>
    </row>
    <row r="6458" customFormat="1" spans="1:9">
      <c r="A6458" t="s">
        <v>2828</v>
      </c>
      <c r="B6458">
        <v>5000</v>
      </c>
      <c r="C6458" t="s">
        <v>3</v>
      </c>
      <c r="I6458">
        <v>2821</v>
      </c>
    </row>
    <row r="6459" customFormat="1" spans="1:9">
      <c r="A6459" t="s">
        <v>2829</v>
      </c>
      <c r="B6459">
        <v>5000</v>
      </c>
      <c r="C6459" t="s">
        <v>3</v>
      </c>
      <c r="I6459">
        <v>2822</v>
      </c>
    </row>
    <row r="6460" customFormat="1" spans="1:9">
      <c r="A6460" t="s">
        <v>2830</v>
      </c>
      <c r="B6460">
        <v>5000</v>
      </c>
      <c r="C6460" t="s">
        <v>3</v>
      </c>
      <c r="I6460">
        <v>2823</v>
      </c>
    </row>
    <row r="6461" customFormat="1" spans="1:9">
      <c r="A6461" t="s">
        <v>2831</v>
      </c>
      <c r="B6461">
        <v>5000</v>
      </c>
      <c r="C6461" t="s">
        <v>3</v>
      </c>
      <c r="I6461">
        <v>2824</v>
      </c>
    </row>
    <row r="6462" customFormat="1" spans="1:9">
      <c r="A6462" t="s">
        <v>2832</v>
      </c>
      <c r="B6462">
        <v>5000</v>
      </c>
      <c r="C6462" t="s">
        <v>3</v>
      </c>
      <c r="I6462">
        <v>2825</v>
      </c>
    </row>
    <row r="6463" customFormat="1" spans="1:9">
      <c r="A6463" t="s">
        <v>2833</v>
      </c>
      <c r="B6463">
        <v>5000</v>
      </c>
      <c r="C6463" t="s">
        <v>3</v>
      </c>
      <c r="I6463">
        <v>2826</v>
      </c>
    </row>
    <row r="6464" customFormat="1" spans="1:9">
      <c r="A6464" t="s">
        <v>2834</v>
      </c>
      <c r="B6464">
        <v>5000</v>
      </c>
      <c r="C6464" t="s">
        <v>3</v>
      </c>
      <c r="I6464">
        <v>2827</v>
      </c>
    </row>
    <row r="6465" customFormat="1" spans="1:9">
      <c r="A6465" t="s">
        <v>2835</v>
      </c>
      <c r="B6465">
        <v>5000</v>
      </c>
      <c r="C6465" t="s">
        <v>3</v>
      </c>
      <c r="I6465">
        <v>2828</v>
      </c>
    </row>
    <row r="6466" customFormat="1" spans="1:9">
      <c r="A6466" t="s">
        <v>2836</v>
      </c>
      <c r="B6466">
        <v>5000</v>
      </c>
      <c r="C6466" t="s">
        <v>3</v>
      </c>
      <c r="I6466">
        <v>2829</v>
      </c>
    </row>
    <row r="6467" customFormat="1" spans="1:9">
      <c r="A6467" t="s">
        <v>2837</v>
      </c>
      <c r="B6467">
        <v>5000</v>
      </c>
      <c r="C6467" t="s">
        <v>3</v>
      </c>
      <c r="I6467">
        <v>2830</v>
      </c>
    </row>
    <row r="6468" customFormat="1" spans="1:9">
      <c r="A6468" t="s">
        <v>2838</v>
      </c>
      <c r="B6468">
        <v>5000</v>
      </c>
      <c r="C6468" t="s">
        <v>3</v>
      </c>
      <c r="I6468">
        <v>2831</v>
      </c>
    </row>
    <row r="6469" customFormat="1" spans="1:9">
      <c r="A6469" t="s">
        <v>2839</v>
      </c>
      <c r="B6469">
        <v>5000</v>
      </c>
      <c r="C6469" t="s">
        <v>3</v>
      </c>
      <c r="I6469">
        <v>2832</v>
      </c>
    </row>
    <row r="6470" customFormat="1" spans="1:9">
      <c r="A6470" t="s">
        <v>2840</v>
      </c>
      <c r="B6470">
        <v>5000</v>
      </c>
      <c r="C6470" t="s">
        <v>3</v>
      </c>
      <c r="I6470">
        <v>2833</v>
      </c>
    </row>
    <row r="6471" customFormat="1" spans="1:9">
      <c r="A6471" t="s">
        <v>2841</v>
      </c>
      <c r="B6471">
        <v>5000</v>
      </c>
      <c r="C6471" t="s">
        <v>3</v>
      </c>
      <c r="I6471">
        <v>2834</v>
      </c>
    </row>
    <row r="6472" customFormat="1" spans="1:9">
      <c r="A6472" t="s">
        <v>2842</v>
      </c>
      <c r="B6472">
        <v>5000</v>
      </c>
      <c r="C6472" t="s">
        <v>3</v>
      </c>
      <c r="I6472">
        <v>2835</v>
      </c>
    </row>
    <row r="6473" customFormat="1" spans="1:9">
      <c r="A6473" t="s">
        <v>2843</v>
      </c>
      <c r="B6473">
        <v>5000</v>
      </c>
      <c r="C6473" t="s">
        <v>3</v>
      </c>
      <c r="I6473">
        <v>2836</v>
      </c>
    </row>
    <row r="6474" customFormat="1" spans="1:9">
      <c r="A6474" t="s">
        <v>2844</v>
      </c>
      <c r="B6474">
        <v>5000</v>
      </c>
      <c r="C6474" t="s">
        <v>3</v>
      </c>
      <c r="I6474">
        <v>2837</v>
      </c>
    </row>
    <row r="6475" customFormat="1" spans="1:9">
      <c r="A6475" t="s">
        <v>2845</v>
      </c>
      <c r="B6475">
        <v>5000</v>
      </c>
      <c r="C6475" t="s">
        <v>3</v>
      </c>
      <c r="I6475">
        <v>2838</v>
      </c>
    </row>
    <row r="6476" customFormat="1" spans="1:9">
      <c r="A6476" t="s">
        <v>2846</v>
      </c>
      <c r="B6476">
        <v>5000</v>
      </c>
      <c r="C6476" t="s">
        <v>3</v>
      </c>
      <c r="I6476">
        <v>2839</v>
      </c>
    </row>
    <row r="6477" customFormat="1" spans="1:9">
      <c r="A6477" t="s">
        <v>2847</v>
      </c>
      <c r="B6477">
        <v>5000</v>
      </c>
      <c r="C6477" t="s">
        <v>3</v>
      </c>
      <c r="I6477">
        <v>2840</v>
      </c>
    </row>
    <row r="6478" customFormat="1" spans="1:9">
      <c r="A6478" t="s">
        <v>2848</v>
      </c>
      <c r="B6478">
        <v>5000</v>
      </c>
      <c r="C6478" t="s">
        <v>3</v>
      </c>
      <c r="I6478">
        <v>2841</v>
      </c>
    </row>
    <row r="6479" customFormat="1" spans="1:9">
      <c r="A6479" t="s">
        <v>2849</v>
      </c>
      <c r="B6479">
        <v>5000</v>
      </c>
      <c r="C6479" t="s">
        <v>3</v>
      </c>
      <c r="I6479">
        <v>2842</v>
      </c>
    </row>
    <row r="6480" customFormat="1" spans="1:9">
      <c r="A6480" t="s">
        <v>2850</v>
      </c>
      <c r="B6480">
        <v>5000</v>
      </c>
      <c r="C6480" t="s">
        <v>3</v>
      </c>
      <c r="I6480">
        <v>2843</v>
      </c>
    </row>
    <row r="6481" customFormat="1" spans="1:9">
      <c r="A6481" t="s">
        <v>2851</v>
      </c>
      <c r="B6481">
        <v>5000</v>
      </c>
      <c r="C6481" t="s">
        <v>3</v>
      </c>
      <c r="I6481">
        <v>2844</v>
      </c>
    </row>
    <row r="6482" customFormat="1" spans="1:9">
      <c r="A6482" t="s">
        <v>2852</v>
      </c>
      <c r="B6482">
        <v>5000</v>
      </c>
      <c r="C6482" t="s">
        <v>3</v>
      </c>
      <c r="I6482">
        <v>2845</v>
      </c>
    </row>
    <row r="6483" customFormat="1" spans="1:9">
      <c r="A6483" t="s">
        <v>2853</v>
      </c>
      <c r="B6483">
        <v>5000</v>
      </c>
      <c r="C6483" t="s">
        <v>3</v>
      </c>
      <c r="I6483">
        <v>2846</v>
      </c>
    </row>
    <row r="6484" customFormat="1" spans="1:9">
      <c r="A6484" t="s">
        <v>2854</v>
      </c>
      <c r="B6484">
        <v>5000</v>
      </c>
      <c r="C6484" t="s">
        <v>3</v>
      </c>
      <c r="I6484">
        <v>2847</v>
      </c>
    </row>
    <row r="6485" customFormat="1" spans="1:9">
      <c r="A6485" t="s">
        <v>2855</v>
      </c>
      <c r="B6485">
        <v>5000</v>
      </c>
      <c r="C6485" t="s">
        <v>3</v>
      </c>
      <c r="I6485">
        <v>2848</v>
      </c>
    </row>
    <row r="6486" customFormat="1" spans="1:9">
      <c r="A6486" t="s">
        <v>2856</v>
      </c>
      <c r="B6486">
        <v>5000</v>
      </c>
      <c r="C6486" t="s">
        <v>3</v>
      </c>
      <c r="I6486">
        <v>2849</v>
      </c>
    </row>
    <row r="6487" customFormat="1" spans="1:9">
      <c r="A6487" t="s">
        <v>2857</v>
      </c>
      <c r="B6487">
        <v>5000</v>
      </c>
      <c r="C6487" t="s">
        <v>3</v>
      </c>
      <c r="I6487">
        <v>2850</v>
      </c>
    </row>
    <row r="6488" customFormat="1" spans="1:9">
      <c r="A6488" t="s">
        <v>2858</v>
      </c>
      <c r="B6488">
        <v>5000</v>
      </c>
      <c r="C6488" t="s">
        <v>3</v>
      </c>
      <c r="I6488">
        <v>2851</v>
      </c>
    </row>
    <row r="6489" customFormat="1" spans="1:9">
      <c r="A6489" t="s">
        <v>2859</v>
      </c>
      <c r="B6489">
        <v>5000</v>
      </c>
      <c r="C6489" t="s">
        <v>3</v>
      </c>
      <c r="I6489">
        <v>2852</v>
      </c>
    </row>
    <row r="6490" customFormat="1" spans="1:9">
      <c r="A6490" t="s">
        <v>2860</v>
      </c>
      <c r="B6490">
        <v>5000</v>
      </c>
      <c r="C6490" t="s">
        <v>3</v>
      </c>
      <c r="I6490">
        <v>2853</v>
      </c>
    </row>
    <row r="6491" customFormat="1" spans="1:9">
      <c r="A6491" t="s">
        <v>2861</v>
      </c>
      <c r="B6491">
        <v>5000</v>
      </c>
      <c r="C6491" t="s">
        <v>3</v>
      </c>
      <c r="I6491">
        <v>2854</v>
      </c>
    </row>
    <row r="6492" customFormat="1" spans="1:9">
      <c r="A6492" t="s">
        <v>2862</v>
      </c>
      <c r="B6492">
        <v>5000</v>
      </c>
      <c r="C6492" t="s">
        <v>3</v>
      </c>
      <c r="I6492">
        <v>2855</v>
      </c>
    </row>
    <row r="6493" customFormat="1" spans="1:9">
      <c r="A6493" t="s">
        <v>2863</v>
      </c>
      <c r="B6493">
        <v>5000</v>
      </c>
      <c r="C6493" t="s">
        <v>3</v>
      </c>
      <c r="I6493">
        <v>2856</v>
      </c>
    </row>
    <row r="6494" customFormat="1" spans="1:9">
      <c r="A6494" t="s">
        <v>2864</v>
      </c>
      <c r="B6494">
        <v>5000</v>
      </c>
      <c r="C6494" t="s">
        <v>3</v>
      </c>
      <c r="I6494">
        <v>2857</v>
      </c>
    </row>
    <row r="6495" customFormat="1" spans="1:9">
      <c r="A6495" t="s">
        <v>2865</v>
      </c>
      <c r="B6495">
        <v>5000</v>
      </c>
      <c r="C6495" t="s">
        <v>3</v>
      </c>
      <c r="I6495">
        <v>2858</v>
      </c>
    </row>
    <row r="6496" customFormat="1" spans="1:9">
      <c r="A6496" t="s">
        <v>2866</v>
      </c>
      <c r="B6496">
        <v>5000</v>
      </c>
      <c r="C6496" t="s">
        <v>3</v>
      </c>
      <c r="I6496">
        <v>2859</v>
      </c>
    </row>
    <row r="6497" customFormat="1" spans="1:9">
      <c r="A6497" t="s">
        <v>2867</v>
      </c>
      <c r="B6497">
        <v>5000</v>
      </c>
      <c r="C6497" t="s">
        <v>3</v>
      </c>
      <c r="I6497">
        <v>2860</v>
      </c>
    </row>
    <row r="6498" customFormat="1" spans="1:9">
      <c r="A6498" t="s">
        <v>2868</v>
      </c>
      <c r="B6498">
        <v>5000</v>
      </c>
      <c r="C6498" t="s">
        <v>3</v>
      </c>
      <c r="I6498">
        <v>2861</v>
      </c>
    </row>
    <row r="6499" customFormat="1" spans="1:9">
      <c r="A6499" t="s">
        <v>2869</v>
      </c>
      <c r="B6499">
        <v>5000</v>
      </c>
      <c r="C6499" t="s">
        <v>3</v>
      </c>
      <c r="I6499">
        <v>2862</v>
      </c>
    </row>
    <row r="6500" customFormat="1" spans="1:9">
      <c r="A6500" t="s">
        <v>2870</v>
      </c>
      <c r="B6500">
        <v>5000</v>
      </c>
      <c r="C6500" t="s">
        <v>3</v>
      </c>
      <c r="I6500">
        <v>2863</v>
      </c>
    </row>
    <row r="6501" customFormat="1" spans="1:9">
      <c r="A6501" t="s">
        <v>2871</v>
      </c>
      <c r="B6501">
        <v>5000</v>
      </c>
      <c r="C6501" t="s">
        <v>3</v>
      </c>
      <c r="I6501">
        <v>2864</v>
      </c>
    </row>
    <row r="6502" customFormat="1" spans="1:9">
      <c r="A6502" t="s">
        <v>2872</v>
      </c>
      <c r="B6502">
        <v>5000</v>
      </c>
      <c r="C6502" t="s">
        <v>3</v>
      </c>
      <c r="I6502">
        <v>2865</v>
      </c>
    </row>
    <row r="6503" customFormat="1" spans="1:9">
      <c r="A6503" t="s">
        <v>2873</v>
      </c>
      <c r="B6503">
        <v>5000</v>
      </c>
      <c r="C6503" t="s">
        <v>3</v>
      </c>
      <c r="I6503">
        <v>2866</v>
      </c>
    </row>
    <row r="6504" customFormat="1" spans="1:9">
      <c r="A6504" t="s">
        <v>2874</v>
      </c>
      <c r="B6504">
        <v>5000</v>
      </c>
      <c r="C6504" t="s">
        <v>3</v>
      </c>
      <c r="I6504">
        <v>2867</v>
      </c>
    </row>
    <row r="6505" customFormat="1" spans="1:9">
      <c r="A6505" t="s">
        <v>2875</v>
      </c>
      <c r="B6505">
        <v>5000</v>
      </c>
      <c r="C6505" t="s">
        <v>3</v>
      </c>
      <c r="I6505">
        <v>2868</v>
      </c>
    </row>
    <row r="6506" customFormat="1" spans="1:9">
      <c r="A6506" t="s">
        <v>2876</v>
      </c>
      <c r="B6506">
        <v>5000</v>
      </c>
      <c r="C6506" t="s">
        <v>3</v>
      </c>
      <c r="I6506">
        <v>2869</v>
      </c>
    </row>
    <row r="6507" customFormat="1" spans="1:9">
      <c r="A6507" t="s">
        <v>2877</v>
      </c>
      <c r="B6507">
        <v>5000</v>
      </c>
      <c r="C6507" t="s">
        <v>3</v>
      </c>
      <c r="I6507">
        <v>2870</v>
      </c>
    </row>
    <row r="6508" customFormat="1" spans="1:9">
      <c r="A6508" t="s">
        <v>2878</v>
      </c>
      <c r="B6508">
        <v>5000</v>
      </c>
      <c r="C6508" t="s">
        <v>3</v>
      </c>
      <c r="I6508">
        <v>2871</v>
      </c>
    </row>
    <row r="6509" customFormat="1" spans="1:9">
      <c r="A6509" t="s">
        <v>2879</v>
      </c>
      <c r="B6509">
        <v>5000</v>
      </c>
      <c r="C6509" t="s">
        <v>3</v>
      </c>
      <c r="I6509">
        <v>2872</v>
      </c>
    </row>
    <row r="6510" customFormat="1" spans="1:9">
      <c r="A6510" t="s">
        <v>2880</v>
      </c>
      <c r="B6510">
        <v>5000</v>
      </c>
      <c r="C6510" t="s">
        <v>3</v>
      </c>
      <c r="I6510">
        <v>2873</v>
      </c>
    </row>
    <row r="6511" customFormat="1" spans="1:9">
      <c r="A6511" t="s">
        <v>2881</v>
      </c>
      <c r="B6511">
        <v>5000</v>
      </c>
      <c r="C6511" t="s">
        <v>3</v>
      </c>
      <c r="I6511">
        <v>2874</v>
      </c>
    </row>
    <row r="6512" customFormat="1" spans="1:9">
      <c r="A6512" t="s">
        <v>2882</v>
      </c>
      <c r="B6512">
        <v>5000</v>
      </c>
      <c r="C6512" t="s">
        <v>3</v>
      </c>
      <c r="I6512">
        <v>2875</v>
      </c>
    </row>
    <row r="6513" customFormat="1" spans="1:9">
      <c r="A6513" t="s">
        <v>2883</v>
      </c>
      <c r="B6513">
        <v>5000</v>
      </c>
      <c r="C6513" t="s">
        <v>3</v>
      </c>
      <c r="I6513">
        <v>2876</v>
      </c>
    </row>
    <row r="6514" customFormat="1" spans="1:9">
      <c r="A6514" t="s">
        <v>2884</v>
      </c>
      <c r="B6514">
        <v>5000</v>
      </c>
      <c r="C6514" t="s">
        <v>3</v>
      </c>
      <c r="I6514">
        <v>2877</v>
      </c>
    </row>
    <row r="6515" customFormat="1" spans="1:9">
      <c r="A6515" t="s">
        <v>2885</v>
      </c>
      <c r="B6515">
        <v>5000</v>
      </c>
      <c r="C6515" t="s">
        <v>3</v>
      </c>
      <c r="I6515">
        <v>2878</v>
      </c>
    </row>
    <row r="6516" customFormat="1" spans="1:9">
      <c r="A6516" t="s">
        <v>2886</v>
      </c>
      <c r="B6516">
        <v>5000</v>
      </c>
      <c r="C6516" t="s">
        <v>3</v>
      </c>
      <c r="I6516">
        <v>2879</v>
      </c>
    </row>
    <row r="6517" customFormat="1" spans="1:9">
      <c r="A6517" t="s">
        <v>2887</v>
      </c>
      <c r="B6517">
        <v>5000</v>
      </c>
      <c r="C6517" t="s">
        <v>3</v>
      </c>
      <c r="I6517">
        <v>2880</v>
      </c>
    </row>
    <row r="6518" customFormat="1" spans="1:9">
      <c r="A6518" t="s">
        <v>2888</v>
      </c>
      <c r="B6518">
        <v>5000</v>
      </c>
      <c r="C6518" t="s">
        <v>3</v>
      </c>
      <c r="I6518">
        <v>2881</v>
      </c>
    </row>
    <row r="6519" customFormat="1" spans="1:9">
      <c r="A6519" t="s">
        <v>2889</v>
      </c>
      <c r="B6519">
        <v>5000</v>
      </c>
      <c r="C6519" t="s">
        <v>3</v>
      </c>
      <c r="I6519">
        <v>2882</v>
      </c>
    </row>
    <row r="6520" customFormat="1" spans="1:9">
      <c r="A6520" t="s">
        <v>2890</v>
      </c>
      <c r="B6520">
        <v>5000</v>
      </c>
      <c r="C6520" t="s">
        <v>3</v>
      </c>
      <c r="I6520">
        <v>2883</v>
      </c>
    </row>
    <row r="6521" customFormat="1" spans="1:9">
      <c r="A6521" t="s">
        <v>2891</v>
      </c>
      <c r="B6521">
        <v>5000</v>
      </c>
      <c r="C6521" t="s">
        <v>3</v>
      </c>
      <c r="I6521">
        <v>2884</v>
      </c>
    </row>
    <row r="6522" customFormat="1" spans="1:9">
      <c r="A6522" t="s">
        <v>2892</v>
      </c>
      <c r="B6522">
        <v>5000</v>
      </c>
      <c r="C6522" t="s">
        <v>3</v>
      </c>
      <c r="I6522">
        <v>2885</v>
      </c>
    </row>
    <row r="6523" customFormat="1" spans="1:9">
      <c r="A6523" t="s">
        <v>2893</v>
      </c>
      <c r="B6523">
        <v>5000</v>
      </c>
      <c r="C6523" t="s">
        <v>3</v>
      </c>
      <c r="I6523">
        <v>2886</v>
      </c>
    </row>
    <row r="6524" customFormat="1" spans="1:9">
      <c r="A6524" t="s">
        <v>2894</v>
      </c>
      <c r="B6524">
        <v>5000</v>
      </c>
      <c r="C6524" t="s">
        <v>3</v>
      </c>
      <c r="I6524">
        <v>2887</v>
      </c>
    </row>
    <row r="6525" customFormat="1" spans="1:9">
      <c r="A6525" t="s">
        <v>2895</v>
      </c>
      <c r="B6525">
        <v>5000</v>
      </c>
      <c r="C6525" t="s">
        <v>3</v>
      </c>
      <c r="I6525">
        <v>2888</v>
      </c>
    </row>
    <row r="6526" customFormat="1" spans="1:9">
      <c r="A6526" t="s">
        <v>2896</v>
      </c>
      <c r="B6526">
        <v>5000</v>
      </c>
      <c r="C6526" t="s">
        <v>3</v>
      </c>
      <c r="I6526">
        <v>2889</v>
      </c>
    </row>
    <row r="6527" customFormat="1" spans="1:9">
      <c r="A6527" t="s">
        <v>2897</v>
      </c>
      <c r="B6527">
        <v>5000</v>
      </c>
      <c r="C6527" t="s">
        <v>3</v>
      </c>
      <c r="I6527">
        <v>2890</v>
      </c>
    </row>
    <row r="6528" customFormat="1" spans="1:9">
      <c r="A6528" t="s">
        <v>2898</v>
      </c>
      <c r="B6528">
        <v>5000</v>
      </c>
      <c r="C6528" t="s">
        <v>3</v>
      </c>
      <c r="I6528">
        <v>2891</v>
      </c>
    </row>
    <row r="6529" customFormat="1" spans="1:9">
      <c r="A6529" t="s">
        <v>2899</v>
      </c>
      <c r="B6529">
        <v>5000</v>
      </c>
      <c r="C6529" t="s">
        <v>3</v>
      </c>
      <c r="I6529">
        <v>2892</v>
      </c>
    </row>
    <row r="6530" customFormat="1" spans="1:9">
      <c r="A6530" t="s">
        <v>2900</v>
      </c>
      <c r="B6530">
        <v>5000</v>
      </c>
      <c r="C6530" t="s">
        <v>3</v>
      </c>
      <c r="I6530">
        <v>2893</v>
      </c>
    </row>
    <row r="6531" customFormat="1" spans="1:9">
      <c r="A6531" t="s">
        <v>2901</v>
      </c>
      <c r="B6531">
        <v>5000</v>
      </c>
      <c r="C6531" t="s">
        <v>3</v>
      </c>
      <c r="I6531">
        <v>2894</v>
      </c>
    </row>
    <row r="6532" customFormat="1" spans="1:9">
      <c r="A6532" t="s">
        <v>2902</v>
      </c>
      <c r="B6532">
        <v>5000</v>
      </c>
      <c r="C6532" t="s">
        <v>3</v>
      </c>
      <c r="I6532">
        <v>2895</v>
      </c>
    </row>
    <row r="6533" customFormat="1" spans="1:9">
      <c r="A6533" t="s">
        <v>2903</v>
      </c>
      <c r="B6533">
        <v>5000</v>
      </c>
      <c r="C6533" t="s">
        <v>3</v>
      </c>
      <c r="I6533">
        <v>2896</v>
      </c>
    </row>
    <row r="6534" customFormat="1" spans="1:9">
      <c r="A6534" t="s">
        <v>2904</v>
      </c>
      <c r="B6534">
        <v>5000</v>
      </c>
      <c r="C6534" t="s">
        <v>3</v>
      </c>
      <c r="I6534">
        <v>2897</v>
      </c>
    </row>
    <row r="6535" customFormat="1" spans="1:9">
      <c r="A6535" t="s">
        <v>2905</v>
      </c>
      <c r="B6535">
        <v>5000</v>
      </c>
      <c r="C6535" t="s">
        <v>3</v>
      </c>
      <c r="I6535">
        <v>2898</v>
      </c>
    </row>
    <row r="6536" customFormat="1" spans="1:9">
      <c r="A6536" t="s">
        <v>2906</v>
      </c>
      <c r="B6536">
        <v>5000</v>
      </c>
      <c r="C6536" t="s">
        <v>3</v>
      </c>
      <c r="I6536">
        <v>2899</v>
      </c>
    </row>
    <row r="6537" customFormat="1" spans="1:9">
      <c r="A6537" t="s">
        <v>2907</v>
      </c>
      <c r="B6537">
        <v>5000</v>
      </c>
      <c r="C6537" t="s">
        <v>3</v>
      </c>
      <c r="I6537">
        <v>2900</v>
      </c>
    </row>
    <row r="6538" customFormat="1" spans="1:9">
      <c r="A6538" t="s">
        <v>2908</v>
      </c>
      <c r="B6538">
        <v>5000</v>
      </c>
      <c r="C6538" t="s">
        <v>3</v>
      </c>
      <c r="I6538">
        <v>2901</v>
      </c>
    </row>
    <row r="6539" customFormat="1" spans="1:9">
      <c r="A6539" t="s">
        <v>2909</v>
      </c>
      <c r="B6539">
        <v>5000</v>
      </c>
      <c r="C6539" t="s">
        <v>3</v>
      </c>
      <c r="I6539">
        <v>2902</v>
      </c>
    </row>
    <row r="6540" customFormat="1" spans="1:9">
      <c r="A6540" t="s">
        <v>2910</v>
      </c>
      <c r="B6540">
        <v>5000</v>
      </c>
      <c r="C6540" t="s">
        <v>3</v>
      </c>
      <c r="I6540">
        <v>2903</v>
      </c>
    </row>
    <row r="6541" customFormat="1" spans="1:9">
      <c r="A6541" t="s">
        <v>2911</v>
      </c>
      <c r="B6541">
        <v>5000</v>
      </c>
      <c r="C6541" t="s">
        <v>3</v>
      </c>
      <c r="I6541">
        <v>2904</v>
      </c>
    </row>
    <row r="6542" customFormat="1" spans="1:9">
      <c r="A6542" t="s">
        <v>2912</v>
      </c>
      <c r="B6542">
        <v>5000</v>
      </c>
      <c r="C6542" t="s">
        <v>3</v>
      </c>
      <c r="I6542">
        <v>2905</v>
      </c>
    </row>
    <row r="6543" customFormat="1" spans="1:9">
      <c r="A6543" t="s">
        <v>2913</v>
      </c>
      <c r="B6543">
        <v>5000</v>
      </c>
      <c r="C6543" t="s">
        <v>3</v>
      </c>
      <c r="I6543">
        <v>2906</v>
      </c>
    </row>
    <row r="6544" customFormat="1" spans="1:9">
      <c r="A6544" t="s">
        <v>2914</v>
      </c>
      <c r="B6544">
        <v>5000</v>
      </c>
      <c r="C6544" t="s">
        <v>3</v>
      </c>
      <c r="I6544">
        <v>2907</v>
      </c>
    </row>
    <row r="6545" customFormat="1" spans="1:9">
      <c r="A6545" t="s">
        <v>2915</v>
      </c>
      <c r="B6545">
        <v>5000</v>
      </c>
      <c r="C6545" t="s">
        <v>3</v>
      </c>
      <c r="I6545">
        <v>2908</v>
      </c>
    </row>
    <row r="6546" customFormat="1" spans="1:9">
      <c r="A6546" t="s">
        <v>2916</v>
      </c>
      <c r="B6546">
        <v>5000</v>
      </c>
      <c r="C6546" t="s">
        <v>3</v>
      </c>
      <c r="I6546">
        <v>2909</v>
      </c>
    </row>
    <row r="6547" customFormat="1" spans="1:9">
      <c r="A6547" t="s">
        <v>2917</v>
      </c>
      <c r="B6547">
        <v>5000</v>
      </c>
      <c r="C6547" t="s">
        <v>3</v>
      </c>
      <c r="I6547">
        <v>2910</v>
      </c>
    </row>
    <row r="6548" customFormat="1" spans="1:9">
      <c r="A6548" t="s">
        <v>2918</v>
      </c>
      <c r="B6548">
        <v>5000</v>
      </c>
      <c r="C6548" t="s">
        <v>3</v>
      </c>
      <c r="I6548">
        <v>2911</v>
      </c>
    </row>
    <row r="6549" customFormat="1" spans="1:9">
      <c r="A6549" t="s">
        <v>2919</v>
      </c>
      <c r="B6549">
        <v>5000</v>
      </c>
      <c r="C6549" t="s">
        <v>3</v>
      </c>
      <c r="I6549">
        <v>2912</v>
      </c>
    </row>
    <row r="6550" customFormat="1" spans="1:9">
      <c r="A6550" t="s">
        <v>2920</v>
      </c>
      <c r="B6550">
        <v>5000</v>
      </c>
      <c r="C6550" t="s">
        <v>3</v>
      </c>
      <c r="I6550">
        <v>2913</v>
      </c>
    </row>
    <row r="6551" customFormat="1" spans="1:9">
      <c r="A6551" t="s">
        <v>2921</v>
      </c>
      <c r="B6551">
        <v>5000</v>
      </c>
      <c r="C6551" t="s">
        <v>3</v>
      </c>
      <c r="I6551">
        <v>2914</v>
      </c>
    </row>
    <row r="6552" customFormat="1" spans="1:9">
      <c r="A6552" t="s">
        <v>2922</v>
      </c>
      <c r="B6552">
        <v>5000</v>
      </c>
      <c r="C6552" t="s">
        <v>3</v>
      </c>
      <c r="I6552">
        <v>2915</v>
      </c>
    </row>
    <row r="6553" customFormat="1" spans="1:9">
      <c r="A6553" t="s">
        <v>2923</v>
      </c>
      <c r="B6553">
        <v>5000</v>
      </c>
      <c r="C6553" t="s">
        <v>3</v>
      </c>
      <c r="I6553">
        <v>2916</v>
      </c>
    </row>
    <row r="6554" customFormat="1" spans="1:9">
      <c r="A6554" t="s">
        <v>2924</v>
      </c>
      <c r="B6554">
        <v>5000</v>
      </c>
      <c r="C6554" t="s">
        <v>3</v>
      </c>
      <c r="I6554">
        <v>2917</v>
      </c>
    </row>
    <row r="6555" customFormat="1" spans="1:9">
      <c r="A6555" t="s">
        <v>2925</v>
      </c>
      <c r="B6555">
        <v>5000</v>
      </c>
      <c r="C6555" t="s">
        <v>3</v>
      </c>
      <c r="I6555">
        <v>2918</v>
      </c>
    </row>
    <row r="6556" customFormat="1" spans="1:9">
      <c r="A6556" t="s">
        <v>2926</v>
      </c>
      <c r="B6556">
        <v>5000</v>
      </c>
      <c r="C6556" t="s">
        <v>3</v>
      </c>
      <c r="I6556">
        <v>2919</v>
      </c>
    </row>
    <row r="6557" customFormat="1" spans="1:9">
      <c r="A6557" t="s">
        <v>2927</v>
      </c>
      <c r="B6557">
        <v>5000</v>
      </c>
      <c r="C6557" t="s">
        <v>3</v>
      </c>
      <c r="I6557">
        <v>2920</v>
      </c>
    </row>
    <row r="6558" customFormat="1" spans="1:9">
      <c r="A6558" t="s">
        <v>2928</v>
      </c>
      <c r="B6558">
        <v>5000</v>
      </c>
      <c r="C6558" t="s">
        <v>3</v>
      </c>
      <c r="I6558">
        <v>2921</v>
      </c>
    </row>
    <row r="6559" customFormat="1" spans="1:9">
      <c r="A6559" t="s">
        <v>2929</v>
      </c>
      <c r="B6559">
        <v>5000</v>
      </c>
      <c r="C6559" t="s">
        <v>3</v>
      </c>
      <c r="I6559">
        <v>2922</v>
      </c>
    </row>
    <row r="6560" customFormat="1" spans="1:9">
      <c r="A6560" t="s">
        <v>2930</v>
      </c>
      <c r="B6560">
        <v>5000</v>
      </c>
      <c r="C6560" t="s">
        <v>3</v>
      </c>
      <c r="I6560">
        <v>2923</v>
      </c>
    </row>
    <row r="6561" customFormat="1" spans="1:9">
      <c r="A6561" t="s">
        <v>2931</v>
      </c>
      <c r="B6561">
        <v>5000</v>
      </c>
      <c r="C6561" t="s">
        <v>3</v>
      </c>
      <c r="I6561">
        <v>2924</v>
      </c>
    </row>
    <row r="6562" customFormat="1" spans="1:9">
      <c r="A6562" t="s">
        <v>2932</v>
      </c>
      <c r="B6562">
        <v>5000</v>
      </c>
      <c r="C6562" t="s">
        <v>3</v>
      </c>
      <c r="I6562">
        <v>2925</v>
      </c>
    </row>
    <row r="6563" customFormat="1" spans="1:9">
      <c r="A6563" t="s">
        <v>2933</v>
      </c>
      <c r="B6563">
        <v>5000</v>
      </c>
      <c r="C6563" t="s">
        <v>3</v>
      </c>
      <c r="I6563">
        <v>2926</v>
      </c>
    </row>
    <row r="6564" customFormat="1" spans="1:9">
      <c r="A6564" t="s">
        <v>2934</v>
      </c>
      <c r="B6564">
        <v>5000</v>
      </c>
      <c r="C6564" t="s">
        <v>3</v>
      </c>
      <c r="I6564">
        <v>2927</v>
      </c>
    </row>
    <row r="6565" customFormat="1" spans="1:9">
      <c r="A6565" t="s">
        <v>2935</v>
      </c>
      <c r="B6565">
        <v>5000</v>
      </c>
      <c r="C6565" t="s">
        <v>3</v>
      </c>
      <c r="I6565">
        <v>2928</v>
      </c>
    </row>
    <row r="6566" customFormat="1" spans="1:9">
      <c r="A6566" t="s">
        <v>2936</v>
      </c>
      <c r="B6566">
        <v>5000</v>
      </c>
      <c r="C6566" t="s">
        <v>3</v>
      </c>
      <c r="I6566">
        <v>2929</v>
      </c>
    </row>
    <row r="6567" customFormat="1" spans="1:9">
      <c r="A6567" t="s">
        <v>2937</v>
      </c>
      <c r="B6567">
        <v>5000</v>
      </c>
      <c r="C6567" t="s">
        <v>3</v>
      </c>
      <c r="I6567">
        <v>2930</v>
      </c>
    </row>
    <row r="6568" customFormat="1" spans="1:9">
      <c r="A6568" t="s">
        <v>2938</v>
      </c>
      <c r="B6568">
        <v>5000</v>
      </c>
      <c r="C6568" t="s">
        <v>3</v>
      </c>
      <c r="I6568">
        <v>2931</v>
      </c>
    </row>
    <row r="6569" customFormat="1" spans="1:9">
      <c r="A6569" t="s">
        <v>2939</v>
      </c>
      <c r="B6569">
        <v>5000</v>
      </c>
      <c r="C6569" t="s">
        <v>3</v>
      </c>
      <c r="I6569">
        <v>2932</v>
      </c>
    </row>
    <row r="6570" customFormat="1" spans="1:9">
      <c r="A6570" t="s">
        <v>2940</v>
      </c>
      <c r="B6570">
        <v>5000</v>
      </c>
      <c r="C6570" t="s">
        <v>3</v>
      </c>
      <c r="I6570">
        <v>2933</v>
      </c>
    </row>
    <row r="6571" customFormat="1" spans="1:9">
      <c r="A6571" t="s">
        <v>2941</v>
      </c>
      <c r="B6571">
        <v>5000</v>
      </c>
      <c r="C6571" t="s">
        <v>3</v>
      </c>
      <c r="I6571">
        <v>2934</v>
      </c>
    </row>
    <row r="6572" customFormat="1" spans="1:9">
      <c r="A6572" t="s">
        <v>2942</v>
      </c>
      <c r="B6572">
        <v>5000</v>
      </c>
      <c r="C6572" t="s">
        <v>3</v>
      </c>
      <c r="I6572">
        <v>2935</v>
      </c>
    </row>
    <row r="6573" customFormat="1" spans="1:9">
      <c r="A6573" t="s">
        <v>2943</v>
      </c>
      <c r="B6573">
        <v>5000</v>
      </c>
      <c r="C6573" t="s">
        <v>3</v>
      </c>
      <c r="I6573">
        <v>2936</v>
      </c>
    </row>
    <row r="6574" customFormat="1" spans="1:9">
      <c r="A6574" t="s">
        <v>2944</v>
      </c>
      <c r="B6574">
        <v>5000</v>
      </c>
      <c r="C6574" t="s">
        <v>3</v>
      </c>
      <c r="I6574">
        <v>2937</v>
      </c>
    </row>
    <row r="6575" customFormat="1" spans="1:9">
      <c r="A6575" t="s">
        <v>2945</v>
      </c>
      <c r="B6575">
        <v>5000</v>
      </c>
      <c r="C6575" t="s">
        <v>3</v>
      </c>
      <c r="I6575">
        <v>2938</v>
      </c>
    </row>
    <row r="6576" customFormat="1" spans="1:9">
      <c r="A6576" t="s">
        <v>2946</v>
      </c>
      <c r="B6576">
        <v>5000</v>
      </c>
      <c r="C6576" t="s">
        <v>3</v>
      </c>
      <c r="I6576">
        <v>2939</v>
      </c>
    </row>
    <row r="6577" customFormat="1" spans="1:9">
      <c r="A6577" t="s">
        <v>2947</v>
      </c>
      <c r="B6577">
        <v>5000</v>
      </c>
      <c r="C6577" t="s">
        <v>3</v>
      </c>
      <c r="I6577">
        <v>2940</v>
      </c>
    </row>
    <row r="6578" customFormat="1" spans="1:9">
      <c r="A6578" t="s">
        <v>2948</v>
      </c>
      <c r="B6578">
        <v>5000</v>
      </c>
      <c r="C6578" t="s">
        <v>3</v>
      </c>
      <c r="I6578">
        <v>2941</v>
      </c>
    </row>
    <row r="6579" customFormat="1" spans="1:9">
      <c r="A6579" t="s">
        <v>2949</v>
      </c>
      <c r="B6579">
        <v>5000</v>
      </c>
      <c r="C6579" t="s">
        <v>3</v>
      </c>
      <c r="I6579">
        <v>2942</v>
      </c>
    </row>
    <row r="6580" customFormat="1" spans="1:9">
      <c r="A6580" t="s">
        <v>2950</v>
      </c>
      <c r="B6580">
        <v>5000</v>
      </c>
      <c r="C6580" t="s">
        <v>3</v>
      </c>
      <c r="I6580">
        <v>2943</v>
      </c>
    </row>
    <row r="6581" customFormat="1" spans="1:9">
      <c r="A6581" t="s">
        <v>2951</v>
      </c>
      <c r="B6581">
        <v>5000</v>
      </c>
      <c r="C6581" t="s">
        <v>3</v>
      </c>
      <c r="I6581">
        <v>2944</v>
      </c>
    </row>
    <row r="6582" customFormat="1" spans="1:9">
      <c r="A6582" t="s">
        <v>2952</v>
      </c>
      <c r="B6582">
        <v>5000</v>
      </c>
      <c r="C6582" t="s">
        <v>3</v>
      </c>
      <c r="I6582">
        <v>2945</v>
      </c>
    </row>
    <row r="6583" customFormat="1" spans="1:9">
      <c r="A6583" t="s">
        <v>2953</v>
      </c>
      <c r="B6583">
        <v>5000</v>
      </c>
      <c r="C6583" t="s">
        <v>3</v>
      </c>
      <c r="I6583">
        <v>2946</v>
      </c>
    </row>
    <row r="6584" customFormat="1" spans="1:9">
      <c r="A6584" t="s">
        <v>2954</v>
      </c>
      <c r="B6584">
        <v>5000</v>
      </c>
      <c r="C6584" t="s">
        <v>3</v>
      </c>
      <c r="I6584">
        <v>2947</v>
      </c>
    </row>
    <row r="6585" customFormat="1" spans="1:9">
      <c r="A6585" t="s">
        <v>2955</v>
      </c>
      <c r="B6585">
        <v>5000</v>
      </c>
      <c r="C6585" t="s">
        <v>3</v>
      </c>
      <c r="I6585">
        <v>2948</v>
      </c>
    </row>
    <row r="6586" customFormat="1" spans="1:9">
      <c r="A6586" t="s">
        <v>2956</v>
      </c>
      <c r="B6586">
        <v>5000</v>
      </c>
      <c r="C6586" t="s">
        <v>3</v>
      </c>
      <c r="I6586">
        <v>2949</v>
      </c>
    </row>
    <row r="6587" customFormat="1" spans="1:9">
      <c r="A6587" t="s">
        <v>2957</v>
      </c>
      <c r="B6587">
        <v>5000</v>
      </c>
      <c r="C6587" t="s">
        <v>3</v>
      </c>
      <c r="I6587">
        <v>2950</v>
      </c>
    </row>
    <row r="6588" customFormat="1" spans="1:9">
      <c r="A6588" t="s">
        <v>2958</v>
      </c>
      <c r="B6588">
        <v>5000</v>
      </c>
      <c r="C6588" t="s">
        <v>3</v>
      </c>
      <c r="I6588">
        <v>2951</v>
      </c>
    </row>
    <row r="6589" customFormat="1" spans="1:9">
      <c r="A6589" t="s">
        <v>2959</v>
      </c>
      <c r="B6589">
        <v>5000</v>
      </c>
      <c r="C6589" t="s">
        <v>3</v>
      </c>
      <c r="I6589">
        <v>2952</v>
      </c>
    </row>
    <row r="6590" customFormat="1" spans="1:9">
      <c r="A6590" t="s">
        <v>2960</v>
      </c>
      <c r="B6590">
        <v>5000</v>
      </c>
      <c r="C6590" t="s">
        <v>3</v>
      </c>
      <c r="I6590">
        <v>2953</v>
      </c>
    </row>
    <row r="6591" customFormat="1" spans="1:9">
      <c r="A6591" t="s">
        <v>2961</v>
      </c>
      <c r="B6591">
        <v>5000</v>
      </c>
      <c r="C6591" t="s">
        <v>3</v>
      </c>
      <c r="I6591">
        <v>2954</v>
      </c>
    </row>
    <row r="6592" customFormat="1" spans="1:9">
      <c r="A6592" t="s">
        <v>2962</v>
      </c>
      <c r="B6592">
        <v>5000</v>
      </c>
      <c r="C6592" t="s">
        <v>3</v>
      </c>
      <c r="I6592">
        <v>2955</v>
      </c>
    </row>
    <row r="6593" customFormat="1" spans="1:9">
      <c r="A6593" t="s">
        <v>2963</v>
      </c>
      <c r="B6593">
        <v>5000</v>
      </c>
      <c r="C6593" t="s">
        <v>3</v>
      </c>
      <c r="I6593">
        <v>2956</v>
      </c>
    </row>
    <row r="6594" customFormat="1" spans="1:9">
      <c r="A6594" t="s">
        <v>2964</v>
      </c>
      <c r="B6594">
        <v>5000</v>
      </c>
      <c r="C6594" t="s">
        <v>3</v>
      </c>
      <c r="I6594">
        <v>2957</v>
      </c>
    </row>
    <row r="6595" customFormat="1" spans="1:9">
      <c r="A6595" t="s">
        <v>2965</v>
      </c>
      <c r="B6595">
        <v>5000</v>
      </c>
      <c r="C6595" t="s">
        <v>3</v>
      </c>
      <c r="I6595">
        <v>2958</v>
      </c>
    </row>
    <row r="6596" customFormat="1" spans="1:9">
      <c r="A6596" t="s">
        <v>2966</v>
      </c>
      <c r="B6596">
        <v>5000</v>
      </c>
      <c r="C6596" t="s">
        <v>3</v>
      </c>
      <c r="I6596">
        <v>2959</v>
      </c>
    </row>
    <row r="6597" customFormat="1" spans="1:9">
      <c r="A6597" t="s">
        <v>2967</v>
      </c>
      <c r="B6597">
        <v>5000</v>
      </c>
      <c r="C6597" t="s">
        <v>3</v>
      </c>
      <c r="I6597">
        <v>2960</v>
      </c>
    </row>
    <row r="6598" customFormat="1" spans="1:9">
      <c r="A6598" t="s">
        <v>2968</v>
      </c>
      <c r="B6598">
        <v>5000</v>
      </c>
      <c r="C6598" t="s">
        <v>3</v>
      </c>
      <c r="I6598">
        <v>2961</v>
      </c>
    </row>
    <row r="6599" customFormat="1" spans="1:9">
      <c r="A6599" t="s">
        <v>2969</v>
      </c>
      <c r="B6599">
        <v>5000</v>
      </c>
      <c r="C6599" t="s">
        <v>3</v>
      </c>
      <c r="I6599">
        <v>2962</v>
      </c>
    </row>
    <row r="6600" customFormat="1" spans="1:9">
      <c r="A6600" t="s">
        <v>2970</v>
      </c>
      <c r="B6600">
        <v>5000</v>
      </c>
      <c r="C6600" t="s">
        <v>3</v>
      </c>
      <c r="I6600">
        <v>2963</v>
      </c>
    </row>
    <row r="6601" customFormat="1" spans="1:9">
      <c r="A6601" t="s">
        <v>2971</v>
      </c>
      <c r="B6601">
        <v>5000</v>
      </c>
      <c r="C6601" t="s">
        <v>3</v>
      </c>
      <c r="I6601">
        <v>2964</v>
      </c>
    </row>
    <row r="6602" customFormat="1" spans="1:9">
      <c r="A6602" t="s">
        <v>2972</v>
      </c>
      <c r="B6602">
        <v>5000</v>
      </c>
      <c r="C6602" t="s">
        <v>3</v>
      </c>
      <c r="I6602">
        <v>2965</v>
      </c>
    </row>
    <row r="6603" customFormat="1" spans="1:9">
      <c r="A6603" t="s">
        <v>2973</v>
      </c>
      <c r="B6603">
        <v>5000</v>
      </c>
      <c r="C6603" t="s">
        <v>3</v>
      </c>
      <c r="I6603">
        <v>2966</v>
      </c>
    </row>
    <row r="6604" customFormat="1" spans="1:9">
      <c r="A6604" t="s">
        <v>2974</v>
      </c>
      <c r="B6604">
        <v>5000</v>
      </c>
      <c r="C6604" t="s">
        <v>3</v>
      </c>
      <c r="I6604">
        <v>2967</v>
      </c>
    </row>
    <row r="6605" customFormat="1" spans="1:9">
      <c r="A6605" t="s">
        <v>2975</v>
      </c>
      <c r="B6605">
        <v>5000</v>
      </c>
      <c r="C6605" t="s">
        <v>3</v>
      </c>
      <c r="I6605">
        <v>2968</v>
      </c>
    </row>
    <row r="6606" customFormat="1" spans="1:9">
      <c r="A6606" t="s">
        <v>2976</v>
      </c>
      <c r="B6606">
        <v>5000</v>
      </c>
      <c r="C6606" t="s">
        <v>3</v>
      </c>
      <c r="I6606">
        <v>2969</v>
      </c>
    </row>
    <row r="6607" customFormat="1" spans="1:9">
      <c r="A6607" t="s">
        <v>2977</v>
      </c>
      <c r="B6607">
        <v>5000</v>
      </c>
      <c r="C6607" t="s">
        <v>3</v>
      </c>
      <c r="I6607">
        <v>2970</v>
      </c>
    </row>
    <row r="6608" customFormat="1" spans="1:9">
      <c r="A6608" t="s">
        <v>2978</v>
      </c>
      <c r="B6608">
        <v>5000</v>
      </c>
      <c r="C6608" t="s">
        <v>3</v>
      </c>
      <c r="I6608">
        <v>2971</v>
      </c>
    </row>
    <row r="6609" customFormat="1" spans="1:9">
      <c r="A6609" t="s">
        <v>2979</v>
      </c>
      <c r="B6609">
        <v>5000</v>
      </c>
      <c r="C6609" t="s">
        <v>3</v>
      </c>
      <c r="I6609">
        <v>2972</v>
      </c>
    </row>
    <row r="6610" customFormat="1" spans="1:9">
      <c r="A6610" t="s">
        <v>2980</v>
      </c>
      <c r="B6610">
        <v>5000</v>
      </c>
      <c r="C6610" t="s">
        <v>3</v>
      </c>
      <c r="I6610">
        <v>2973</v>
      </c>
    </row>
    <row r="6611" customFormat="1" spans="1:9">
      <c r="A6611" t="s">
        <v>2981</v>
      </c>
      <c r="B6611">
        <v>5000</v>
      </c>
      <c r="C6611" t="s">
        <v>3</v>
      </c>
      <c r="I6611">
        <v>2974</v>
      </c>
    </row>
    <row r="6612" customFormat="1" spans="1:9">
      <c r="A6612" t="s">
        <v>2982</v>
      </c>
      <c r="B6612">
        <v>5000</v>
      </c>
      <c r="C6612" t="s">
        <v>3</v>
      </c>
      <c r="I6612">
        <v>2975</v>
      </c>
    </row>
    <row r="6613" customFormat="1" spans="1:9">
      <c r="A6613" t="s">
        <v>2983</v>
      </c>
      <c r="B6613">
        <v>5000</v>
      </c>
      <c r="C6613" t="s">
        <v>3</v>
      </c>
      <c r="I6613">
        <v>2976</v>
      </c>
    </row>
    <row r="6614" customFormat="1" spans="1:9">
      <c r="A6614" t="s">
        <v>2984</v>
      </c>
      <c r="B6614">
        <v>5000</v>
      </c>
      <c r="C6614" t="s">
        <v>3</v>
      </c>
      <c r="I6614">
        <v>2977</v>
      </c>
    </row>
    <row r="6615" customFormat="1" spans="1:9">
      <c r="A6615" t="s">
        <v>2985</v>
      </c>
      <c r="B6615">
        <v>5000</v>
      </c>
      <c r="C6615" t="s">
        <v>3</v>
      </c>
      <c r="I6615">
        <v>2978</v>
      </c>
    </row>
    <row r="6616" customFormat="1" spans="1:9">
      <c r="A6616" t="s">
        <v>2986</v>
      </c>
      <c r="B6616">
        <v>5000</v>
      </c>
      <c r="C6616" t="s">
        <v>3</v>
      </c>
      <c r="I6616">
        <v>2979</v>
      </c>
    </row>
    <row r="6617" customFormat="1" spans="1:9">
      <c r="A6617" t="s">
        <v>2987</v>
      </c>
      <c r="B6617">
        <v>5000</v>
      </c>
      <c r="C6617" t="s">
        <v>3</v>
      </c>
      <c r="I6617">
        <v>2980</v>
      </c>
    </row>
    <row r="6618" customFormat="1" spans="1:9">
      <c r="A6618" t="s">
        <v>2988</v>
      </c>
      <c r="B6618">
        <v>5000</v>
      </c>
      <c r="C6618" t="s">
        <v>3</v>
      </c>
      <c r="I6618">
        <v>2981</v>
      </c>
    </row>
    <row r="6619" customFormat="1" spans="1:9">
      <c r="A6619" t="s">
        <v>2989</v>
      </c>
      <c r="B6619">
        <v>5000</v>
      </c>
      <c r="C6619" t="s">
        <v>3</v>
      </c>
      <c r="I6619">
        <v>2982</v>
      </c>
    </row>
    <row r="6620" customFormat="1" spans="1:9">
      <c r="A6620" t="s">
        <v>2990</v>
      </c>
      <c r="B6620">
        <v>5000</v>
      </c>
      <c r="C6620" t="s">
        <v>3</v>
      </c>
      <c r="I6620">
        <v>2983</v>
      </c>
    </row>
    <row r="6621" customFormat="1" spans="1:9">
      <c r="A6621" t="s">
        <v>2991</v>
      </c>
      <c r="B6621">
        <v>5000</v>
      </c>
      <c r="C6621" t="s">
        <v>3</v>
      </c>
      <c r="I6621">
        <v>2984</v>
      </c>
    </row>
    <row r="6622" customFormat="1" spans="1:9">
      <c r="A6622" t="s">
        <v>2992</v>
      </c>
      <c r="B6622">
        <v>5000</v>
      </c>
      <c r="C6622" t="s">
        <v>3</v>
      </c>
      <c r="I6622">
        <v>2985</v>
      </c>
    </row>
    <row r="6623" customFormat="1" spans="1:9">
      <c r="A6623" t="s">
        <v>2993</v>
      </c>
      <c r="B6623">
        <v>5000</v>
      </c>
      <c r="C6623" t="s">
        <v>3</v>
      </c>
      <c r="I6623">
        <v>2986</v>
      </c>
    </row>
    <row r="6624" customFormat="1" spans="1:9">
      <c r="A6624" t="s">
        <v>2994</v>
      </c>
      <c r="B6624">
        <v>5000</v>
      </c>
      <c r="C6624" t="s">
        <v>3</v>
      </c>
      <c r="I6624">
        <v>2987</v>
      </c>
    </row>
    <row r="6625" customFormat="1" spans="1:9">
      <c r="A6625" t="s">
        <v>2995</v>
      </c>
      <c r="B6625">
        <v>5000</v>
      </c>
      <c r="C6625" t="s">
        <v>3</v>
      </c>
      <c r="I6625">
        <v>2988</v>
      </c>
    </row>
    <row r="6626" customFormat="1" spans="1:9">
      <c r="A6626" t="s">
        <v>2996</v>
      </c>
      <c r="B6626">
        <v>5000</v>
      </c>
      <c r="C6626" t="s">
        <v>3</v>
      </c>
      <c r="I6626">
        <v>2989</v>
      </c>
    </row>
    <row r="6627" customFormat="1" spans="1:9">
      <c r="A6627" t="s">
        <v>2997</v>
      </c>
      <c r="B6627">
        <v>5000</v>
      </c>
      <c r="C6627" t="s">
        <v>3</v>
      </c>
      <c r="I6627">
        <v>2990</v>
      </c>
    </row>
    <row r="6628" customFormat="1" spans="1:9">
      <c r="A6628" t="s">
        <v>2998</v>
      </c>
      <c r="B6628">
        <v>5000</v>
      </c>
      <c r="C6628" t="s">
        <v>3</v>
      </c>
      <c r="I6628">
        <v>2991</v>
      </c>
    </row>
    <row r="6629" customFormat="1" spans="1:9">
      <c r="A6629" t="s">
        <v>2999</v>
      </c>
      <c r="B6629">
        <v>5000</v>
      </c>
      <c r="C6629" t="s">
        <v>3</v>
      </c>
      <c r="I6629">
        <v>2992</v>
      </c>
    </row>
    <row r="6630" customFormat="1" spans="1:9">
      <c r="A6630" t="s">
        <v>3000</v>
      </c>
      <c r="B6630">
        <v>5000</v>
      </c>
      <c r="C6630" t="s">
        <v>3</v>
      </c>
      <c r="I6630">
        <v>2993</v>
      </c>
    </row>
    <row r="6631" customFormat="1" spans="1:9">
      <c r="A6631" t="s">
        <v>3001</v>
      </c>
      <c r="B6631">
        <v>5000</v>
      </c>
      <c r="C6631" t="s">
        <v>3</v>
      </c>
      <c r="I6631">
        <v>2994</v>
      </c>
    </row>
    <row r="6632" customFormat="1" spans="1:9">
      <c r="A6632" t="s">
        <v>3002</v>
      </c>
      <c r="B6632">
        <v>5000</v>
      </c>
      <c r="C6632" t="s">
        <v>3</v>
      </c>
      <c r="I6632">
        <v>2995</v>
      </c>
    </row>
    <row r="6633" customFormat="1" spans="1:9">
      <c r="A6633" t="s">
        <v>3003</v>
      </c>
      <c r="B6633">
        <v>5000</v>
      </c>
      <c r="C6633" t="s">
        <v>3</v>
      </c>
      <c r="I6633">
        <v>2996</v>
      </c>
    </row>
    <row r="6634" customFormat="1" spans="1:9">
      <c r="A6634" t="s">
        <v>3004</v>
      </c>
      <c r="B6634">
        <v>5000</v>
      </c>
      <c r="C6634" t="s">
        <v>3</v>
      </c>
      <c r="I6634">
        <v>2997</v>
      </c>
    </row>
    <row r="6635" customFormat="1" spans="1:9">
      <c r="A6635" t="s">
        <v>3005</v>
      </c>
      <c r="B6635">
        <v>5000</v>
      </c>
      <c r="C6635" t="s">
        <v>3</v>
      </c>
      <c r="I6635">
        <v>2998</v>
      </c>
    </row>
    <row r="6636" customFormat="1" spans="1:9">
      <c r="A6636" t="s">
        <v>3006</v>
      </c>
      <c r="B6636">
        <v>5000</v>
      </c>
      <c r="C6636" t="s">
        <v>3</v>
      </c>
      <c r="I6636">
        <v>2999</v>
      </c>
    </row>
    <row r="6637" customFormat="1" spans="1:9">
      <c r="A6637" t="s">
        <v>3007</v>
      </c>
      <c r="B6637">
        <v>5000</v>
      </c>
      <c r="C6637" t="s">
        <v>3</v>
      </c>
      <c r="I6637">
        <v>3000</v>
      </c>
    </row>
    <row r="6638" customFormat="1" spans="1:9">
      <c r="A6638" t="s">
        <v>3008</v>
      </c>
      <c r="B6638">
        <v>5000</v>
      </c>
      <c r="C6638" t="s">
        <v>3</v>
      </c>
      <c r="I6638">
        <v>3001</v>
      </c>
    </row>
    <row r="6639" customFormat="1" spans="1:9">
      <c r="A6639" t="s">
        <v>3009</v>
      </c>
      <c r="B6639">
        <v>5000</v>
      </c>
      <c r="C6639" t="s">
        <v>3</v>
      </c>
      <c r="I6639">
        <v>3002</v>
      </c>
    </row>
    <row r="6640" customFormat="1" spans="1:9">
      <c r="A6640" t="s">
        <v>3010</v>
      </c>
      <c r="B6640">
        <v>5000</v>
      </c>
      <c r="C6640" t="s">
        <v>3</v>
      </c>
      <c r="I6640">
        <v>3003</v>
      </c>
    </row>
    <row r="6641" customFormat="1" spans="1:9">
      <c r="A6641" t="s">
        <v>3011</v>
      </c>
      <c r="B6641">
        <v>5000</v>
      </c>
      <c r="C6641" t="s">
        <v>3</v>
      </c>
      <c r="I6641">
        <v>3004</v>
      </c>
    </row>
    <row r="6642" customFormat="1" spans="1:9">
      <c r="A6642" t="s">
        <v>3012</v>
      </c>
      <c r="B6642">
        <v>5000</v>
      </c>
      <c r="C6642" t="s">
        <v>3</v>
      </c>
      <c r="I6642">
        <v>3005</v>
      </c>
    </row>
    <row r="6643" customFormat="1" spans="1:9">
      <c r="A6643" t="s">
        <v>3013</v>
      </c>
      <c r="B6643">
        <v>5000</v>
      </c>
      <c r="C6643" t="s">
        <v>3</v>
      </c>
      <c r="I6643">
        <v>3006</v>
      </c>
    </row>
    <row r="6644" customFormat="1" spans="1:9">
      <c r="A6644" t="s">
        <v>3014</v>
      </c>
      <c r="B6644">
        <v>5000</v>
      </c>
      <c r="C6644" t="s">
        <v>3</v>
      </c>
      <c r="I6644">
        <v>3007</v>
      </c>
    </row>
    <row r="6645" customFormat="1" spans="1:9">
      <c r="A6645" t="s">
        <v>3015</v>
      </c>
      <c r="B6645">
        <v>5000</v>
      </c>
      <c r="C6645" t="s">
        <v>3</v>
      </c>
      <c r="I6645">
        <v>3008</v>
      </c>
    </row>
    <row r="6646" customFormat="1" spans="1:9">
      <c r="A6646" t="s">
        <v>3016</v>
      </c>
      <c r="B6646">
        <v>5000</v>
      </c>
      <c r="C6646" t="s">
        <v>3</v>
      </c>
      <c r="I6646">
        <v>3009</v>
      </c>
    </row>
    <row r="6647" customFormat="1" spans="1:9">
      <c r="A6647" t="s">
        <v>3017</v>
      </c>
      <c r="B6647">
        <v>5000</v>
      </c>
      <c r="C6647" t="s">
        <v>3</v>
      </c>
      <c r="I6647">
        <v>3010</v>
      </c>
    </row>
    <row r="6648" customFormat="1" spans="1:9">
      <c r="A6648" t="s">
        <v>3018</v>
      </c>
      <c r="B6648">
        <v>5000</v>
      </c>
      <c r="C6648" t="s">
        <v>3</v>
      </c>
      <c r="I6648">
        <v>3011</v>
      </c>
    </row>
    <row r="6649" customFormat="1" spans="1:9">
      <c r="A6649" t="s">
        <v>3019</v>
      </c>
      <c r="B6649">
        <v>5000</v>
      </c>
      <c r="C6649" t="s">
        <v>3</v>
      </c>
      <c r="I6649">
        <v>3012</v>
      </c>
    </row>
    <row r="6650" customFormat="1" spans="1:9">
      <c r="A6650" t="s">
        <v>3020</v>
      </c>
      <c r="B6650">
        <v>5000</v>
      </c>
      <c r="C6650" t="s">
        <v>3</v>
      </c>
      <c r="I6650">
        <v>3013</v>
      </c>
    </row>
    <row r="6651" customFormat="1" spans="1:9">
      <c r="A6651" t="s">
        <v>3021</v>
      </c>
      <c r="B6651">
        <v>5000</v>
      </c>
      <c r="C6651" t="s">
        <v>3</v>
      </c>
      <c r="I6651">
        <v>3014</v>
      </c>
    </row>
    <row r="6652" customFormat="1" spans="1:9">
      <c r="A6652" t="s">
        <v>3022</v>
      </c>
      <c r="B6652">
        <v>5000</v>
      </c>
      <c r="C6652" t="s">
        <v>3</v>
      </c>
      <c r="I6652">
        <v>3015</v>
      </c>
    </row>
    <row r="6653" customFormat="1" spans="1:9">
      <c r="A6653" t="s">
        <v>3023</v>
      </c>
      <c r="B6653">
        <v>5000</v>
      </c>
      <c r="C6653" t="s">
        <v>3</v>
      </c>
      <c r="I6653">
        <v>3016</v>
      </c>
    </row>
    <row r="6654" customFormat="1" spans="1:9">
      <c r="A6654" t="s">
        <v>3024</v>
      </c>
      <c r="B6654">
        <v>5000</v>
      </c>
      <c r="C6654" t="s">
        <v>3</v>
      </c>
      <c r="I6654">
        <v>3017</v>
      </c>
    </row>
    <row r="6655" customFormat="1" spans="1:9">
      <c r="A6655" t="s">
        <v>3025</v>
      </c>
      <c r="B6655">
        <v>5000</v>
      </c>
      <c r="C6655" t="s">
        <v>3</v>
      </c>
      <c r="I6655">
        <v>3018</v>
      </c>
    </row>
    <row r="6656" customFormat="1" spans="1:9">
      <c r="A6656" t="s">
        <v>3026</v>
      </c>
      <c r="B6656">
        <v>5000</v>
      </c>
      <c r="C6656" t="s">
        <v>3</v>
      </c>
      <c r="I6656">
        <v>3019</v>
      </c>
    </row>
    <row r="6657" customFormat="1" spans="1:9">
      <c r="A6657" t="s">
        <v>3027</v>
      </c>
      <c r="B6657">
        <v>5000</v>
      </c>
      <c r="C6657" t="s">
        <v>3</v>
      </c>
      <c r="I6657">
        <v>3020</v>
      </c>
    </row>
    <row r="6658" customFormat="1" spans="1:9">
      <c r="A6658" t="s">
        <v>3028</v>
      </c>
      <c r="B6658">
        <v>5000</v>
      </c>
      <c r="C6658" t="s">
        <v>3</v>
      </c>
      <c r="I6658">
        <v>3021</v>
      </c>
    </row>
    <row r="6659" customFormat="1" spans="1:9">
      <c r="A6659" t="s">
        <v>3029</v>
      </c>
      <c r="B6659">
        <v>5000</v>
      </c>
      <c r="C6659" t="s">
        <v>3</v>
      </c>
      <c r="I6659">
        <v>3022</v>
      </c>
    </row>
    <row r="6660" customFormat="1" spans="1:9">
      <c r="A6660" t="s">
        <v>3030</v>
      </c>
      <c r="B6660">
        <v>5000</v>
      </c>
      <c r="C6660" t="s">
        <v>3</v>
      </c>
      <c r="I6660">
        <v>3023</v>
      </c>
    </row>
    <row r="6661" customFormat="1" spans="1:9">
      <c r="A6661" t="s">
        <v>3031</v>
      </c>
      <c r="B6661">
        <v>5000</v>
      </c>
      <c r="C6661" t="s">
        <v>3</v>
      </c>
      <c r="I6661">
        <v>3024</v>
      </c>
    </row>
    <row r="6662" customFormat="1" spans="1:9">
      <c r="A6662" t="s">
        <v>3032</v>
      </c>
      <c r="B6662">
        <v>5000</v>
      </c>
      <c r="C6662" t="s">
        <v>3</v>
      </c>
      <c r="I6662">
        <v>3025</v>
      </c>
    </row>
    <row r="6663" customFormat="1" spans="1:9">
      <c r="A6663" t="s">
        <v>3033</v>
      </c>
      <c r="B6663">
        <v>5000</v>
      </c>
      <c r="C6663" t="s">
        <v>3</v>
      </c>
      <c r="I6663">
        <v>3026</v>
      </c>
    </row>
    <row r="6664" customFormat="1" spans="1:9">
      <c r="A6664" t="s">
        <v>3034</v>
      </c>
      <c r="B6664">
        <v>5000</v>
      </c>
      <c r="C6664" t="s">
        <v>3</v>
      </c>
      <c r="I6664">
        <v>3027</v>
      </c>
    </row>
    <row r="6665" customFormat="1" spans="1:9">
      <c r="A6665" t="s">
        <v>3035</v>
      </c>
      <c r="B6665">
        <v>5000</v>
      </c>
      <c r="C6665" t="s">
        <v>3</v>
      </c>
      <c r="I6665">
        <v>3028</v>
      </c>
    </row>
    <row r="6666" customFormat="1" spans="1:9">
      <c r="A6666" t="s">
        <v>3036</v>
      </c>
      <c r="B6666">
        <v>5000</v>
      </c>
      <c r="C6666" t="s">
        <v>3</v>
      </c>
      <c r="I6666">
        <v>3029</v>
      </c>
    </row>
    <row r="6667" customFormat="1" spans="1:9">
      <c r="A6667" t="s">
        <v>3037</v>
      </c>
      <c r="B6667">
        <v>5000</v>
      </c>
      <c r="C6667" t="s">
        <v>3</v>
      </c>
      <c r="I6667">
        <v>3030</v>
      </c>
    </row>
    <row r="6668" customFormat="1" spans="1:9">
      <c r="A6668" t="s">
        <v>3038</v>
      </c>
      <c r="B6668">
        <v>5000</v>
      </c>
      <c r="C6668" t="s">
        <v>3</v>
      </c>
      <c r="I6668">
        <v>3031</v>
      </c>
    </row>
    <row r="6669" customFormat="1" spans="1:9">
      <c r="A6669" t="s">
        <v>3039</v>
      </c>
      <c r="B6669">
        <v>5000</v>
      </c>
      <c r="C6669" t="s">
        <v>3</v>
      </c>
      <c r="I6669">
        <v>3032</v>
      </c>
    </row>
    <row r="6670" customFormat="1" spans="1:9">
      <c r="A6670" t="s">
        <v>3040</v>
      </c>
      <c r="B6670">
        <v>5000</v>
      </c>
      <c r="C6670" t="s">
        <v>3</v>
      </c>
      <c r="I6670">
        <v>3033</v>
      </c>
    </row>
    <row r="6671" customFormat="1" spans="1:9">
      <c r="A6671" t="s">
        <v>3041</v>
      </c>
      <c r="B6671">
        <v>5000</v>
      </c>
      <c r="C6671" t="s">
        <v>3</v>
      </c>
      <c r="I6671">
        <v>3034</v>
      </c>
    </row>
    <row r="6672" customFormat="1" spans="1:9">
      <c r="A6672" t="s">
        <v>3042</v>
      </c>
      <c r="B6672">
        <v>5000</v>
      </c>
      <c r="C6672" t="s">
        <v>3</v>
      </c>
      <c r="I6672">
        <v>3035</v>
      </c>
    </row>
    <row r="6673" customFormat="1" spans="1:9">
      <c r="A6673" t="s">
        <v>3043</v>
      </c>
      <c r="B6673">
        <v>5000</v>
      </c>
      <c r="C6673" t="s">
        <v>3</v>
      </c>
      <c r="I6673">
        <v>3036</v>
      </c>
    </row>
    <row r="6674" customFormat="1" spans="1:9">
      <c r="A6674" t="s">
        <v>3044</v>
      </c>
      <c r="B6674">
        <v>5000</v>
      </c>
      <c r="C6674" t="s">
        <v>3</v>
      </c>
      <c r="I6674">
        <v>3037</v>
      </c>
    </row>
    <row r="6675" customFormat="1" spans="1:9">
      <c r="A6675" t="s">
        <v>3045</v>
      </c>
      <c r="B6675">
        <v>5000</v>
      </c>
      <c r="C6675" t="s">
        <v>3</v>
      </c>
      <c r="I6675">
        <v>3038</v>
      </c>
    </row>
    <row r="6676" customFormat="1" spans="1:9">
      <c r="A6676" t="s">
        <v>3046</v>
      </c>
      <c r="B6676">
        <v>5000</v>
      </c>
      <c r="C6676" t="s">
        <v>3</v>
      </c>
      <c r="I6676">
        <v>3039</v>
      </c>
    </row>
    <row r="6677" customFormat="1" spans="1:9">
      <c r="A6677" t="s">
        <v>3047</v>
      </c>
      <c r="B6677">
        <v>5000</v>
      </c>
      <c r="C6677" t="s">
        <v>3</v>
      </c>
      <c r="I6677">
        <v>3040</v>
      </c>
    </row>
    <row r="6678" customFormat="1" spans="1:9">
      <c r="A6678" t="s">
        <v>3048</v>
      </c>
      <c r="B6678">
        <v>5000</v>
      </c>
      <c r="C6678" t="s">
        <v>3</v>
      </c>
      <c r="I6678">
        <v>3041</v>
      </c>
    </row>
    <row r="6679" customFormat="1" spans="1:9">
      <c r="A6679" t="s">
        <v>3049</v>
      </c>
      <c r="B6679">
        <v>5000</v>
      </c>
      <c r="C6679" t="s">
        <v>3</v>
      </c>
      <c r="I6679">
        <v>3042</v>
      </c>
    </row>
    <row r="6680" customFormat="1" spans="1:9">
      <c r="A6680" t="s">
        <v>3050</v>
      </c>
      <c r="B6680">
        <v>5000</v>
      </c>
      <c r="C6680" t="s">
        <v>3</v>
      </c>
      <c r="I6680">
        <v>3043</v>
      </c>
    </row>
    <row r="6681" customFormat="1" spans="1:9">
      <c r="A6681" t="s">
        <v>3051</v>
      </c>
      <c r="B6681">
        <v>5000</v>
      </c>
      <c r="C6681" t="s">
        <v>3</v>
      </c>
      <c r="I6681">
        <v>3044</v>
      </c>
    </row>
    <row r="6682" customFormat="1" spans="1:9">
      <c r="A6682" t="s">
        <v>3052</v>
      </c>
      <c r="B6682">
        <v>5000</v>
      </c>
      <c r="C6682" t="s">
        <v>3</v>
      </c>
      <c r="I6682">
        <v>3045</v>
      </c>
    </row>
    <row r="6683" customFormat="1" spans="1:9">
      <c r="A6683" t="s">
        <v>3053</v>
      </c>
      <c r="B6683">
        <v>5000</v>
      </c>
      <c r="C6683" t="s">
        <v>3</v>
      </c>
      <c r="I6683">
        <v>3046</v>
      </c>
    </row>
    <row r="6684" customFormat="1" spans="1:9">
      <c r="A6684" t="s">
        <v>3054</v>
      </c>
      <c r="B6684">
        <v>5000</v>
      </c>
      <c r="C6684" t="s">
        <v>3</v>
      </c>
      <c r="I6684">
        <v>3047</v>
      </c>
    </row>
    <row r="6685" customFormat="1" spans="1:9">
      <c r="A6685" t="s">
        <v>3055</v>
      </c>
      <c r="B6685">
        <v>5000</v>
      </c>
      <c r="C6685" t="s">
        <v>3</v>
      </c>
      <c r="I6685">
        <v>3048</v>
      </c>
    </row>
    <row r="6686" customFormat="1" spans="1:9">
      <c r="A6686" t="s">
        <v>3056</v>
      </c>
      <c r="B6686">
        <v>5000</v>
      </c>
      <c r="C6686" t="s">
        <v>3</v>
      </c>
      <c r="I6686">
        <v>3049</v>
      </c>
    </row>
    <row r="6687" customFormat="1" spans="1:9">
      <c r="A6687" t="s">
        <v>3057</v>
      </c>
      <c r="B6687">
        <v>5000</v>
      </c>
      <c r="C6687" t="s">
        <v>3</v>
      </c>
      <c r="I6687">
        <v>3050</v>
      </c>
    </row>
    <row r="6688" customFormat="1" spans="1:9">
      <c r="A6688" t="s">
        <v>3058</v>
      </c>
      <c r="B6688">
        <v>5000</v>
      </c>
      <c r="C6688" t="s">
        <v>3</v>
      </c>
      <c r="I6688">
        <v>3051</v>
      </c>
    </row>
    <row r="6689" customFormat="1" spans="1:9">
      <c r="A6689" t="s">
        <v>3059</v>
      </c>
      <c r="B6689">
        <v>5000</v>
      </c>
      <c r="C6689" t="s">
        <v>3</v>
      </c>
      <c r="I6689">
        <v>3052</v>
      </c>
    </row>
    <row r="6690" customFormat="1" spans="1:9">
      <c r="A6690" t="s">
        <v>3060</v>
      </c>
      <c r="B6690">
        <v>5000</v>
      </c>
      <c r="C6690" t="s">
        <v>3</v>
      </c>
      <c r="I6690">
        <v>3053</v>
      </c>
    </row>
    <row r="6691" customFormat="1" spans="1:9">
      <c r="A6691" t="s">
        <v>3061</v>
      </c>
      <c r="B6691">
        <v>5000</v>
      </c>
      <c r="C6691" t="s">
        <v>3</v>
      </c>
      <c r="I6691">
        <v>3054</v>
      </c>
    </row>
    <row r="6692" customFormat="1" spans="1:9">
      <c r="A6692" t="s">
        <v>3062</v>
      </c>
      <c r="B6692">
        <v>5000</v>
      </c>
      <c r="C6692" t="s">
        <v>3</v>
      </c>
      <c r="I6692">
        <v>3055</v>
      </c>
    </row>
    <row r="6693" customFormat="1" spans="1:9">
      <c r="A6693" t="s">
        <v>3063</v>
      </c>
      <c r="B6693">
        <v>5000</v>
      </c>
      <c r="C6693" t="s">
        <v>3</v>
      </c>
      <c r="I6693">
        <v>3056</v>
      </c>
    </row>
    <row r="6694" customFormat="1" spans="1:9">
      <c r="A6694" t="s">
        <v>3064</v>
      </c>
      <c r="B6694">
        <v>5000</v>
      </c>
      <c r="C6694" t="s">
        <v>3</v>
      </c>
      <c r="I6694">
        <v>3057</v>
      </c>
    </row>
    <row r="6695" customFormat="1" spans="1:9">
      <c r="A6695" t="s">
        <v>3065</v>
      </c>
      <c r="B6695">
        <v>5000</v>
      </c>
      <c r="C6695" t="s">
        <v>3</v>
      </c>
      <c r="I6695">
        <v>3058</v>
      </c>
    </row>
    <row r="6696" customFormat="1" spans="1:9">
      <c r="A6696" t="s">
        <v>3066</v>
      </c>
      <c r="B6696">
        <v>5000</v>
      </c>
      <c r="C6696" t="s">
        <v>3</v>
      </c>
      <c r="I6696">
        <v>3059</v>
      </c>
    </row>
    <row r="6697" customFormat="1" spans="1:9">
      <c r="A6697" t="s">
        <v>3067</v>
      </c>
      <c r="B6697">
        <v>5000</v>
      </c>
      <c r="C6697" t="s">
        <v>3</v>
      </c>
      <c r="I6697">
        <v>3060</v>
      </c>
    </row>
    <row r="6698" customFormat="1" spans="1:9">
      <c r="A6698" t="s">
        <v>3068</v>
      </c>
      <c r="B6698">
        <v>5000</v>
      </c>
      <c r="C6698" t="s">
        <v>3</v>
      </c>
      <c r="I6698">
        <v>3061</v>
      </c>
    </row>
    <row r="6699" customFormat="1" spans="1:9">
      <c r="A6699" t="s">
        <v>3069</v>
      </c>
      <c r="B6699">
        <v>5000</v>
      </c>
      <c r="C6699" t="s">
        <v>3</v>
      </c>
      <c r="I6699">
        <v>3062</v>
      </c>
    </row>
    <row r="6700" customFormat="1" spans="1:9">
      <c r="A6700" t="s">
        <v>3070</v>
      </c>
      <c r="B6700">
        <v>5000</v>
      </c>
      <c r="C6700" t="s">
        <v>3</v>
      </c>
      <c r="I6700">
        <v>3063</v>
      </c>
    </row>
    <row r="6701" customFormat="1" spans="1:9">
      <c r="A6701" t="s">
        <v>3071</v>
      </c>
      <c r="B6701">
        <v>5000</v>
      </c>
      <c r="C6701" t="s">
        <v>3</v>
      </c>
      <c r="I6701">
        <v>3064</v>
      </c>
    </row>
    <row r="6702" customFormat="1" spans="1:9">
      <c r="A6702" t="s">
        <v>3072</v>
      </c>
      <c r="B6702">
        <v>5000</v>
      </c>
      <c r="C6702" t="s">
        <v>3</v>
      </c>
      <c r="I6702">
        <v>3065</v>
      </c>
    </row>
    <row r="6703" customFormat="1" spans="1:9">
      <c r="A6703" t="s">
        <v>3073</v>
      </c>
      <c r="B6703">
        <v>5000</v>
      </c>
      <c r="C6703" t="s">
        <v>3</v>
      </c>
      <c r="I6703">
        <v>3066</v>
      </c>
    </row>
    <row r="6704" customFormat="1" spans="1:9">
      <c r="A6704" t="s">
        <v>3074</v>
      </c>
      <c r="B6704">
        <v>5000</v>
      </c>
      <c r="C6704" t="s">
        <v>3</v>
      </c>
      <c r="I6704">
        <v>3067</v>
      </c>
    </row>
    <row r="6705" customFormat="1" spans="1:9">
      <c r="A6705" t="s">
        <v>3075</v>
      </c>
      <c r="B6705">
        <v>5000</v>
      </c>
      <c r="C6705" t="s">
        <v>3</v>
      </c>
      <c r="I6705">
        <v>3068</v>
      </c>
    </row>
    <row r="6706" customFormat="1" spans="1:9">
      <c r="A6706" t="s">
        <v>3076</v>
      </c>
      <c r="B6706">
        <v>5000</v>
      </c>
      <c r="C6706" t="s">
        <v>3</v>
      </c>
      <c r="I6706">
        <v>3069</v>
      </c>
    </row>
    <row r="6707" customFormat="1" spans="1:9">
      <c r="A6707" t="s">
        <v>3077</v>
      </c>
      <c r="B6707">
        <v>5000</v>
      </c>
      <c r="C6707" t="s">
        <v>3</v>
      </c>
      <c r="I6707">
        <v>3070</v>
      </c>
    </row>
    <row r="6708" customFormat="1" spans="1:9">
      <c r="A6708" t="s">
        <v>3078</v>
      </c>
      <c r="B6708">
        <v>5000</v>
      </c>
      <c r="C6708" t="s">
        <v>3</v>
      </c>
      <c r="I6708">
        <v>3071</v>
      </c>
    </row>
    <row r="6709" customFormat="1" spans="1:9">
      <c r="A6709" t="s">
        <v>3079</v>
      </c>
      <c r="B6709">
        <v>5000</v>
      </c>
      <c r="C6709" t="s">
        <v>3</v>
      </c>
      <c r="I6709">
        <v>3072</v>
      </c>
    </row>
    <row r="6710" customFormat="1" spans="1:9">
      <c r="A6710" t="s">
        <v>3080</v>
      </c>
      <c r="B6710">
        <v>5000</v>
      </c>
      <c r="C6710" t="s">
        <v>3</v>
      </c>
      <c r="I6710">
        <v>3073</v>
      </c>
    </row>
    <row r="6711" customFormat="1" spans="1:9">
      <c r="A6711" t="s">
        <v>3081</v>
      </c>
      <c r="B6711">
        <v>5000</v>
      </c>
      <c r="C6711" t="s">
        <v>3</v>
      </c>
      <c r="I6711">
        <v>3074</v>
      </c>
    </row>
    <row r="6712" customFormat="1" spans="1:9">
      <c r="A6712" t="s">
        <v>3082</v>
      </c>
      <c r="B6712">
        <v>5000</v>
      </c>
      <c r="C6712" t="s">
        <v>3</v>
      </c>
      <c r="I6712">
        <v>3075</v>
      </c>
    </row>
    <row r="6713" customFormat="1" spans="1:9">
      <c r="A6713" t="s">
        <v>3083</v>
      </c>
      <c r="B6713">
        <v>5000</v>
      </c>
      <c r="C6713" t="s">
        <v>3</v>
      </c>
      <c r="I6713">
        <v>3076</v>
      </c>
    </row>
    <row r="6714" customFormat="1" spans="1:9">
      <c r="A6714" t="s">
        <v>3084</v>
      </c>
      <c r="B6714">
        <v>5000</v>
      </c>
      <c r="C6714" t="s">
        <v>3</v>
      </c>
      <c r="I6714">
        <v>3077</v>
      </c>
    </row>
    <row r="6715" customFormat="1" spans="1:9">
      <c r="A6715" t="s">
        <v>3085</v>
      </c>
      <c r="B6715">
        <v>5000</v>
      </c>
      <c r="C6715" t="s">
        <v>3</v>
      </c>
      <c r="I6715">
        <v>3078</v>
      </c>
    </row>
    <row r="6716" customFormat="1" spans="1:9">
      <c r="A6716" t="s">
        <v>3086</v>
      </c>
      <c r="B6716">
        <v>5000</v>
      </c>
      <c r="C6716" t="s">
        <v>3</v>
      </c>
      <c r="I6716">
        <v>3079</v>
      </c>
    </row>
    <row r="6717" customFormat="1" spans="1:9">
      <c r="A6717" t="s">
        <v>3087</v>
      </c>
      <c r="B6717">
        <v>5000</v>
      </c>
      <c r="C6717" t="s">
        <v>3</v>
      </c>
      <c r="I6717">
        <v>3080</v>
      </c>
    </row>
    <row r="6718" customFormat="1" spans="1:9">
      <c r="A6718" t="s">
        <v>3088</v>
      </c>
      <c r="B6718">
        <v>5000</v>
      </c>
      <c r="C6718" t="s">
        <v>3</v>
      </c>
      <c r="I6718">
        <v>3081</v>
      </c>
    </row>
    <row r="6719" customFormat="1" spans="1:9">
      <c r="A6719" t="s">
        <v>3089</v>
      </c>
      <c r="B6719">
        <v>5000</v>
      </c>
      <c r="C6719" t="s">
        <v>3</v>
      </c>
      <c r="I6719">
        <v>3082</v>
      </c>
    </row>
    <row r="6720" customFormat="1" spans="1:9">
      <c r="A6720" t="s">
        <v>3090</v>
      </c>
      <c r="B6720">
        <v>5000</v>
      </c>
      <c r="C6720" t="s">
        <v>3</v>
      </c>
      <c r="I6720">
        <v>3083</v>
      </c>
    </row>
    <row r="6721" customFormat="1" spans="1:9">
      <c r="A6721" t="s">
        <v>3091</v>
      </c>
      <c r="B6721">
        <v>5000</v>
      </c>
      <c r="C6721" t="s">
        <v>3</v>
      </c>
      <c r="I6721">
        <v>3084</v>
      </c>
    </row>
    <row r="6722" customFormat="1" spans="1:9">
      <c r="A6722" t="s">
        <v>3092</v>
      </c>
      <c r="B6722">
        <v>5000</v>
      </c>
      <c r="C6722" t="s">
        <v>3</v>
      </c>
      <c r="I6722">
        <v>3085</v>
      </c>
    </row>
    <row r="6723" customFormat="1" spans="1:9">
      <c r="A6723" t="s">
        <v>3093</v>
      </c>
      <c r="B6723">
        <v>5000</v>
      </c>
      <c r="C6723" t="s">
        <v>3</v>
      </c>
      <c r="I6723">
        <v>3086</v>
      </c>
    </row>
    <row r="6724" customFormat="1" spans="1:9">
      <c r="A6724" t="s">
        <v>3094</v>
      </c>
      <c r="B6724">
        <v>5000</v>
      </c>
      <c r="C6724" t="s">
        <v>3</v>
      </c>
      <c r="I6724">
        <v>3087</v>
      </c>
    </row>
    <row r="6725" customFormat="1" spans="1:9">
      <c r="A6725" t="s">
        <v>3095</v>
      </c>
      <c r="B6725">
        <v>5000</v>
      </c>
      <c r="C6725" t="s">
        <v>3</v>
      </c>
      <c r="I6725">
        <v>3088</v>
      </c>
    </row>
    <row r="6726" customFormat="1" spans="1:9">
      <c r="A6726" t="s">
        <v>3096</v>
      </c>
      <c r="B6726">
        <v>5000</v>
      </c>
      <c r="C6726" t="s">
        <v>3</v>
      </c>
      <c r="I6726">
        <v>3089</v>
      </c>
    </row>
    <row r="6727" customFormat="1" spans="1:9">
      <c r="A6727" t="s">
        <v>3097</v>
      </c>
      <c r="B6727">
        <v>5000</v>
      </c>
      <c r="C6727" t="s">
        <v>3</v>
      </c>
      <c r="I6727">
        <v>3090</v>
      </c>
    </row>
    <row r="6728" customFormat="1" spans="1:9">
      <c r="A6728" t="s">
        <v>3098</v>
      </c>
      <c r="B6728">
        <v>5000</v>
      </c>
      <c r="C6728" t="s">
        <v>3</v>
      </c>
      <c r="I6728">
        <v>3091</v>
      </c>
    </row>
    <row r="6729" customFormat="1" spans="1:9">
      <c r="A6729" t="s">
        <v>3099</v>
      </c>
      <c r="B6729">
        <v>5000</v>
      </c>
      <c r="C6729" t="s">
        <v>3</v>
      </c>
      <c r="I6729">
        <v>3092</v>
      </c>
    </row>
    <row r="6730" customFormat="1" spans="1:9">
      <c r="A6730" t="s">
        <v>3100</v>
      </c>
      <c r="B6730">
        <v>5000</v>
      </c>
      <c r="C6730" t="s">
        <v>3</v>
      </c>
      <c r="I6730">
        <v>3093</v>
      </c>
    </row>
    <row r="6731" customFormat="1" spans="1:9">
      <c r="A6731" t="s">
        <v>3101</v>
      </c>
      <c r="B6731">
        <v>5000</v>
      </c>
      <c r="C6731" t="s">
        <v>3</v>
      </c>
      <c r="I6731">
        <v>3094</v>
      </c>
    </row>
    <row r="6732" customFormat="1" spans="1:9">
      <c r="A6732" t="s">
        <v>3102</v>
      </c>
      <c r="B6732">
        <v>5000</v>
      </c>
      <c r="C6732" t="s">
        <v>3</v>
      </c>
      <c r="I6732">
        <v>3095</v>
      </c>
    </row>
    <row r="6733" customFormat="1" spans="1:9">
      <c r="A6733" t="s">
        <v>3103</v>
      </c>
      <c r="B6733">
        <v>5000</v>
      </c>
      <c r="C6733" t="s">
        <v>3</v>
      </c>
      <c r="I6733">
        <v>3096</v>
      </c>
    </row>
    <row r="6734" customFormat="1" spans="1:9">
      <c r="A6734" t="s">
        <v>3104</v>
      </c>
      <c r="B6734">
        <v>5000</v>
      </c>
      <c r="C6734" t="s">
        <v>3</v>
      </c>
      <c r="I6734">
        <v>3097</v>
      </c>
    </row>
    <row r="6735" customFormat="1" spans="1:9">
      <c r="A6735" t="s">
        <v>3105</v>
      </c>
      <c r="B6735">
        <v>5000</v>
      </c>
      <c r="C6735" t="s">
        <v>3</v>
      </c>
      <c r="I6735">
        <v>3098</v>
      </c>
    </row>
    <row r="6736" customFormat="1" spans="1:9">
      <c r="A6736" t="s">
        <v>3106</v>
      </c>
      <c r="B6736">
        <v>5000</v>
      </c>
      <c r="C6736" t="s">
        <v>3</v>
      </c>
      <c r="I6736">
        <v>3099</v>
      </c>
    </row>
    <row r="6737" customFormat="1" spans="1:9">
      <c r="A6737" t="s">
        <v>3107</v>
      </c>
      <c r="B6737">
        <v>5000</v>
      </c>
      <c r="C6737" t="s">
        <v>3</v>
      </c>
      <c r="I6737">
        <v>3100</v>
      </c>
    </row>
    <row r="6738" customFormat="1" spans="1:9">
      <c r="A6738" t="s">
        <v>3108</v>
      </c>
      <c r="B6738">
        <v>5000</v>
      </c>
      <c r="C6738" t="s">
        <v>3</v>
      </c>
      <c r="I6738">
        <v>3101</v>
      </c>
    </row>
    <row r="6739" customFormat="1" spans="1:9">
      <c r="A6739" t="s">
        <v>3109</v>
      </c>
      <c r="B6739">
        <v>5000</v>
      </c>
      <c r="C6739" t="s">
        <v>3</v>
      </c>
      <c r="I6739">
        <v>3102</v>
      </c>
    </row>
    <row r="6740" customFormat="1" spans="1:9">
      <c r="A6740" t="s">
        <v>3110</v>
      </c>
      <c r="B6740">
        <v>5000</v>
      </c>
      <c r="C6740" t="s">
        <v>3</v>
      </c>
      <c r="I6740">
        <v>3103</v>
      </c>
    </row>
    <row r="6741" customFormat="1" spans="1:9">
      <c r="A6741" t="s">
        <v>3111</v>
      </c>
      <c r="B6741">
        <v>5000</v>
      </c>
      <c r="C6741" t="s">
        <v>3</v>
      </c>
      <c r="I6741">
        <v>3104</v>
      </c>
    </row>
    <row r="6742" customFormat="1" spans="1:9">
      <c r="A6742" t="s">
        <v>3112</v>
      </c>
      <c r="B6742">
        <v>5000</v>
      </c>
      <c r="C6742" t="s">
        <v>3</v>
      </c>
      <c r="I6742">
        <v>3105</v>
      </c>
    </row>
    <row r="6743" customFormat="1" spans="1:9">
      <c r="A6743" t="s">
        <v>3113</v>
      </c>
      <c r="B6743">
        <v>5000</v>
      </c>
      <c r="C6743" t="s">
        <v>3</v>
      </c>
      <c r="I6743">
        <v>3106</v>
      </c>
    </row>
    <row r="6744" customFormat="1" spans="1:9">
      <c r="A6744" t="s">
        <v>3114</v>
      </c>
      <c r="B6744">
        <v>5000</v>
      </c>
      <c r="C6744" t="s">
        <v>3</v>
      </c>
      <c r="I6744">
        <v>3107</v>
      </c>
    </row>
    <row r="6745" customFormat="1" spans="1:9">
      <c r="A6745" t="s">
        <v>3115</v>
      </c>
      <c r="B6745">
        <v>5000</v>
      </c>
      <c r="C6745" t="s">
        <v>3</v>
      </c>
      <c r="I6745">
        <v>3108</v>
      </c>
    </row>
    <row r="6746" customFormat="1" spans="1:9">
      <c r="A6746" t="s">
        <v>3116</v>
      </c>
      <c r="B6746">
        <v>5000</v>
      </c>
      <c r="C6746" t="s">
        <v>3</v>
      </c>
      <c r="I6746">
        <v>3109</v>
      </c>
    </row>
    <row r="6747" customFormat="1" spans="1:9">
      <c r="A6747" t="s">
        <v>3117</v>
      </c>
      <c r="B6747">
        <v>5000</v>
      </c>
      <c r="C6747" t="s">
        <v>3</v>
      </c>
      <c r="I6747">
        <v>3110</v>
      </c>
    </row>
    <row r="6748" customFormat="1" spans="1:9">
      <c r="A6748" t="s">
        <v>3118</v>
      </c>
      <c r="B6748">
        <v>5000</v>
      </c>
      <c r="C6748" t="s">
        <v>3</v>
      </c>
      <c r="I6748">
        <v>3111</v>
      </c>
    </row>
    <row r="6749" customFormat="1" spans="1:9">
      <c r="A6749" t="s">
        <v>3119</v>
      </c>
      <c r="B6749">
        <v>5000</v>
      </c>
      <c r="C6749" t="s">
        <v>3</v>
      </c>
      <c r="I6749">
        <v>3112</v>
      </c>
    </row>
    <row r="6750" customFormat="1" spans="1:9">
      <c r="A6750" t="s">
        <v>3120</v>
      </c>
      <c r="B6750">
        <v>5000</v>
      </c>
      <c r="C6750" t="s">
        <v>3</v>
      </c>
      <c r="I6750">
        <v>3113</v>
      </c>
    </row>
    <row r="6751" customFormat="1" spans="1:9">
      <c r="A6751" t="s">
        <v>3121</v>
      </c>
      <c r="B6751">
        <v>5000</v>
      </c>
      <c r="C6751" t="s">
        <v>3</v>
      </c>
      <c r="I6751">
        <v>3114</v>
      </c>
    </row>
    <row r="6752" customFormat="1" spans="1:9">
      <c r="A6752" t="s">
        <v>3122</v>
      </c>
      <c r="B6752">
        <v>5000</v>
      </c>
      <c r="C6752" t="s">
        <v>3</v>
      </c>
      <c r="I6752">
        <v>3115</v>
      </c>
    </row>
    <row r="6753" customFormat="1" spans="1:9">
      <c r="A6753" t="s">
        <v>3123</v>
      </c>
      <c r="B6753">
        <v>5000</v>
      </c>
      <c r="C6753" t="s">
        <v>3</v>
      </c>
      <c r="I6753">
        <v>3116</v>
      </c>
    </row>
    <row r="6754" customFormat="1" spans="1:9">
      <c r="A6754" t="s">
        <v>3124</v>
      </c>
      <c r="B6754">
        <v>5000</v>
      </c>
      <c r="C6754" t="s">
        <v>3</v>
      </c>
      <c r="I6754">
        <v>3117</v>
      </c>
    </row>
    <row r="6755" customFormat="1" spans="1:9">
      <c r="A6755" t="s">
        <v>3125</v>
      </c>
      <c r="B6755">
        <v>5000</v>
      </c>
      <c r="C6755" t="s">
        <v>3</v>
      </c>
      <c r="I6755">
        <v>3118</v>
      </c>
    </row>
    <row r="6756" customFormat="1" spans="1:9">
      <c r="A6756" t="s">
        <v>3126</v>
      </c>
      <c r="B6756">
        <v>5000</v>
      </c>
      <c r="C6756" t="s">
        <v>3</v>
      </c>
      <c r="I6756">
        <v>3119</v>
      </c>
    </row>
    <row r="6757" customFormat="1" spans="1:9">
      <c r="A6757" t="s">
        <v>3127</v>
      </c>
      <c r="B6757">
        <v>5000</v>
      </c>
      <c r="C6757" t="s">
        <v>3</v>
      </c>
      <c r="I6757">
        <v>3120</v>
      </c>
    </row>
    <row r="6758" customFormat="1" spans="1:9">
      <c r="A6758" t="s">
        <v>3128</v>
      </c>
      <c r="B6758">
        <v>5000</v>
      </c>
      <c r="C6758" t="s">
        <v>3</v>
      </c>
      <c r="I6758">
        <v>3121</v>
      </c>
    </row>
    <row r="6759" customFormat="1" spans="1:9">
      <c r="A6759" t="s">
        <v>3129</v>
      </c>
      <c r="B6759">
        <v>5000</v>
      </c>
      <c r="C6759" t="s">
        <v>3</v>
      </c>
      <c r="I6759">
        <v>3122</v>
      </c>
    </row>
    <row r="6760" customFormat="1" spans="1:9">
      <c r="A6760" t="s">
        <v>3130</v>
      </c>
      <c r="B6760">
        <v>5000</v>
      </c>
      <c r="C6760" t="s">
        <v>3</v>
      </c>
      <c r="I6760">
        <v>3123</v>
      </c>
    </row>
    <row r="6761" customFormat="1" spans="1:9">
      <c r="A6761" t="s">
        <v>3131</v>
      </c>
      <c r="B6761">
        <v>5000</v>
      </c>
      <c r="C6761" t="s">
        <v>3</v>
      </c>
      <c r="I6761">
        <v>3124</v>
      </c>
    </row>
    <row r="6762" customFormat="1" spans="1:9">
      <c r="A6762" t="s">
        <v>3132</v>
      </c>
      <c r="B6762">
        <v>5000</v>
      </c>
      <c r="C6762" t="s">
        <v>3</v>
      </c>
      <c r="I6762">
        <v>3125</v>
      </c>
    </row>
    <row r="6763" customFormat="1" spans="1:9">
      <c r="A6763" t="s">
        <v>3133</v>
      </c>
      <c r="B6763">
        <v>5000</v>
      </c>
      <c r="C6763" t="s">
        <v>3</v>
      </c>
      <c r="I6763">
        <v>3126</v>
      </c>
    </row>
    <row r="6764" customFormat="1" spans="1:9">
      <c r="A6764" t="s">
        <v>3134</v>
      </c>
      <c r="B6764">
        <v>5000</v>
      </c>
      <c r="C6764" t="s">
        <v>3</v>
      </c>
      <c r="I6764">
        <v>3127</v>
      </c>
    </row>
    <row r="6765" customFormat="1" spans="1:9">
      <c r="A6765" t="s">
        <v>3135</v>
      </c>
      <c r="B6765">
        <v>5000</v>
      </c>
      <c r="C6765" t="s">
        <v>3</v>
      </c>
      <c r="I6765">
        <v>3128</v>
      </c>
    </row>
    <row r="6766" customFormat="1" spans="1:9">
      <c r="A6766" t="s">
        <v>3136</v>
      </c>
      <c r="B6766">
        <v>5000</v>
      </c>
      <c r="C6766" t="s">
        <v>3</v>
      </c>
      <c r="I6766">
        <v>3129</v>
      </c>
    </row>
    <row r="6767" customFormat="1" spans="1:9">
      <c r="A6767" t="s">
        <v>3137</v>
      </c>
      <c r="B6767">
        <v>5000</v>
      </c>
      <c r="C6767" t="s">
        <v>3</v>
      </c>
      <c r="I6767">
        <v>3130</v>
      </c>
    </row>
    <row r="6768" customFormat="1" spans="1:9">
      <c r="A6768" t="s">
        <v>3138</v>
      </c>
      <c r="B6768">
        <v>5000</v>
      </c>
      <c r="C6768" t="s">
        <v>3</v>
      </c>
      <c r="I6768">
        <v>3131</v>
      </c>
    </row>
    <row r="6769" customFormat="1" spans="1:9">
      <c r="A6769" t="s">
        <v>3139</v>
      </c>
      <c r="B6769">
        <v>5000</v>
      </c>
      <c r="C6769" t="s">
        <v>3</v>
      </c>
      <c r="I6769">
        <v>3132</v>
      </c>
    </row>
    <row r="6770" customFormat="1" spans="1:9">
      <c r="A6770" t="s">
        <v>3140</v>
      </c>
      <c r="B6770">
        <v>5000</v>
      </c>
      <c r="C6770" t="s">
        <v>3</v>
      </c>
      <c r="I6770">
        <v>3133</v>
      </c>
    </row>
    <row r="6771" customFormat="1" spans="1:9">
      <c r="A6771" t="s">
        <v>3141</v>
      </c>
      <c r="B6771">
        <v>5000</v>
      </c>
      <c r="C6771" t="s">
        <v>3</v>
      </c>
      <c r="I6771">
        <v>3134</v>
      </c>
    </row>
    <row r="6772" customFormat="1" spans="1:9">
      <c r="A6772" t="s">
        <v>3142</v>
      </c>
      <c r="B6772">
        <v>5000</v>
      </c>
      <c r="C6772" t="s">
        <v>3</v>
      </c>
      <c r="I6772">
        <v>3135</v>
      </c>
    </row>
    <row r="6773" customFormat="1" spans="1:9">
      <c r="A6773" t="s">
        <v>3143</v>
      </c>
      <c r="B6773">
        <v>5000</v>
      </c>
      <c r="C6773" t="s">
        <v>3</v>
      </c>
      <c r="I6773">
        <v>3136</v>
      </c>
    </row>
    <row r="6774" customFormat="1" spans="1:9">
      <c r="A6774" t="s">
        <v>3144</v>
      </c>
      <c r="B6774">
        <v>5000</v>
      </c>
      <c r="C6774" t="s">
        <v>3</v>
      </c>
      <c r="I6774">
        <v>3137</v>
      </c>
    </row>
    <row r="6775" customFormat="1" spans="1:9">
      <c r="A6775" t="s">
        <v>3145</v>
      </c>
      <c r="B6775">
        <v>5000</v>
      </c>
      <c r="C6775" t="s">
        <v>3</v>
      </c>
      <c r="I6775">
        <v>3138</v>
      </c>
    </row>
    <row r="6776" customFormat="1" spans="1:9">
      <c r="A6776" t="s">
        <v>3146</v>
      </c>
      <c r="B6776">
        <v>5000</v>
      </c>
      <c r="C6776" t="s">
        <v>3</v>
      </c>
      <c r="I6776">
        <v>3139</v>
      </c>
    </row>
    <row r="6777" customFormat="1" spans="1:9">
      <c r="A6777" t="s">
        <v>3147</v>
      </c>
      <c r="B6777">
        <v>5000</v>
      </c>
      <c r="C6777" t="s">
        <v>3</v>
      </c>
      <c r="I6777">
        <v>3140</v>
      </c>
    </row>
    <row r="6778" customFormat="1" spans="1:9">
      <c r="A6778" t="s">
        <v>3148</v>
      </c>
      <c r="B6778">
        <v>5000</v>
      </c>
      <c r="C6778" t="s">
        <v>3</v>
      </c>
      <c r="I6778">
        <v>3141</v>
      </c>
    </row>
    <row r="6779" customFormat="1" spans="1:9">
      <c r="A6779" t="s">
        <v>3149</v>
      </c>
      <c r="B6779">
        <v>5000</v>
      </c>
      <c r="C6779" t="s">
        <v>3</v>
      </c>
      <c r="I6779">
        <v>3142</v>
      </c>
    </row>
    <row r="6780" customFormat="1" spans="1:9">
      <c r="A6780" t="s">
        <v>3150</v>
      </c>
      <c r="B6780">
        <v>5000</v>
      </c>
      <c r="C6780" t="s">
        <v>3</v>
      </c>
      <c r="I6780">
        <v>3143</v>
      </c>
    </row>
    <row r="6781" customFormat="1" spans="1:9">
      <c r="A6781" t="s">
        <v>3151</v>
      </c>
      <c r="B6781">
        <v>5000</v>
      </c>
      <c r="C6781" t="s">
        <v>3</v>
      </c>
      <c r="I6781">
        <v>3144</v>
      </c>
    </row>
    <row r="6782" customFormat="1" spans="1:9">
      <c r="A6782" t="s">
        <v>3152</v>
      </c>
      <c r="B6782">
        <v>5000</v>
      </c>
      <c r="C6782" t="s">
        <v>3</v>
      </c>
      <c r="I6782">
        <v>3145</v>
      </c>
    </row>
    <row r="6783" customFormat="1" spans="1:9">
      <c r="A6783" t="s">
        <v>3153</v>
      </c>
      <c r="B6783">
        <v>5000</v>
      </c>
      <c r="C6783" t="s">
        <v>3</v>
      </c>
      <c r="I6783">
        <v>3146</v>
      </c>
    </row>
    <row r="6784" customFormat="1" spans="1:9">
      <c r="A6784" t="s">
        <v>3154</v>
      </c>
      <c r="B6784">
        <v>5000</v>
      </c>
      <c r="C6784" t="s">
        <v>3</v>
      </c>
      <c r="I6784">
        <v>3147</v>
      </c>
    </row>
    <row r="6785" customFormat="1" spans="1:9">
      <c r="A6785" t="s">
        <v>3155</v>
      </c>
      <c r="B6785">
        <v>5000</v>
      </c>
      <c r="C6785" t="s">
        <v>3</v>
      </c>
      <c r="I6785">
        <v>3148</v>
      </c>
    </row>
    <row r="6786" customFormat="1" spans="1:9">
      <c r="A6786" t="s">
        <v>3156</v>
      </c>
      <c r="B6786">
        <v>5000</v>
      </c>
      <c r="C6786" t="s">
        <v>3</v>
      </c>
      <c r="I6786">
        <v>3149</v>
      </c>
    </row>
    <row r="6787" customFormat="1" spans="1:9">
      <c r="A6787" t="s">
        <v>3157</v>
      </c>
      <c r="B6787">
        <v>5000</v>
      </c>
      <c r="C6787" t="s">
        <v>3</v>
      </c>
      <c r="I6787">
        <v>3150</v>
      </c>
    </row>
    <row r="6788" customFormat="1" spans="1:9">
      <c r="A6788" t="s">
        <v>3158</v>
      </c>
      <c r="B6788">
        <v>5000</v>
      </c>
      <c r="C6788" t="s">
        <v>3</v>
      </c>
      <c r="I6788">
        <v>3151</v>
      </c>
    </row>
    <row r="6789" customFormat="1" spans="1:9">
      <c r="A6789" t="s">
        <v>3159</v>
      </c>
      <c r="B6789">
        <v>5000</v>
      </c>
      <c r="C6789" t="s">
        <v>3</v>
      </c>
      <c r="I6789">
        <v>3152</v>
      </c>
    </row>
    <row r="6790" customFormat="1" spans="1:9">
      <c r="A6790" t="s">
        <v>3160</v>
      </c>
      <c r="B6790">
        <v>5000</v>
      </c>
      <c r="C6790" t="s">
        <v>3</v>
      </c>
      <c r="I6790">
        <v>3153</v>
      </c>
    </row>
    <row r="6791" customFormat="1" spans="1:9">
      <c r="A6791" t="s">
        <v>3161</v>
      </c>
      <c r="B6791">
        <v>5000</v>
      </c>
      <c r="C6791" t="s">
        <v>3</v>
      </c>
      <c r="I6791">
        <v>3154</v>
      </c>
    </row>
    <row r="6792" customFormat="1" spans="1:9">
      <c r="A6792" t="s">
        <v>3162</v>
      </c>
      <c r="B6792">
        <v>5000</v>
      </c>
      <c r="C6792" t="s">
        <v>3</v>
      </c>
      <c r="I6792">
        <v>3155</v>
      </c>
    </row>
    <row r="6793" customFormat="1" spans="1:9">
      <c r="A6793" t="s">
        <v>3163</v>
      </c>
      <c r="B6793">
        <v>5000</v>
      </c>
      <c r="C6793" t="s">
        <v>3</v>
      </c>
      <c r="I6793">
        <v>3156</v>
      </c>
    </row>
    <row r="6794" customFormat="1" spans="1:9">
      <c r="A6794" t="s">
        <v>3164</v>
      </c>
      <c r="B6794">
        <v>5000</v>
      </c>
      <c r="C6794" t="s">
        <v>3</v>
      </c>
      <c r="I6794">
        <v>3157</v>
      </c>
    </row>
    <row r="6795" customFormat="1" spans="1:9">
      <c r="A6795" t="s">
        <v>3165</v>
      </c>
      <c r="B6795">
        <v>5000</v>
      </c>
      <c r="C6795" t="s">
        <v>3</v>
      </c>
      <c r="I6795">
        <v>3158</v>
      </c>
    </row>
    <row r="6796" customFormat="1" spans="1:9">
      <c r="A6796" t="s">
        <v>3166</v>
      </c>
      <c r="B6796">
        <v>5000</v>
      </c>
      <c r="C6796" t="s">
        <v>3</v>
      </c>
      <c r="I6796">
        <v>3159</v>
      </c>
    </row>
    <row r="6797" customFormat="1" spans="1:9">
      <c r="A6797" t="s">
        <v>3167</v>
      </c>
      <c r="B6797">
        <v>5000</v>
      </c>
      <c r="C6797" t="s">
        <v>3</v>
      </c>
      <c r="I6797">
        <v>3160</v>
      </c>
    </row>
    <row r="6798" customFormat="1" spans="1:9">
      <c r="A6798" t="s">
        <v>3168</v>
      </c>
      <c r="B6798">
        <v>5000</v>
      </c>
      <c r="C6798" t="s">
        <v>3</v>
      </c>
      <c r="I6798">
        <v>3161</v>
      </c>
    </row>
    <row r="6799" customFormat="1" spans="1:9">
      <c r="A6799" t="s">
        <v>3169</v>
      </c>
      <c r="B6799">
        <v>5000</v>
      </c>
      <c r="C6799" t="s">
        <v>3</v>
      </c>
      <c r="I6799">
        <v>3162</v>
      </c>
    </row>
    <row r="6800" customFormat="1" spans="1:9">
      <c r="A6800" t="s">
        <v>3170</v>
      </c>
      <c r="B6800">
        <v>5000</v>
      </c>
      <c r="C6800" t="s">
        <v>3</v>
      </c>
      <c r="I6800">
        <v>3163</v>
      </c>
    </row>
    <row r="6801" customFormat="1" spans="1:9">
      <c r="A6801" t="s">
        <v>3171</v>
      </c>
      <c r="B6801">
        <v>5000</v>
      </c>
      <c r="C6801" t="s">
        <v>3</v>
      </c>
      <c r="I6801">
        <v>3164</v>
      </c>
    </row>
    <row r="6802" customFormat="1" spans="1:9">
      <c r="A6802" t="s">
        <v>3172</v>
      </c>
      <c r="B6802">
        <v>5000</v>
      </c>
      <c r="C6802" t="s">
        <v>3</v>
      </c>
      <c r="I6802">
        <v>3165</v>
      </c>
    </row>
    <row r="6803" customFormat="1" spans="1:9">
      <c r="A6803" t="s">
        <v>3173</v>
      </c>
      <c r="B6803">
        <v>5000</v>
      </c>
      <c r="C6803" t="s">
        <v>3</v>
      </c>
      <c r="I6803">
        <v>3166</v>
      </c>
    </row>
    <row r="6804" customFormat="1" spans="1:9">
      <c r="A6804" t="s">
        <v>3174</v>
      </c>
      <c r="B6804">
        <v>5000</v>
      </c>
      <c r="C6804" t="s">
        <v>3</v>
      </c>
      <c r="I6804">
        <v>3167</v>
      </c>
    </row>
    <row r="6805" customFormat="1" spans="1:9">
      <c r="A6805" t="s">
        <v>3175</v>
      </c>
      <c r="B6805">
        <v>5000</v>
      </c>
      <c r="C6805" t="s">
        <v>3</v>
      </c>
      <c r="I6805">
        <v>3168</v>
      </c>
    </row>
    <row r="6806" customFormat="1" spans="1:9">
      <c r="A6806" t="s">
        <v>3176</v>
      </c>
      <c r="B6806">
        <v>5000</v>
      </c>
      <c r="C6806" t="s">
        <v>3</v>
      </c>
      <c r="I6806">
        <v>3169</v>
      </c>
    </row>
    <row r="6807" customFormat="1" spans="1:9">
      <c r="A6807" t="s">
        <v>3177</v>
      </c>
      <c r="B6807">
        <v>5000</v>
      </c>
      <c r="C6807" t="s">
        <v>3</v>
      </c>
      <c r="I6807">
        <v>3170</v>
      </c>
    </row>
    <row r="6808" customFormat="1" spans="1:9">
      <c r="A6808" t="s">
        <v>3178</v>
      </c>
      <c r="B6808">
        <v>5000</v>
      </c>
      <c r="C6808" t="s">
        <v>3</v>
      </c>
      <c r="I6808">
        <v>3171</v>
      </c>
    </row>
    <row r="6809" customFormat="1" spans="1:9">
      <c r="A6809" t="s">
        <v>3179</v>
      </c>
      <c r="B6809">
        <v>5000</v>
      </c>
      <c r="C6809" t="s">
        <v>3</v>
      </c>
      <c r="I6809">
        <v>3172</v>
      </c>
    </row>
    <row r="6810" customFormat="1" spans="1:9">
      <c r="A6810" t="s">
        <v>3180</v>
      </c>
      <c r="B6810">
        <v>5000</v>
      </c>
      <c r="C6810" t="s">
        <v>3</v>
      </c>
      <c r="I6810">
        <v>3173</v>
      </c>
    </row>
    <row r="6811" customFormat="1" spans="1:9">
      <c r="A6811" t="s">
        <v>3181</v>
      </c>
      <c r="B6811">
        <v>5000</v>
      </c>
      <c r="C6811" t="s">
        <v>3</v>
      </c>
      <c r="I6811">
        <v>3174</v>
      </c>
    </row>
    <row r="6812" customFormat="1" spans="1:9">
      <c r="A6812" t="s">
        <v>3182</v>
      </c>
      <c r="B6812">
        <v>5000</v>
      </c>
      <c r="C6812" t="s">
        <v>3</v>
      </c>
      <c r="I6812">
        <v>3175</v>
      </c>
    </row>
    <row r="6813" customFormat="1" spans="1:9">
      <c r="A6813" t="s">
        <v>3183</v>
      </c>
      <c r="B6813">
        <v>5000</v>
      </c>
      <c r="C6813" t="s">
        <v>3</v>
      </c>
      <c r="I6813">
        <v>3176</v>
      </c>
    </row>
    <row r="6814" customFormat="1" spans="1:9">
      <c r="A6814" t="s">
        <v>3184</v>
      </c>
      <c r="B6814">
        <v>5000</v>
      </c>
      <c r="C6814" t="s">
        <v>3</v>
      </c>
      <c r="I6814">
        <v>3177</v>
      </c>
    </row>
    <row r="6815" customFormat="1" spans="1:9">
      <c r="A6815" t="s">
        <v>3185</v>
      </c>
      <c r="B6815">
        <v>5000</v>
      </c>
      <c r="C6815" t="s">
        <v>3</v>
      </c>
      <c r="I6815">
        <v>3178</v>
      </c>
    </row>
    <row r="6816" customFormat="1" spans="1:9">
      <c r="A6816" t="s">
        <v>3186</v>
      </c>
      <c r="B6816">
        <v>5000</v>
      </c>
      <c r="C6816" t="s">
        <v>3</v>
      </c>
      <c r="I6816">
        <v>3179</v>
      </c>
    </row>
    <row r="6817" customFormat="1" spans="1:9">
      <c r="A6817" t="s">
        <v>3187</v>
      </c>
      <c r="B6817">
        <v>5000</v>
      </c>
      <c r="C6817" t="s">
        <v>3</v>
      </c>
      <c r="I6817">
        <v>3180</v>
      </c>
    </row>
    <row r="6818" customFormat="1" spans="1:9">
      <c r="A6818" t="s">
        <v>3188</v>
      </c>
      <c r="B6818">
        <v>5000</v>
      </c>
      <c r="C6818" t="s">
        <v>3</v>
      </c>
      <c r="I6818">
        <v>3181</v>
      </c>
    </row>
    <row r="6819" customFormat="1" spans="1:9">
      <c r="A6819" t="s">
        <v>3189</v>
      </c>
      <c r="B6819">
        <v>5000</v>
      </c>
      <c r="C6819" t="s">
        <v>3</v>
      </c>
      <c r="I6819">
        <v>3182</v>
      </c>
    </row>
    <row r="6820" customFormat="1" spans="1:9">
      <c r="A6820" t="s">
        <v>3190</v>
      </c>
      <c r="B6820">
        <v>5000</v>
      </c>
      <c r="C6820" t="s">
        <v>3</v>
      </c>
      <c r="I6820">
        <v>3183</v>
      </c>
    </row>
    <row r="6821" customFormat="1" spans="1:9">
      <c r="A6821" t="s">
        <v>3191</v>
      </c>
      <c r="B6821">
        <v>5000</v>
      </c>
      <c r="C6821" t="s">
        <v>3</v>
      </c>
      <c r="I6821">
        <v>3184</v>
      </c>
    </row>
    <row r="6822" customFormat="1" spans="1:9">
      <c r="A6822" t="s">
        <v>3192</v>
      </c>
      <c r="B6822">
        <v>5000</v>
      </c>
      <c r="C6822" t="s">
        <v>3</v>
      </c>
      <c r="I6822">
        <v>3185</v>
      </c>
    </row>
    <row r="6823" customFormat="1" spans="1:9">
      <c r="A6823" t="s">
        <v>3193</v>
      </c>
      <c r="B6823">
        <v>5000</v>
      </c>
      <c r="C6823" t="s">
        <v>3</v>
      </c>
      <c r="I6823">
        <v>3186</v>
      </c>
    </row>
    <row r="6824" customFormat="1" spans="1:9">
      <c r="A6824" t="s">
        <v>3194</v>
      </c>
      <c r="B6824">
        <v>5000</v>
      </c>
      <c r="C6824" t="s">
        <v>3</v>
      </c>
      <c r="I6824">
        <v>3187</v>
      </c>
    </row>
    <row r="6825" customFormat="1" spans="1:9">
      <c r="A6825" t="s">
        <v>3195</v>
      </c>
      <c r="B6825">
        <v>5000</v>
      </c>
      <c r="C6825" t="s">
        <v>3</v>
      </c>
      <c r="I6825">
        <v>3188</v>
      </c>
    </row>
    <row r="6826" customFormat="1" spans="1:9">
      <c r="A6826" t="s">
        <v>3196</v>
      </c>
      <c r="B6826">
        <v>5000</v>
      </c>
      <c r="C6826" t="s">
        <v>3</v>
      </c>
      <c r="I6826">
        <v>3189</v>
      </c>
    </row>
    <row r="6827" customFormat="1" spans="1:9">
      <c r="A6827" t="s">
        <v>3197</v>
      </c>
      <c r="B6827">
        <v>5000</v>
      </c>
      <c r="C6827" t="s">
        <v>3</v>
      </c>
      <c r="I6827">
        <v>3190</v>
      </c>
    </row>
    <row r="6828" customFormat="1" spans="1:9">
      <c r="A6828" t="s">
        <v>3198</v>
      </c>
      <c r="B6828">
        <v>5000</v>
      </c>
      <c r="C6828" t="s">
        <v>3</v>
      </c>
      <c r="I6828">
        <v>3191</v>
      </c>
    </row>
    <row r="6829" customFormat="1" spans="1:9">
      <c r="A6829" t="s">
        <v>3199</v>
      </c>
      <c r="B6829">
        <v>5000</v>
      </c>
      <c r="C6829" t="s">
        <v>3</v>
      </c>
      <c r="I6829">
        <v>3192</v>
      </c>
    </row>
    <row r="6830" customFormat="1" spans="1:9">
      <c r="A6830" t="s">
        <v>3200</v>
      </c>
      <c r="B6830">
        <v>5000</v>
      </c>
      <c r="C6830" t="s">
        <v>3</v>
      </c>
      <c r="I6830">
        <v>3193</v>
      </c>
    </row>
    <row r="6831" customFormat="1" spans="1:9">
      <c r="A6831" t="s">
        <v>3201</v>
      </c>
      <c r="B6831">
        <v>5000</v>
      </c>
      <c r="C6831" t="s">
        <v>3</v>
      </c>
      <c r="I6831">
        <v>3194</v>
      </c>
    </row>
    <row r="6832" customFormat="1" spans="1:9">
      <c r="A6832" t="s">
        <v>3202</v>
      </c>
      <c r="B6832">
        <v>5000</v>
      </c>
      <c r="C6832" t="s">
        <v>3</v>
      </c>
      <c r="I6832">
        <v>3195</v>
      </c>
    </row>
    <row r="6833" customFormat="1" spans="1:9">
      <c r="A6833" t="s">
        <v>3203</v>
      </c>
      <c r="B6833">
        <v>5000</v>
      </c>
      <c r="C6833" t="s">
        <v>3</v>
      </c>
      <c r="I6833">
        <v>3196</v>
      </c>
    </row>
    <row r="6834" customFormat="1" spans="1:9">
      <c r="A6834" t="s">
        <v>3204</v>
      </c>
      <c r="B6834">
        <v>5000</v>
      </c>
      <c r="C6834" t="s">
        <v>3</v>
      </c>
      <c r="I6834">
        <v>3197</v>
      </c>
    </row>
    <row r="6835" customFormat="1" spans="1:9">
      <c r="A6835" t="s">
        <v>3205</v>
      </c>
      <c r="B6835">
        <v>5000</v>
      </c>
      <c r="C6835" t="s">
        <v>3</v>
      </c>
      <c r="I6835">
        <v>3198</v>
      </c>
    </row>
    <row r="6836" customFormat="1" spans="1:9">
      <c r="A6836" t="s">
        <v>3206</v>
      </c>
      <c r="B6836">
        <v>5000</v>
      </c>
      <c r="C6836" t="s">
        <v>3</v>
      </c>
      <c r="I6836">
        <v>3199</v>
      </c>
    </row>
    <row r="6837" customFormat="1" spans="1:9">
      <c r="A6837" t="s">
        <v>3207</v>
      </c>
      <c r="B6837">
        <v>5000</v>
      </c>
      <c r="C6837" t="s">
        <v>3</v>
      </c>
      <c r="I6837">
        <v>3200</v>
      </c>
    </row>
    <row r="6838" customFormat="1" spans="1:9">
      <c r="A6838" t="s">
        <v>3208</v>
      </c>
      <c r="B6838">
        <v>5000</v>
      </c>
      <c r="C6838" t="s">
        <v>3</v>
      </c>
      <c r="I6838">
        <v>3201</v>
      </c>
    </row>
    <row r="6839" customFormat="1" spans="1:9">
      <c r="A6839" t="s">
        <v>3209</v>
      </c>
      <c r="B6839">
        <v>5000</v>
      </c>
      <c r="C6839" t="s">
        <v>3</v>
      </c>
      <c r="I6839">
        <v>3202</v>
      </c>
    </row>
    <row r="6840" customFormat="1" spans="1:9">
      <c r="A6840" t="s">
        <v>3210</v>
      </c>
      <c r="B6840">
        <v>5000</v>
      </c>
      <c r="C6840" t="s">
        <v>3</v>
      </c>
      <c r="I6840">
        <v>3203</v>
      </c>
    </row>
    <row r="6841" customFormat="1" spans="1:9">
      <c r="A6841" t="s">
        <v>3211</v>
      </c>
      <c r="B6841">
        <v>5000</v>
      </c>
      <c r="C6841" t="s">
        <v>3</v>
      </c>
      <c r="I6841">
        <v>3204</v>
      </c>
    </row>
    <row r="6842" customFormat="1" spans="1:9">
      <c r="A6842" t="s">
        <v>3212</v>
      </c>
      <c r="B6842">
        <v>5000</v>
      </c>
      <c r="C6842" t="s">
        <v>3</v>
      </c>
      <c r="I6842">
        <v>3205</v>
      </c>
    </row>
    <row r="6843" customFormat="1" spans="1:9">
      <c r="A6843" t="s">
        <v>3213</v>
      </c>
      <c r="B6843">
        <v>5000</v>
      </c>
      <c r="C6843" t="s">
        <v>3</v>
      </c>
      <c r="I6843">
        <v>3206</v>
      </c>
    </row>
    <row r="6844" customFormat="1" spans="1:9">
      <c r="A6844" t="s">
        <v>3214</v>
      </c>
      <c r="B6844">
        <v>5000</v>
      </c>
      <c r="C6844" t="s">
        <v>3</v>
      </c>
      <c r="I6844">
        <v>3207</v>
      </c>
    </row>
    <row r="6845" customFormat="1" spans="1:9">
      <c r="A6845" t="s">
        <v>3215</v>
      </c>
      <c r="B6845">
        <v>5000</v>
      </c>
      <c r="C6845" t="s">
        <v>3</v>
      </c>
      <c r="I6845">
        <v>3208</v>
      </c>
    </row>
    <row r="6846" customFormat="1" spans="1:9">
      <c r="A6846" t="s">
        <v>3216</v>
      </c>
      <c r="B6846">
        <v>5000</v>
      </c>
      <c r="C6846" t="s">
        <v>3</v>
      </c>
      <c r="I6846">
        <v>3209</v>
      </c>
    </row>
    <row r="6847" customFormat="1" spans="1:9">
      <c r="A6847" t="s">
        <v>3217</v>
      </c>
      <c r="B6847">
        <v>5000</v>
      </c>
      <c r="C6847" t="s">
        <v>3</v>
      </c>
      <c r="I6847">
        <v>3210</v>
      </c>
    </row>
    <row r="6848" customFormat="1" spans="1:9">
      <c r="A6848" t="s">
        <v>3218</v>
      </c>
      <c r="B6848">
        <v>5000</v>
      </c>
      <c r="C6848" t="s">
        <v>3</v>
      </c>
      <c r="I6848">
        <v>3211</v>
      </c>
    </row>
    <row r="6849" customFormat="1" spans="1:9">
      <c r="A6849" t="s">
        <v>3219</v>
      </c>
      <c r="B6849">
        <v>5000</v>
      </c>
      <c r="C6849" t="s">
        <v>3</v>
      </c>
      <c r="I6849">
        <v>3212</v>
      </c>
    </row>
    <row r="6850" customFormat="1" spans="1:9">
      <c r="A6850" t="s">
        <v>3220</v>
      </c>
      <c r="B6850">
        <v>5000</v>
      </c>
      <c r="C6850" t="s">
        <v>3</v>
      </c>
      <c r="I6850">
        <v>3213</v>
      </c>
    </row>
    <row r="6851" customFormat="1" spans="1:9">
      <c r="A6851" t="s">
        <v>3221</v>
      </c>
      <c r="B6851">
        <v>5000</v>
      </c>
      <c r="C6851" t="s">
        <v>3</v>
      </c>
      <c r="I6851">
        <v>3214</v>
      </c>
    </row>
    <row r="6852" customFormat="1" spans="1:9">
      <c r="A6852" t="s">
        <v>3222</v>
      </c>
      <c r="B6852">
        <v>5000</v>
      </c>
      <c r="C6852" t="s">
        <v>3</v>
      </c>
      <c r="I6852">
        <v>3215</v>
      </c>
    </row>
    <row r="6853" customFormat="1" spans="1:9">
      <c r="A6853" t="s">
        <v>3223</v>
      </c>
      <c r="B6853">
        <v>5000</v>
      </c>
      <c r="C6853" t="s">
        <v>3</v>
      </c>
      <c r="I6853">
        <v>3216</v>
      </c>
    </row>
    <row r="6854" customFormat="1" spans="1:9">
      <c r="A6854" t="s">
        <v>3224</v>
      </c>
      <c r="B6854">
        <v>5000</v>
      </c>
      <c r="C6854" t="s">
        <v>3</v>
      </c>
      <c r="I6854">
        <v>3217</v>
      </c>
    </row>
    <row r="6855" customFormat="1" spans="1:9">
      <c r="A6855" t="s">
        <v>3225</v>
      </c>
      <c r="B6855">
        <v>5000</v>
      </c>
      <c r="C6855" t="s">
        <v>3</v>
      </c>
      <c r="I6855">
        <v>3218</v>
      </c>
    </row>
    <row r="6856" customFormat="1" spans="1:9">
      <c r="A6856" t="s">
        <v>3226</v>
      </c>
      <c r="B6856">
        <v>5000</v>
      </c>
      <c r="C6856" t="s">
        <v>3</v>
      </c>
      <c r="I6856">
        <v>3219</v>
      </c>
    </row>
    <row r="6857" customFormat="1" spans="1:9">
      <c r="A6857" t="s">
        <v>3227</v>
      </c>
      <c r="B6857">
        <v>5000</v>
      </c>
      <c r="C6857" t="s">
        <v>3</v>
      </c>
      <c r="I6857">
        <v>3220</v>
      </c>
    </row>
    <row r="6858" customFormat="1" spans="1:9">
      <c r="A6858" t="s">
        <v>3228</v>
      </c>
      <c r="B6858">
        <v>5000</v>
      </c>
      <c r="C6858" t="s">
        <v>3</v>
      </c>
      <c r="I6858">
        <v>3221</v>
      </c>
    </row>
    <row r="6859" customFormat="1" spans="1:9">
      <c r="A6859" t="s">
        <v>3229</v>
      </c>
      <c r="B6859">
        <v>5000</v>
      </c>
      <c r="C6859" t="s">
        <v>3</v>
      </c>
      <c r="I6859">
        <v>3222</v>
      </c>
    </row>
    <row r="6860" customFormat="1" spans="1:9">
      <c r="A6860" t="s">
        <v>3230</v>
      </c>
      <c r="B6860">
        <v>5000</v>
      </c>
      <c r="C6860" t="s">
        <v>3</v>
      </c>
      <c r="I6860">
        <v>3223</v>
      </c>
    </row>
    <row r="6861" customFormat="1" spans="1:9">
      <c r="A6861" t="s">
        <v>3231</v>
      </c>
      <c r="B6861">
        <v>5000</v>
      </c>
      <c r="C6861" t="s">
        <v>3</v>
      </c>
      <c r="I6861">
        <v>3224</v>
      </c>
    </row>
    <row r="6862" customFormat="1" spans="1:9">
      <c r="A6862" t="s">
        <v>3232</v>
      </c>
      <c r="B6862">
        <v>5000</v>
      </c>
      <c r="C6862" t="s">
        <v>3</v>
      </c>
      <c r="I6862">
        <v>3225</v>
      </c>
    </row>
    <row r="6863" customFormat="1" spans="1:9">
      <c r="A6863" t="s">
        <v>3233</v>
      </c>
      <c r="B6863">
        <v>5000</v>
      </c>
      <c r="C6863" t="s">
        <v>3</v>
      </c>
      <c r="I6863">
        <v>3226</v>
      </c>
    </row>
    <row r="6864" customFormat="1" spans="1:9">
      <c r="A6864" t="s">
        <v>3234</v>
      </c>
      <c r="B6864">
        <v>5000</v>
      </c>
      <c r="C6864" t="s">
        <v>3</v>
      </c>
      <c r="I6864">
        <v>3227</v>
      </c>
    </row>
    <row r="6865" customFormat="1" spans="1:9">
      <c r="A6865" t="s">
        <v>3235</v>
      </c>
      <c r="B6865">
        <v>5000</v>
      </c>
      <c r="C6865" t="s">
        <v>3</v>
      </c>
      <c r="I6865">
        <v>3228</v>
      </c>
    </row>
    <row r="6866" customFormat="1" spans="1:9">
      <c r="A6866" t="s">
        <v>3236</v>
      </c>
      <c r="B6866">
        <v>5000</v>
      </c>
      <c r="C6866" t="s">
        <v>3</v>
      </c>
      <c r="I6866">
        <v>3229</v>
      </c>
    </row>
    <row r="6867" customFormat="1" spans="1:9">
      <c r="A6867" t="s">
        <v>3237</v>
      </c>
      <c r="B6867">
        <v>5000</v>
      </c>
      <c r="C6867" t="s">
        <v>3</v>
      </c>
      <c r="I6867">
        <v>3230</v>
      </c>
    </row>
    <row r="6868" customFormat="1" spans="1:9">
      <c r="A6868" t="s">
        <v>3238</v>
      </c>
      <c r="B6868">
        <v>5000</v>
      </c>
      <c r="C6868" t="s">
        <v>3</v>
      </c>
      <c r="I6868">
        <v>3231</v>
      </c>
    </row>
    <row r="6869" customFormat="1" spans="1:9">
      <c r="A6869" t="s">
        <v>3239</v>
      </c>
      <c r="B6869">
        <v>5000</v>
      </c>
      <c r="C6869" t="s">
        <v>3</v>
      </c>
      <c r="I6869">
        <v>3232</v>
      </c>
    </row>
    <row r="6870" customFormat="1" spans="1:9">
      <c r="A6870" t="s">
        <v>3240</v>
      </c>
      <c r="B6870">
        <v>5000</v>
      </c>
      <c r="C6870" t="s">
        <v>3</v>
      </c>
      <c r="I6870">
        <v>3233</v>
      </c>
    </row>
    <row r="6871" customFormat="1" spans="1:9">
      <c r="A6871" t="s">
        <v>3241</v>
      </c>
      <c r="B6871">
        <v>5000</v>
      </c>
      <c r="C6871" t="s">
        <v>3</v>
      </c>
      <c r="I6871">
        <v>3234</v>
      </c>
    </row>
    <row r="6872" customFormat="1" spans="1:9">
      <c r="A6872" t="s">
        <v>3242</v>
      </c>
      <c r="B6872">
        <v>5000</v>
      </c>
      <c r="C6872" t="s">
        <v>3</v>
      </c>
      <c r="I6872">
        <v>3235</v>
      </c>
    </row>
    <row r="6873" customFormat="1" spans="1:9">
      <c r="A6873" t="s">
        <v>3243</v>
      </c>
      <c r="B6873">
        <v>5000</v>
      </c>
      <c r="C6873" t="s">
        <v>3</v>
      </c>
      <c r="I6873">
        <v>3236</v>
      </c>
    </row>
    <row r="6874" customFormat="1" spans="1:9">
      <c r="A6874" t="s">
        <v>3244</v>
      </c>
      <c r="B6874">
        <v>5000</v>
      </c>
      <c r="C6874" t="s">
        <v>3</v>
      </c>
      <c r="I6874">
        <v>3237</v>
      </c>
    </row>
    <row r="6875" customFormat="1" spans="1:9">
      <c r="A6875" t="s">
        <v>3245</v>
      </c>
      <c r="B6875">
        <v>5000</v>
      </c>
      <c r="C6875" t="s">
        <v>3</v>
      </c>
      <c r="I6875">
        <v>3238</v>
      </c>
    </row>
    <row r="6876" customFormat="1" spans="1:9">
      <c r="A6876" t="s">
        <v>3246</v>
      </c>
      <c r="B6876">
        <v>5000</v>
      </c>
      <c r="C6876" t="s">
        <v>3</v>
      </c>
      <c r="I6876">
        <v>3239</v>
      </c>
    </row>
    <row r="6877" customFormat="1" spans="1:9">
      <c r="A6877" t="s">
        <v>3247</v>
      </c>
      <c r="B6877">
        <v>5000</v>
      </c>
      <c r="C6877" t="s">
        <v>3</v>
      </c>
      <c r="I6877">
        <v>3240</v>
      </c>
    </row>
    <row r="6878" customFormat="1" spans="1:9">
      <c r="A6878" t="s">
        <v>3248</v>
      </c>
      <c r="B6878">
        <v>5000</v>
      </c>
      <c r="C6878" t="s">
        <v>3</v>
      </c>
      <c r="I6878">
        <v>3241</v>
      </c>
    </row>
    <row r="6879" customFormat="1" spans="1:9">
      <c r="A6879" t="s">
        <v>3249</v>
      </c>
      <c r="B6879">
        <v>5000</v>
      </c>
      <c r="C6879" t="s">
        <v>3</v>
      </c>
      <c r="I6879">
        <v>3242</v>
      </c>
    </row>
    <row r="6880" customFormat="1" spans="1:9">
      <c r="A6880" t="s">
        <v>3250</v>
      </c>
      <c r="B6880">
        <v>5000</v>
      </c>
      <c r="C6880" t="s">
        <v>3</v>
      </c>
      <c r="I6880">
        <v>3243</v>
      </c>
    </row>
    <row r="6881" customFormat="1" spans="1:9">
      <c r="A6881" t="s">
        <v>3251</v>
      </c>
      <c r="B6881">
        <v>5000</v>
      </c>
      <c r="C6881" t="s">
        <v>3</v>
      </c>
      <c r="I6881">
        <v>3244</v>
      </c>
    </row>
    <row r="6882" customFormat="1" spans="1:9">
      <c r="A6882" t="s">
        <v>3252</v>
      </c>
      <c r="B6882">
        <v>5000</v>
      </c>
      <c r="C6882" t="s">
        <v>3</v>
      </c>
      <c r="I6882">
        <v>3245</v>
      </c>
    </row>
    <row r="6883" customFormat="1" spans="1:9">
      <c r="A6883" t="s">
        <v>3253</v>
      </c>
      <c r="B6883">
        <v>5000</v>
      </c>
      <c r="C6883" t="s">
        <v>3</v>
      </c>
      <c r="I6883">
        <v>3246</v>
      </c>
    </row>
    <row r="6884" customFormat="1" spans="1:9">
      <c r="A6884" t="s">
        <v>3254</v>
      </c>
      <c r="B6884">
        <v>5000</v>
      </c>
      <c r="C6884" t="s">
        <v>3</v>
      </c>
      <c r="I6884">
        <v>3247</v>
      </c>
    </row>
    <row r="6885" customFormat="1" spans="1:9">
      <c r="A6885" t="s">
        <v>3255</v>
      </c>
      <c r="B6885">
        <v>5000</v>
      </c>
      <c r="C6885" t="s">
        <v>3</v>
      </c>
      <c r="I6885">
        <v>3248</v>
      </c>
    </row>
    <row r="6886" customFormat="1" spans="1:9">
      <c r="A6886" t="s">
        <v>3256</v>
      </c>
      <c r="B6886">
        <v>5000</v>
      </c>
      <c r="C6886" t="s">
        <v>3</v>
      </c>
      <c r="I6886">
        <v>3249</v>
      </c>
    </row>
    <row r="6887" customFormat="1" spans="1:9">
      <c r="A6887" t="s">
        <v>3257</v>
      </c>
      <c r="B6887">
        <v>5000</v>
      </c>
      <c r="C6887" t="s">
        <v>3</v>
      </c>
      <c r="I6887">
        <v>3250</v>
      </c>
    </row>
    <row r="6888" customFormat="1" spans="1:9">
      <c r="A6888" t="s">
        <v>3258</v>
      </c>
      <c r="B6888">
        <v>5000</v>
      </c>
      <c r="C6888" t="s">
        <v>3</v>
      </c>
      <c r="I6888">
        <v>3251</v>
      </c>
    </row>
    <row r="6889" customFormat="1" spans="1:9">
      <c r="A6889" t="s">
        <v>3259</v>
      </c>
      <c r="B6889">
        <v>5000</v>
      </c>
      <c r="C6889" t="s">
        <v>3</v>
      </c>
      <c r="I6889">
        <v>3252</v>
      </c>
    </row>
    <row r="6890" customFormat="1" spans="1:9">
      <c r="A6890" t="s">
        <v>3260</v>
      </c>
      <c r="B6890">
        <v>5000</v>
      </c>
      <c r="C6890" t="s">
        <v>3</v>
      </c>
      <c r="I6890">
        <v>3253</v>
      </c>
    </row>
    <row r="6891" customFormat="1" spans="1:9">
      <c r="A6891" t="s">
        <v>3261</v>
      </c>
      <c r="B6891">
        <v>5000</v>
      </c>
      <c r="C6891" t="s">
        <v>3</v>
      </c>
      <c r="I6891">
        <v>3254</v>
      </c>
    </row>
    <row r="6892" customFormat="1" spans="1:9">
      <c r="A6892" t="s">
        <v>3262</v>
      </c>
      <c r="B6892">
        <v>5000</v>
      </c>
      <c r="C6892" t="s">
        <v>3</v>
      </c>
      <c r="I6892">
        <v>3255</v>
      </c>
    </row>
    <row r="6893" customFormat="1" spans="1:9">
      <c r="A6893" t="s">
        <v>3263</v>
      </c>
      <c r="B6893">
        <v>5000</v>
      </c>
      <c r="C6893" t="s">
        <v>3</v>
      </c>
      <c r="I6893">
        <v>3256</v>
      </c>
    </row>
    <row r="6894" customFormat="1" spans="1:9">
      <c r="A6894" t="s">
        <v>3264</v>
      </c>
      <c r="B6894">
        <v>5000</v>
      </c>
      <c r="C6894" t="s">
        <v>3</v>
      </c>
      <c r="I6894">
        <v>3257</v>
      </c>
    </row>
    <row r="6895" customFormat="1" spans="1:9">
      <c r="A6895" t="s">
        <v>3265</v>
      </c>
      <c r="B6895">
        <v>5000</v>
      </c>
      <c r="C6895" t="s">
        <v>3</v>
      </c>
      <c r="I6895">
        <v>3258</v>
      </c>
    </row>
    <row r="6896" customFormat="1" spans="1:9">
      <c r="A6896" t="s">
        <v>3266</v>
      </c>
      <c r="B6896">
        <v>5000</v>
      </c>
      <c r="C6896" t="s">
        <v>3</v>
      </c>
      <c r="I6896">
        <v>3259</v>
      </c>
    </row>
    <row r="6897" customFormat="1" spans="1:9">
      <c r="A6897" t="s">
        <v>3267</v>
      </c>
      <c r="B6897">
        <v>5000</v>
      </c>
      <c r="C6897" t="s">
        <v>3</v>
      </c>
      <c r="I6897">
        <v>3260</v>
      </c>
    </row>
    <row r="6898" customFormat="1" spans="1:9">
      <c r="A6898" t="s">
        <v>3268</v>
      </c>
      <c r="B6898">
        <v>5000</v>
      </c>
      <c r="C6898" t="s">
        <v>3</v>
      </c>
      <c r="I6898">
        <v>3261</v>
      </c>
    </row>
    <row r="6899" customFormat="1" spans="1:9">
      <c r="A6899" t="s">
        <v>3269</v>
      </c>
      <c r="B6899">
        <v>5000</v>
      </c>
      <c r="C6899" t="s">
        <v>3</v>
      </c>
      <c r="I6899">
        <v>3262</v>
      </c>
    </row>
    <row r="6900" customFormat="1" spans="1:9">
      <c r="A6900" t="s">
        <v>3270</v>
      </c>
      <c r="B6900">
        <v>5000</v>
      </c>
      <c r="C6900" t="s">
        <v>3</v>
      </c>
      <c r="I6900">
        <v>3263</v>
      </c>
    </row>
    <row r="6901" customFormat="1" spans="1:9">
      <c r="A6901" t="s">
        <v>3271</v>
      </c>
      <c r="B6901">
        <v>5000</v>
      </c>
      <c r="C6901" t="s">
        <v>3</v>
      </c>
      <c r="I6901">
        <v>3264</v>
      </c>
    </row>
    <row r="6902" customFormat="1" spans="1:9">
      <c r="A6902" t="s">
        <v>3272</v>
      </c>
      <c r="B6902">
        <v>5000</v>
      </c>
      <c r="C6902" t="s">
        <v>3</v>
      </c>
      <c r="I6902">
        <v>3265</v>
      </c>
    </row>
    <row r="6903" customFormat="1" spans="1:9">
      <c r="A6903" t="s">
        <v>3273</v>
      </c>
      <c r="B6903">
        <v>5000</v>
      </c>
      <c r="C6903" t="s">
        <v>3</v>
      </c>
      <c r="I6903">
        <v>3266</v>
      </c>
    </row>
    <row r="6904" customFormat="1" spans="1:9">
      <c r="A6904" t="s">
        <v>3274</v>
      </c>
      <c r="B6904">
        <v>5000</v>
      </c>
      <c r="C6904" t="s">
        <v>3</v>
      </c>
      <c r="I6904">
        <v>3267</v>
      </c>
    </row>
    <row r="6905" customFormat="1" spans="1:9">
      <c r="A6905" t="s">
        <v>3275</v>
      </c>
      <c r="B6905">
        <v>5000</v>
      </c>
      <c r="C6905" t="s">
        <v>3</v>
      </c>
      <c r="I6905">
        <v>3268</v>
      </c>
    </row>
    <row r="6906" customFormat="1" spans="1:9">
      <c r="A6906" t="s">
        <v>3276</v>
      </c>
      <c r="B6906">
        <v>5000</v>
      </c>
      <c r="C6906" t="s">
        <v>3</v>
      </c>
      <c r="I6906">
        <v>3269</v>
      </c>
    </row>
    <row r="6907" customFormat="1" spans="1:9">
      <c r="A6907" t="s">
        <v>3277</v>
      </c>
      <c r="B6907">
        <v>5000</v>
      </c>
      <c r="C6907" t="s">
        <v>3</v>
      </c>
      <c r="I6907">
        <v>3270</v>
      </c>
    </row>
    <row r="6908" customFormat="1" spans="1:9">
      <c r="A6908" t="s">
        <v>3278</v>
      </c>
      <c r="B6908">
        <v>5000</v>
      </c>
      <c r="C6908" t="s">
        <v>3</v>
      </c>
      <c r="I6908">
        <v>3271</v>
      </c>
    </row>
    <row r="6909" customFormat="1" spans="1:9">
      <c r="A6909" t="s">
        <v>3279</v>
      </c>
      <c r="B6909">
        <v>5000</v>
      </c>
      <c r="C6909" t="s">
        <v>3</v>
      </c>
      <c r="I6909">
        <v>3272</v>
      </c>
    </row>
    <row r="6910" customFormat="1" spans="1:9">
      <c r="A6910" t="s">
        <v>3280</v>
      </c>
      <c r="B6910">
        <v>5000</v>
      </c>
      <c r="C6910" t="s">
        <v>3</v>
      </c>
      <c r="I6910">
        <v>3273</v>
      </c>
    </row>
    <row r="6911" customFormat="1" spans="1:9">
      <c r="A6911" t="s">
        <v>3281</v>
      </c>
      <c r="B6911">
        <v>5000</v>
      </c>
      <c r="C6911" t="s">
        <v>3</v>
      </c>
      <c r="I6911">
        <v>3274</v>
      </c>
    </row>
    <row r="6912" customFormat="1" spans="1:9">
      <c r="A6912" t="s">
        <v>3282</v>
      </c>
      <c r="B6912">
        <v>5000</v>
      </c>
      <c r="C6912" t="s">
        <v>3</v>
      </c>
      <c r="I6912">
        <v>3275</v>
      </c>
    </row>
    <row r="6913" customFormat="1" spans="1:9">
      <c r="A6913" t="s">
        <v>3283</v>
      </c>
      <c r="B6913">
        <v>5000</v>
      </c>
      <c r="C6913" t="s">
        <v>3</v>
      </c>
      <c r="I6913">
        <v>3276</v>
      </c>
    </row>
    <row r="6914" customFormat="1" spans="1:9">
      <c r="A6914" t="s">
        <v>3284</v>
      </c>
      <c r="B6914">
        <v>5000</v>
      </c>
      <c r="C6914" t="s">
        <v>3</v>
      </c>
      <c r="I6914">
        <v>3277</v>
      </c>
    </row>
    <row r="6915" customFormat="1" spans="1:9">
      <c r="A6915" t="s">
        <v>3285</v>
      </c>
      <c r="B6915">
        <v>5000</v>
      </c>
      <c r="C6915" t="s">
        <v>3</v>
      </c>
      <c r="I6915">
        <v>3278</v>
      </c>
    </row>
    <row r="6916" customFormat="1" spans="1:9">
      <c r="A6916" t="s">
        <v>3286</v>
      </c>
      <c r="B6916">
        <v>5000</v>
      </c>
      <c r="C6916" t="s">
        <v>3</v>
      </c>
      <c r="I6916">
        <v>3279</v>
      </c>
    </row>
    <row r="6917" customFormat="1" spans="1:9">
      <c r="A6917" t="s">
        <v>3287</v>
      </c>
      <c r="B6917">
        <v>5000</v>
      </c>
      <c r="C6917" t="s">
        <v>3</v>
      </c>
      <c r="I6917">
        <v>3280</v>
      </c>
    </row>
    <row r="6918" customFormat="1" spans="1:9">
      <c r="A6918" t="s">
        <v>3288</v>
      </c>
      <c r="B6918">
        <v>5000</v>
      </c>
      <c r="C6918" t="s">
        <v>3</v>
      </c>
      <c r="I6918">
        <v>3281</v>
      </c>
    </row>
    <row r="6919" customFormat="1" spans="1:9">
      <c r="A6919" t="s">
        <v>3289</v>
      </c>
      <c r="B6919">
        <v>5000</v>
      </c>
      <c r="C6919" t="s">
        <v>3</v>
      </c>
      <c r="I6919">
        <v>3282</v>
      </c>
    </row>
    <row r="6920" customFormat="1" spans="1:9">
      <c r="A6920" t="s">
        <v>3290</v>
      </c>
      <c r="B6920">
        <v>5000</v>
      </c>
      <c r="C6920" t="s">
        <v>3</v>
      </c>
      <c r="I6920">
        <v>3283</v>
      </c>
    </row>
    <row r="6921" customFormat="1" spans="1:9">
      <c r="A6921" t="s">
        <v>3291</v>
      </c>
      <c r="B6921">
        <v>5000</v>
      </c>
      <c r="C6921" t="s">
        <v>3</v>
      </c>
      <c r="I6921">
        <v>3284</v>
      </c>
    </row>
    <row r="6922" customFormat="1" spans="1:9">
      <c r="A6922" t="s">
        <v>3292</v>
      </c>
      <c r="B6922">
        <v>5000</v>
      </c>
      <c r="C6922" t="s">
        <v>3</v>
      </c>
      <c r="I6922">
        <v>3285</v>
      </c>
    </row>
    <row r="6923" customFormat="1" spans="1:9">
      <c r="A6923" t="s">
        <v>3293</v>
      </c>
      <c r="B6923">
        <v>5000</v>
      </c>
      <c r="C6923" t="s">
        <v>3</v>
      </c>
      <c r="I6923">
        <v>3286</v>
      </c>
    </row>
    <row r="6924" customFormat="1" spans="1:9">
      <c r="A6924" t="s">
        <v>3294</v>
      </c>
      <c r="B6924">
        <v>5000</v>
      </c>
      <c r="C6924" t="s">
        <v>3</v>
      </c>
      <c r="I6924">
        <v>3287</v>
      </c>
    </row>
    <row r="6925" customFormat="1" spans="1:9">
      <c r="A6925" t="s">
        <v>3295</v>
      </c>
      <c r="B6925">
        <v>5000</v>
      </c>
      <c r="C6925" t="s">
        <v>3</v>
      </c>
      <c r="I6925">
        <v>3288</v>
      </c>
    </row>
    <row r="6926" customFormat="1" spans="1:9">
      <c r="A6926" t="s">
        <v>3296</v>
      </c>
      <c r="B6926">
        <v>5000</v>
      </c>
      <c r="C6926" t="s">
        <v>3</v>
      </c>
      <c r="I6926">
        <v>3289</v>
      </c>
    </row>
    <row r="6927" customFormat="1" spans="1:9">
      <c r="A6927" t="s">
        <v>3297</v>
      </c>
      <c r="B6927">
        <v>5000</v>
      </c>
      <c r="C6927" t="s">
        <v>3</v>
      </c>
      <c r="I6927">
        <v>3290</v>
      </c>
    </row>
    <row r="6928" customFormat="1" spans="1:9">
      <c r="A6928" t="s">
        <v>3298</v>
      </c>
      <c r="B6928">
        <v>5000</v>
      </c>
      <c r="C6928" t="s">
        <v>3</v>
      </c>
      <c r="I6928">
        <v>3291</v>
      </c>
    </row>
    <row r="6929" customFormat="1" spans="1:9">
      <c r="A6929" t="s">
        <v>3299</v>
      </c>
      <c r="B6929">
        <v>5000</v>
      </c>
      <c r="C6929" t="s">
        <v>3</v>
      </c>
      <c r="I6929">
        <v>3292</v>
      </c>
    </row>
    <row r="6930" customFormat="1" spans="1:9">
      <c r="A6930" t="s">
        <v>3300</v>
      </c>
      <c r="B6930">
        <v>5000</v>
      </c>
      <c r="C6930" t="s">
        <v>3</v>
      </c>
      <c r="I6930">
        <v>3293</v>
      </c>
    </row>
    <row r="6931" customFormat="1" spans="1:9">
      <c r="A6931" t="s">
        <v>3301</v>
      </c>
      <c r="B6931">
        <v>5000</v>
      </c>
      <c r="C6931" t="s">
        <v>3</v>
      </c>
      <c r="I6931">
        <v>3294</v>
      </c>
    </row>
    <row r="6932" customFormat="1" spans="1:9">
      <c r="A6932" t="s">
        <v>3302</v>
      </c>
      <c r="B6932">
        <v>5000</v>
      </c>
      <c r="C6932" t="s">
        <v>3</v>
      </c>
      <c r="I6932">
        <v>3295</v>
      </c>
    </row>
    <row r="6933" customFormat="1" spans="1:9">
      <c r="A6933" t="s">
        <v>3303</v>
      </c>
      <c r="B6933">
        <v>5000</v>
      </c>
      <c r="C6933" t="s">
        <v>3</v>
      </c>
      <c r="I6933">
        <v>3296</v>
      </c>
    </row>
    <row r="6934" customFormat="1" spans="1:9">
      <c r="A6934" t="s">
        <v>3304</v>
      </c>
      <c r="B6934">
        <v>5000</v>
      </c>
      <c r="C6934" t="s">
        <v>3</v>
      </c>
      <c r="I6934">
        <v>3297</v>
      </c>
    </row>
    <row r="6935" customFormat="1" spans="1:9">
      <c r="A6935" t="s">
        <v>3305</v>
      </c>
      <c r="B6935">
        <v>5000</v>
      </c>
      <c r="C6935" t="s">
        <v>3</v>
      </c>
      <c r="I6935">
        <v>3298</v>
      </c>
    </row>
    <row r="6936" customFormat="1" spans="1:9">
      <c r="A6936" t="s">
        <v>3306</v>
      </c>
      <c r="B6936">
        <v>5000</v>
      </c>
      <c r="C6936" t="s">
        <v>3</v>
      </c>
      <c r="I6936">
        <v>3299</v>
      </c>
    </row>
    <row r="6937" customFormat="1" spans="1:9">
      <c r="A6937" t="s">
        <v>3307</v>
      </c>
      <c r="B6937">
        <v>5000</v>
      </c>
      <c r="C6937" t="s">
        <v>3</v>
      </c>
      <c r="I6937">
        <v>3300</v>
      </c>
    </row>
    <row r="6938" customFormat="1" spans="1:9">
      <c r="A6938" t="s">
        <v>3308</v>
      </c>
      <c r="B6938">
        <v>5000</v>
      </c>
      <c r="C6938" t="s">
        <v>3</v>
      </c>
      <c r="I6938">
        <v>3301</v>
      </c>
    </row>
    <row r="6939" customFormat="1" spans="1:9">
      <c r="A6939" t="s">
        <v>3309</v>
      </c>
      <c r="B6939">
        <v>5000</v>
      </c>
      <c r="C6939" t="s">
        <v>3</v>
      </c>
      <c r="I6939">
        <v>3302</v>
      </c>
    </row>
    <row r="6940" customFormat="1" spans="1:9">
      <c r="A6940" t="s">
        <v>3310</v>
      </c>
      <c r="B6940">
        <v>5000</v>
      </c>
      <c r="C6940" t="s">
        <v>3</v>
      </c>
      <c r="I6940">
        <v>3303</v>
      </c>
    </row>
    <row r="6941" customFormat="1" spans="1:9">
      <c r="A6941" t="s">
        <v>3311</v>
      </c>
      <c r="B6941">
        <v>5000</v>
      </c>
      <c r="C6941" t="s">
        <v>3</v>
      </c>
      <c r="I6941">
        <v>3304</v>
      </c>
    </row>
    <row r="6942" customFormat="1" spans="1:9">
      <c r="A6942" t="s">
        <v>3312</v>
      </c>
      <c r="B6942">
        <v>5000</v>
      </c>
      <c r="C6942" t="s">
        <v>3</v>
      </c>
      <c r="I6942">
        <v>3305</v>
      </c>
    </row>
    <row r="6943" customFormat="1" spans="1:9">
      <c r="A6943" t="s">
        <v>3313</v>
      </c>
      <c r="B6943">
        <v>5000</v>
      </c>
      <c r="C6943" t="s">
        <v>3</v>
      </c>
      <c r="I6943">
        <v>3306</v>
      </c>
    </row>
    <row r="6944" customFormat="1" spans="1:9">
      <c r="A6944" t="s">
        <v>3314</v>
      </c>
      <c r="B6944">
        <v>5000</v>
      </c>
      <c r="C6944" t="s">
        <v>3</v>
      </c>
      <c r="I6944">
        <v>3307</v>
      </c>
    </row>
    <row r="6945" customFormat="1" spans="1:9">
      <c r="A6945" t="s">
        <v>3315</v>
      </c>
      <c r="B6945">
        <v>5000</v>
      </c>
      <c r="C6945" t="s">
        <v>3</v>
      </c>
      <c r="I6945">
        <v>3308</v>
      </c>
    </row>
    <row r="6946" customFormat="1" spans="1:9">
      <c r="A6946" t="s">
        <v>3316</v>
      </c>
      <c r="B6946">
        <v>5000</v>
      </c>
      <c r="C6946" t="s">
        <v>3</v>
      </c>
      <c r="I6946">
        <v>3309</v>
      </c>
    </row>
    <row r="6947" customFormat="1" spans="1:9">
      <c r="A6947" t="s">
        <v>3317</v>
      </c>
      <c r="B6947">
        <v>5000</v>
      </c>
      <c r="C6947" t="s">
        <v>3</v>
      </c>
      <c r="I6947">
        <v>3310</v>
      </c>
    </row>
    <row r="6948" customFormat="1" spans="1:9">
      <c r="A6948" t="s">
        <v>3318</v>
      </c>
      <c r="B6948">
        <v>5000</v>
      </c>
      <c r="C6948" t="s">
        <v>3</v>
      </c>
      <c r="I6948">
        <v>3311</v>
      </c>
    </row>
    <row r="6949" customFormat="1" spans="1:9">
      <c r="A6949" t="s">
        <v>3319</v>
      </c>
      <c r="B6949">
        <v>5000</v>
      </c>
      <c r="C6949" t="s">
        <v>3</v>
      </c>
      <c r="I6949">
        <v>3312</v>
      </c>
    </row>
    <row r="6950" customFormat="1" spans="1:9">
      <c r="A6950" t="s">
        <v>3320</v>
      </c>
      <c r="B6950">
        <v>5000</v>
      </c>
      <c r="C6950" t="s">
        <v>3</v>
      </c>
      <c r="I6950">
        <v>3313</v>
      </c>
    </row>
    <row r="6951" customFormat="1" spans="1:9">
      <c r="A6951" t="s">
        <v>3321</v>
      </c>
      <c r="B6951">
        <v>5000</v>
      </c>
      <c r="C6951" t="s">
        <v>3</v>
      </c>
      <c r="I6951">
        <v>3314</v>
      </c>
    </row>
    <row r="6952" customFormat="1" spans="1:9">
      <c r="A6952" t="s">
        <v>3322</v>
      </c>
      <c r="B6952">
        <v>5000</v>
      </c>
      <c r="C6952" t="s">
        <v>3</v>
      </c>
      <c r="I6952">
        <v>3315</v>
      </c>
    </row>
    <row r="6953" customFormat="1" spans="1:9">
      <c r="A6953" t="s">
        <v>3323</v>
      </c>
      <c r="B6953">
        <v>5000</v>
      </c>
      <c r="C6953" t="s">
        <v>3</v>
      </c>
      <c r="I6953">
        <v>3316</v>
      </c>
    </row>
    <row r="6954" customFormat="1" spans="1:9">
      <c r="A6954" t="s">
        <v>3324</v>
      </c>
      <c r="B6954">
        <v>5000</v>
      </c>
      <c r="C6954" t="s">
        <v>3</v>
      </c>
      <c r="I6954">
        <v>3317</v>
      </c>
    </row>
    <row r="6955" customFormat="1" spans="1:9">
      <c r="A6955" t="s">
        <v>3325</v>
      </c>
      <c r="B6955">
        <v>5000</v>
      </c>
      <c r="C6955" t="s">
        <v>3</v>
      </c>
      <c r="I6955">
        <v>3318</v>
      </c>
    </row>
    <row r="6956" customFormat="1" spans="1:9">
      <c r="A6956" t="s">
        <v>3326</v>
      </c>
      <c r="B6956">
        <v>5000</v>
      </c>
      <c r="C6956" t="s">
        <v>3</v>
      </c>
      <c r="I6956">
        <v>3319</v>
      </c>
    </row>
    <row r="6957" customFormat="1" spans="1:9">
      <c r="A6957" t="s">
        <v>3327</v>
      </c>
      <c r="B6957">
        <v>5000</v>
      </c>
      <c r="C6957" t="s">
        <v>3</v>
      </c>
      <c r="I6957">
        <v>3320</v>
      </c>
    </row>
    <row r="6958" customFormat="1" spans="1:9">
      <c r="A6958" t="s">
        <v>3328</v>
      </c>
      <c r="B6958">
        <v>5000</v>
      </c>
      <c r="C6958" t="s">
        <v>3</v>
      </c>
      <c r="I6958">
        <v>3321</v>
      </c>
    </row>
    <row r="6959" customFormat="1" spans="1:9">
      <c r="A6959" t="s">
        <v>3329</v>
      </c>
      <c r="B6959">
        <v>5000</v>
      </c>
      <c r="C6959" t="s">
        <v>3</v>
      </c>
      <c r="I6959">
        <v>3322</v>
      </c>
    </row>
    <row r="6960" customFormat="1" spans="1:9">
      <c r="A6960" t="s">
        <v>3330</v>
      </c>
      <c r="B6960">
        <v>5000</v>
      </c>
      <c r="C6960" t="s">
        <v>3</v>
      </c>
      <c r="I6960">
        <v>3323</v>
      </c>
    </row>
    <row r="6961" customFormat="1" spans="1:9">
      <c r="A6961" t="s">
        <v>3331</v>
      </c>
      <c r="B6961">
        <v>5000</v>
      </c>
      <c r="C6961" t="s">
        <v>3</v>
      </c>
      <c r="I6961">
        <v>3324</v>
      </c>
    </row>
    <row r="6962" customFormat="1" spans="1:9">
      <c r="A6962" t="s">
        <v>3332</v>
      </c>
      <c r="B6962">
        <v>5000</v>
      </c>
      <c r="C6962" t="s">
        <v>3</v>
      </c>
      <c r="I6962">
        <v>3325</v>
      </c>
    </row>
    <row r="6963" customFormat="1" spans="1:9">
      <c r="A6963" t="s">
        <v>3333</v>
      </c>
      <c r="B6963">
        <v>5000</v>
      </c>
      <c r="C6963" t="s">
        <v>3</v>
      </c>
      <c r="I6963">
        <v>3326</v>
      </c>
    </row>
    <row r="6964" customFormat="1" spans="1:9">
      <c r="A6964" t="s">
        <v>3334</v>
      </c>
      <c r="B6964">
        <v>5000</v>
      </c>
      <c r="C6964" t="s">
        <v>3</v>
      </c>
      <c r="I6964">
        <v>3327</v>
      </c>
    </row>
    <row r="6965" customFormat="1" spans="1:9">
      <c r="A6965" t="s">
        <v>3335</v>
      </c>
      <c r="B6965">
        <v>5000</v>
      </c>
      <c r="C6965" t="s">
        <v>3</v>
      </c>
      <c r="I6965">
        <v>3328</v>
      </c>
    </row>
    <row r="6966" customFormat="1" spans="1:9">
      <c r="A6966" t="s">
        <v>3336</v>
      </c>
      <c r="B6966">
        <v>5000</v>
      </c>
      <c r="C6966" t="s">
        <v>3</v>
      </c>
      <c r="I6966">
        <v>3329</v>
      </c>
    </row>
    <row r="6967" customFormat="1" spans="1:9">
      <c r="A6967" t="s">
        <v>3337</v>
      </c>
      <c r="B6967">
        <v>5000</v>
      </c>
      <c r="C6967" t="s">
        <v>3</v>
      </c>
      <c r="I6967">
        <v>3330</v>
      </c>
    </row>
    <row r="6968" customFormat="1" spans="1:9">
      <c r="A6968" t="s">
        <v>3338</v>
      </c>
      <c r="B6968">
        <v>5000</v>
      </c>
      <c r="C6968" t="s">
        <v>3</v>
      </c>
      <c r="I6968">
        <v>3331</v>
      </c>
    </row>
    <row r="6969" customFormat="1" spans="1:9">
      <c r="A6969" t="s">
        <v>3339</v>
      </c>
      <c r="B6969">
        <v>5000</v>
      </c>
      <c r="C6969" t="s">
        <v>3</v>
      </c>
      <c r="I6969">
        <v>3332</v>
      </c>
    </row>
    <row r="6970" customFormat="1" spans="1:9">
      <c r="A6970" t="s">
        <v>3340</v>
      </c>
      <c r="B6970">
        <v>5000</v>
      </c>
      <c r="C6970" t="s">
        <v>3</v>
      </c>
      <c r="I6970">
        <v>3333</v>
      </c>
    </row>
    <row r="6971" customFormat="1" spans="1:9">
      <c r="A6971" t="s">
        <v>3341</v>
      </c>
      <c r="B6971">
        <v>5000</v>
      </c>
      <c r="C6971" t="s">
        <v>3</v>
      </c>
      <c r="I6971">
        <v>3334</v>
      </c>
    </row>
    <row r="6972" customFormat="1" spans="1:9">
      <c r="A6972" t="s">
        <v>3342</v>
      </c>
      <c r="B6972">
        <v>5000</v>
      </c>
      <c r="C6972" t="s">
        <v>3</v>
      </c>
      <c r="I6972">
        <v>3335</v>
      </c>
    </row>
    <row r="6973" customFormat="1" spans="1:9">
      <c r="A6973" t="s">
        <v>3343</v>
      </c>
      <c r="B6973">
        <v>5000</v>
      </c>
      <c r="C6973" t="s">
        <v>3</v>
      </c>
      <c r="I6973">
        <v>3336</v>
      </c>
    </row>
    <row r="6974" customFormat="1" spans="1:9">
      <c r="A6974" t="s">
        <v>3344</v>
      </c>
      <c r="B6974">
        <v>5000</v>
      </c>
      <c r="C6974" t="s">
        <v>3</v>
      </c>
      <c r="I6974">
        <v>3337</v>
      </c>
    </row>
    <row r="6975" customFormat="1" spans="1:9">
      <c r="A6975" t="s">
        <v>3345</v>
      </c>
      <c r="B6975">
        <v>5000</v>
      </c>
      <c r="C6975" t="s">
        <v>3</v>
      </c>
      <c r="I6975">
        <v>3338</v>
      </c>
    </row>
    <row r="6976" customFormat="1" spans="1:9">
      <c r="A6976" t="s">
        <v>3346</v>
      </c>
      <c r="B6976">
        <v>5000</v>
      </c>
      <c r="C6976" t="s">
        <v>3</v>
      </c>
      <c r="I6976">
        <v>3339</v>
      </c>
    </row>
    <row r="6977" customFormat="1" spans="1:9">
      <c r="A6977" t="s">
        <v>3347</v>
      </c>
      <c r="B6977">
        <v>5000</v>
      </c>
      <c r="C6977" t="s">
        <v>3</v>
      </c>
      <c r="I6977">
        <v>3340</v>
      </c>
    </row>
    <row r="6978" customFormat="1" spans="1:9">
      <c r="A6978" t="s">
        <v>3348</v>
      </c>
      <c r="B6978">
        <v>5000</v>
      </c>
      <c r="C6978" t="s">
        <v>3</v>
      </c>
      <c r="I6978">
        <v>3341</v>
      </c>
    </row>
    <row r="6979" customFormat="1" spans="1:9">
      <c r="A6979" t="s">
        <v>3349</v>
      </c>
      <c r="B6979">
        <v>5000</v>
      </c>
      <c r="C6979" t="s">
        <v>3</v>
      </c>
      <c r="I6979">
        <v>3342</v>
      </c>
    </row>
    <row r="6980" customFormat="1" spans="1:9">
      <c r="A6980" t="s">
        <v>3350</v>
      </c>
      <c r="B6980">
        <v>5000</v>
      </c>
      <c r="C6980" t="s">
        <v>3</v>
      </c>
      <c r="I6980">
        <v>3343</v>
      </c>
    </row>
    <row r="6981" customFormat="1" spans="1:9">
      <c r="A6981" t="s">
        <v>3351</v>
      </c>
      <c r="B6981">
        <v>5000</v>
      </c>
      <c r="C6981" t="s">
        <v>3</v>
      </c>
      <c r="I6981">
        <v>3344</v>
      </c>
    </row>
    <row r="6982" customFormat="1" spans="1:9">
      <c r="A6982" t="s">
        <v>3352</v>
      </c>
      <c r="B6982">
        <v>5000</v>
      </c>
      <c r="C6982" t="s">
        <v>3</v>
      </c>
      <c r="I6982">
        <v>3345</v>
      </c>
    </row>
    <row r="6983" customFormat="1" spans="1:9">
      <c r="A6983" t="s">
        <v>3353</v>
      </c>
      <c r="B6983">
        <v>5000</v>
      </c>
      <c r="C6983" t="s">
        <v>3</v>
      </c>
      <c r="I6983">
        <v>3346</v>
      </c>
    </row>
    <row r="6984" customFormat="1" spans="1:9">
      <c r="A6984" t="s">
        <v>3354</v>
      </c>
      <c r="B6984">
        <v>5000</v>
      </c>
      <c r="C6984" t="s">
        <v>3</v>
      </c>
      <c r="I6984">
        <v>3347</v>
      </c>
    </row>
    <row r="6985" customFormat="1" spans="1:9">
      <c r="A6985" t="s">
        <v>3355</v>
      </c>
      <c r="B6985">
        <v>5000</v>
      </c>
      <c r="C6985" t="s">
        <v>3</v>
      </c>
      <c r="I6985">
        <v>3348</v>
      </c>
    </row>
    <row r="6986" customFormat="1" spans="1:9">
      <c r="A6986" t="s">
        <v>3356</v>
      </c>
      <c r="B6986">
        <v>5000</v>
      </c>
      <c r="C6986" t="s">
        <v>3</v>
      </c>
      <c r="I6986">
        <v>3349</v>
      </c>
    </row>
    <row r="6987" customFormat="1" spans="1:9">
      <c r="A6987" t="s">
        <v>3357</v>
      </c>
      <c r="B6987">
        <v>5000</v>
      </c>
      <c r="C6987" t="s">
        <v>3</v>
      </c>
      <c r="I6987">
        <v>3350</v>
      </c>
    </row>
    <row r="6988" customFormat="1" spans="1:9">
      <c r="A6988" t="s">
        <v>3358</v>
      </c>
      <c r="B6988">
        <v>5000</v>
      </c>
      <c r="C6988" t="s">
        <v>3</v>
      </c>
      <c r="I6988">
        <v>3351</v>
      </c>
    </row>
    <row r="6989" customFormat="1" spans="1:9">
      <c r="A6989" t="s">
        <v>3359</v>
      </c>
      <c r="B6989">
        <v>5000</v>
      </c>
      <c r="C6989" t="s">
        <v>3</v>
      </c>
      <c r="I6989">
        <v>3352</v>
      </c>
    </row>
    <row r="6990" customFormat="1" spans="1:9">
      <c r="A6990" t="s">
        <v>3360</v>
      </c>
      <c r="B6990">
        <v>5000</v>
      </c>
      <c r="C6990" t="s">
        <v>3</v>
      </c>
      <c r="I6990">
        <v>3353</v>
      </c>
    </row>
    <row r="6991" customFormat="1" spans="1:9">
      <c r="A6991" t="s">
        <v>3361</v>
      </c>
      <c r="B6991">
        <v>5000</v>
      </c>
      <c r="C6991" t="s">
        <v>3</v>
      </c>
      <c r="I6991">
        <v>3354</v>
      </c>
    </row>
    <row r="6992" customFormat="1" spans="1:9">
      <c r="A6992" t="s">
        <v>3362</v>
      </c>
      <c r="B6992">
        <v>5000</v>
      </c>
      <c r="C6992" t="s">
        <v>3</v>
      </c>
      <c r="I6992">
        <v>3355</v>
      </c>
    </row>
    <row r="6993" customFormat="1" spans="1:9">
      <c r="A6993" t="s">
        <v>3363</v>
      </c>
      <c r="B6993">
        <v>5000</v>
      </c>
      <c r="C6993" t="s">
        <v>3</v>
      </c>
      <c r="I6993">
        <v>3356</v>
      </c>
    </row>
    <row r="6994" customFormat="1" spans="1:9">
      <c r="A6994" t="s">
        <v>3364</v>
      </c>
      <c r="B6994">
        <v>5000</v>
      </c>
      <c r="C6994" t="s">
        <v>3</v>
      </c>
      <c r="I6994">
        <v>3357</v>
      </c>
    </row>
    <row r="6995" customFormat="1" spans="1:9">
      <c r="A6995" t="s">
        <v>3365</v>
      </c>
      <c r="B6995">
        <v>5000</v>
      </c>
      <c r="C6995" t="s">
        <v>3</v>
      </c>
      <c r="I6995">
        <v>3358</v>
      </c>
    </row>
    <row r="6996" customFormat="1" spans="1:9">
      <c r="A6996" t="s">
        <v>3366</v>
      </c>
      <c r="B6996">
        <v>5000</v>
      </c>
      <c r="C6996" t="s">
        <v>3</v>
      </c>
      <c r="I6996">
        <v>3359</v>
      </c>
    </row>
    <row r="6997" customFormat="1" spans="1:9">
      <c r="A6997" t="s">
        <v>3367</v>
      </c>
      <c r="B6997">
        <v>5000</v>
      </c>
      <c r="C6997" t="s">
        <v>3</v>
      </c>
      <c r="I6997">
        <v>3360</v>
      </c>
    </row>
    <row r="6998" customFormat="1" spans="1:9">
      <c r="A6998" t="s">
        <v>3368</v>
      </c>
      <c r="B6998">
        <v>5000</v>
      </c>
      <c r="C6998" t="s">
        <v>3</v>
      </c>
      <c r="I6998">
        <v>3361</v>
      </c>
    </row>
    <row r="6999" customFormat="1" spans="1:9">
      <c r="A6999" t="s">
        <v>3369</v>
      </c>
      <c r="B6999">
        <v>5000</v>
      </c>
      <c r="C6999" t="s">
        <v>3</v>
      </c>
      <c r="I6999">
        <v>3362</v>
      </c>
    </row>
    <row r="7000" customFormat="1" spans="1:9">
      <c r="A7000" t="s">
        <v>3370</v>
      </c>
      <c r="B7000">
        <v>5000</v>
      </c>
      <c r="C7000" t="s">
        <v>3</v>
      </c>
      <c r="I7000">
        <v>3363</v>
      </c>
    </row>
    <row r="7001" customFormat="1" spans="1:9">
      <c r="A7001" t="s">
        <v>3371</v>
      </c>
      <c r="B7001">
        <v>5000</v>
      </c>
      <c r="C7001" t="s">
        <v>3</v>
      </c>
      <c r="I7001">
        <v>3364</v>
      </c>
    </row>
    <row r="7002" customFormat="1" spans="1:9">
      <c r="A7002" t="s">
        <v>3372</v>
      </c>
      <c r="B7002">
        <v>5000</v>
      </c>
      <c r="C7002" t="s">
        <v>3</v>
      </c>
      <c r="I7002">
        <v>3365</v>
      </c>
    </row>
    <row r="7003" customFormat="1" spans="1:9">
      <c r="A7003" t="s">
        <v>3373</v>
      </c>
      <c r="B7003">
        <v>5000</v>
      </c>
      <c r="C7003" t="s">
        <v>3</v>
      </c>
      <c r="I7003">
        <v>3366</v>
      </c>
    </row>
    <row r="7004" customFormat="1" spans="1:9">
      <c r="A7004" t="s">
        <v>3374</v>
      </c>
      <c r="B7004">
        <v>5000</v>
      </c>
      <c r="C7004" t="s">
        <v>3</v>
      </c>
      <c r="I7004">
        <v>3367</v>
      </c>
    </row>
    <row r="7005" customFormat="1" spans="1:9">
      <c r="A7005" t="s">
        <v>3375</v>
      </c>
      <c r="B7005">
        <v>5000</v>
      </c>
      <c r="C7005" t="s">
        <v>3</v>
      </c>
      <c r="I7005">
        <v>3368</v>
      </c>
    </row>
    <row r="7006" customFormat="1" spans="1:9">
      <c r="A7006" t="s">
        <v>3376</v>
      </c>
      <c r="B7006">
        <v>5000</v>
      </c>
      <c r="C7006" t="s">
        <v>3</v>
      </c>
      <c r="I7006">
        <v>3369</v>
      </c>
    </row>
    <row r="7007" customFormat="1" spans="1:9">
      <c r="A7007" t="s">
        <v>3377</v>
      </c>
      <c r="B7007">
        <v>5000</v>
      </c>
      <c r="C7007" t="s">
        <v>3</v>
      </c>
      <c r="I7007">
        <v>3370</v>
      </c>
    </row>
    <row r="7008" customFormat="1" spans="1:9">
      <c r="A7008" t="s">
        <v>3378</v>
      </c>
      <c r="B7008">
        <v>5000</v>
      </c>
      <c r="C7008" t="s">
        <v>3</v>
      </c>
      <c r="I7008">
        <v>3371</v>
      </c>
    </row>
    <row r="7009" customFormat="1" spans="1:9">
      <c r="A7009" t="s">
        <v>3379</v>
      </c>
      <c r="B7009">
        <v>5000</v>
      </c>
      <c r="C7009" t="s">
        <v>3</v>
      </c>
      <c r="I7009">
        <v>3372</v>
      </c>
    </row>
    <row r="7010" customFormat="1" spans="1:9">
      <c r="A7010" t="s">
        <v>3380</v>
      </c>
      <c r="B7010">
        <v>5000</v>
      </c>
      <c r="C7010" t="s">
        <v>3</v>
      </c>
      <c r="I7010">
        <v>3373</v>
      </c>
    </row>
    <row r="7011" customFormat="1" spans="1:9">
      <c r="A7011" t="s">
        <v>3381</v>
      </c>
      <c r="B7011">
        <v>5000</v>
      </c>
      <c r="C7011" t="s">
        <v>3</v>
      </c>
      <c r="I7011">
        <v>3374</v>
      </c>
    </row>
    <row r="7012" customFormat="1" spans="1:9">
      <c r="A7012" t="s">
        <v>3382</v>
      </c>
      <c r="B7012">
        <v>5000</v>
      </c>
      <c r="C7012" t="s">
        <v>3</v>
      </c>
      <c r="I7012">
        <v>3375</v>
      </c>
    </row>
    <row r="7013" customFormat="1" spans="1:9">
      <c r="A7013" t="s">
        <v>3383</v>
      </c>
      <c r="B7013">
        <v>5000</v>
      </c>
      <c r="C7013" t="s">
        <v>3</v>
      </c>
      <c r="I7013">
        <v>3376</v>
      </c>
    </row>
    <row r="7014" customFormat="1" spans="1:9">
      <c r="A7014" t="s">
        <v>3384</v>
      </c>
      <c r="B7014">
        <v>5000</v>
      </c>
      <c r="C7014" t="s">
        <v>3</v>
      </c>
      <c r="I7014">
        <v>3377</v>
      </c>
    </row>
    <row r="7015" customFormat="1" spans="1:9">
      <c r="A7015" t="s">
        <v>3385</v>
      </c>
      <c r="B7015">
        <v>5000</v>
      </c>
      <c r="C7015" t="s">
        <v>3</v>
      </c>
      <c r="I7015">
        <v>3378</v>
      </c>
    </row>
    <row r="7016" customFormat="1" spans="1:9">
      <c r="A7016" t="s">
        <v>3386</v>
      </c>
      <c r="B7016">
        <v>5000</v>
      </c>
      <c r="C7016" t="s">
        <v>3</v>
      </c>
      <c r="I7016">
        <v>3379</v>
      </c>
    </row>
    <row r="7017" customFormat="1" spans="1:9">
      <c r="A7017" t="s">
        <v>3387</v>
      </c>
      <c r="B7017">
        <v>5000</v>
      </c>
      <c r="C7017" t="s">
        <v>3</v>
      </c>
      <c r="I7017">
        <v>3380</v>
      </c>
    </row>
    <row r="7018" customFormat="1" spans="1:9">
      <c r="A7018" t="s">
        <v>3388</v>
      </c>
      <c r="B7018">
        <v>5000</v>
      </c>
      <c r="C7018" t="s">
        <v>3</v>
      </c>
      <c r="I7018">
        <v>3381</v>
      </c>
    </row>
    <row r="7019" customFormat="1" spans="1:9">
      <c r="A7019" t="s">
        <v>3389</v>
      </c>
      <c r="B7019">
        <v>5000</v>
      </c>
      <c r="C7019" t="s">
        <v>3</v>
      </c>
      <c r="I7019">
        <v>3382</v>
      </c>
    </row>
    <row r="7020" customFormat="1" spans="1:9">
      <c r="A7020" t="s">
        <v>3390</v>
      </c>
      <c r="B7020">
        <v>5000</v>
      </c>
      <c r="C7020" t="s">
        <v>3</v>
      </c>
      <c r="I7020">
        <v>3383</v>
      </c>
    </row>
    <row r="7021" customFormat="1" spans="1:9">
      <c r="A7021" t="s">
        <v>3391</v>
      </c>
      <c r="B7021">
        <v>5000</v>
      </c>
      <c r="C7021" t="s">
        <v>3</v>
      </c>
      <c r="I7021">
        <v>3384</v>
      </c>
    </row>
    <row r="7022" customFormat="1" spans="1:9">
      <c r="A7022" t="s">
        <v>3392</v>
      </c>
      <c r="B7022">
        <v>5000</v>
      </c>
      <c r="C7022" t="s">
        <v>3</v>
      </c>
      <c r="I7022">
        <v>3385</v>
      </c>
    </row>
    <row r="7023" customFormat="1" spans="1:9">
      <c r="A7023" t="s">
        <v>3393</v>
      </c>
      <c r="B7023">
        <v>5000</v>
      </c>
      <c r="C7023" t="s">
        <v>3</v>
      </c>
      <c r="I7023">
        <v>3386</v>
      </c>
    </row>
    <row r="7024" customFormat="1" spans="1:9">
      <c r="A7024" t="s">
        <v>3394</v>
      </c>
      <c r="B7024">
        <v>5000</v>
      </c>
      <c r="C7024" t="s">
        <v>3</v>
      </c>
      <c r="I7024">
        <v>3387</v>
      </c>
    </row>
    <row r="7025" customFormat="1" spans="1:9">
      <c r="A7025" t="s">
        <v>3395</v>
      </c>
      <c r="B7025">
        <v>5000</v>
      </c>
      <c r="C7025" t="s">
        <v>3</v>
      </c>
      <c r="I7025">
        <v>3388</v>
      </c>
    </row>
    <row r="7026" customFormat="1" spans="1:9">
      <c r="A7026" t="s">
        <v>3396</v>
      </c>
      <c r="B7026">
        <v>5000</v>
      </c>
      <c r="C7026" t="s">
        <v>3</v>
      </c>
      <c r="I7026">
        <v>3389</v>
      </c>
    </row>
    <row r="7027" customFormat="1" spans="1:9">
      <c r="A7027" t="s">
        <v>3397</v>
      </c>
      <c r="B7027">
        <v>5000</v>
      </c>
      <c r="C7027" t="s">
        <v>3</v>
      </c>
      <c r="I7027">
        <v>3390</v>
      </c>
    </row>
    <row r="7028" customFormat="1" spans="1:9">
      <c r="A7028" t="s">
        <v>3398</v>
      </c>
      <c r="B7028">
        <v>5000</v>
      </c>
      <c r="C7028" t="s">
        <v>3</v>
      </c>
      <c r="I7028">
        <v>3391</v>
      </c>
    </row>
    <row r="7029" customFormat="1" spans="1:9">
      <c r="A7029" t="s">
        <v>3399</v>
      </c>
      <c r="B7029">
        <v>5000</v>
      </c>
      <c r="C7029" t="s">
        <v>3</v>
      </c>
      <c r="I7029">
        <v>3392</v>
      </c>
    </row>
    <row r="7030" customFormat="1" spans="1:9">
      <c r="A7030" t="s">
        <v>3400</v>
      </c>
      <c r="B7030">
        <v>5000</v>
      </c>
      <c r="C7030" t="s">
        <v>3</v>
      </c>
      <c r="I7030">
        <v>3393</v>
      </c>
    </row>
    <row r="7031" customFormat="1" spans="1:9">
      <c r="A7031" t="s">
        <v>3401</v>
      </c>
      <c r="B7031">
        <v>5000</v>
      </c>
      <c r="C7031" t="s">
        <v>3</v>
      </c>
      <c r="I7031">
        <v>3394</v>
      </c>
    </row>
    <row r="7032" customFormat="1" spans="1:9">
      <c r="A7032" t="s">
        <v>3402</v>
      </c>
      <c r="B7032">
        <v>5000</v>
      </c>
      <c r="C7032" t="s">
        <v>3</v>
      </c>
      <c r="I7032">
        <v>3395</v>
      </c>
    </row>
    <row r="7033" customFormat="1" spans="1:9">
      <c r="A7033" t="s">
        <v>3403</v>
      </c>
      <c r="B7033">
        <v>5000</v>
      </c>
      <c r="C7033" t="s">
        <v>3</v>
      </c>
      <c r="I7033">
        <v>3396</v>
      </c>
    </row>
    <row r="7034" customFormat="1" spans="1:9">
      <c r="A7034" t="s">
        <v>3404</v>
      </c>
      <c r="B7034">
        <v>5000</v>
      </c>
      <c r="C7034" t="s">
        <v>3</v>
      </c>
      <c r="I7034">
        <v>3397</v>
      </c>
    </row>
    <row r="7035" customFormat="1" spans="1:9">
      <c r="A7035" t="s">
        <v>3405</v>
      </c>
      <c r="B7035">
        <v>5000</v>
      </c>
      <c r="C7035" t="s">
        <v>3</v>
      </c>
      <c r="I7035">
        <v>3398</v>
      </c>
    </row>
    <row r="7036" customFormat="1" spans="1:9">
      <c r="A7036" t="s">
        <v>3406</v>
      </c>
      <c r="B7036">
        <v>5000</v>
      </c>
      <c r="C7036" t="s">
        <v>3</v>
      </c>
      <c r="I7036">
        <v>3399</v>
      </c>
    </row>
    <row r="7037" customFormat="1" spans="1:9">
      <c r="A7037" t="s">
        <v>3407</v>
      </c>
      <c r="B7037">
        <v>5000</v>
      </c>
      <c r="C7037" t="s">
        <v>3</v>
      </c>
      <c r="I7037">
        <v>3400</v>
      </c>
    </row>
    <row r="7038" customFormat="1" spans="1:9">
      <c r="A7038" t="s">
        <v>3408</v>
      </c>
      <c r="B7038">
        <v>5000</v>
      </c>
      <c r="C7038" t="s">
        <v>3</v>
      </c>
      <c r="I7038">
        <v>3401</v>
      </c>
    </row>
    <row r="7039" customFormat="1" spans="1:9">
      <c r="A7039" t="s">
        <v>3409</v>
      </c>
      <c r="B7039">
        <v>5000</v>
      </c>
      <c r="C7039" t="s">
        <v>3</v>
      </c>
      <c r="I7039">
        <v>3402</v>
      </c>
    </row>
    <row r="7040" customFormat="1" spans="1:9">
      <c r="A7040" t="s">
        <v>3410</v>
      </c>
      <c r="B7040">
        <v>5000</v>
      </c>
      <c r="C7040" t="s">
        <v>3</v>
      </c>
      <c r="I7040">
        <v>3403</v>
      </c>
    </row>
    <row r="7041" customFormat="1" spans="1:9">
      <c r="A7041" t="s">
        <v>3411</v>
      </c>
      <c r="B7041">
        <v>5000</v>
      </c>
      <c r="C7041" t="s">
        <v>3</v>
      </c>
      <c r="I7041">
        <v>3404</v>
      </c>
    </row>
    <row r="7042" customFormat="1" spans="1:9">
      <c r="A7042" t="s">
        <v>3412</v>
      </c>
      <c r="B7042">
        <v>5000</v>
      </c>
      <c r="C7042" t="s">
        <v>3</v>
      </c>
      <c r="I7042">
        <v>3405</v>
      </c>
    </row>
    <row r="7043" customFormat="1" spans="1:9">
      <c r="A7043" t="s">
        <v>3413</v>
      </c>
      <c r="B7043">
        <v>5000</v>
      </c>
      <c r="C7043" t="s">
        <v>3</v>
      </c>
      <c r="I7043">
        <v>3406</v>
      </c>
    </row>
    <row r="7044" customFormat="1" spans="1:9">
      <c r="A7044" t="s">
        <v>3414</v>
      </c>
      <c r="B7044">
        <v>5000</v>
      </c>
      <c r="C7044" t="s">
        <v>3</v>
      </c>
      <c r="I7044">
        <v>3407</v>
      </c>
    </row>
    <row r="7045" customFormat="1" spans="1:9">
      <c r="A7045" t="s">
        <v>3415</v>
      </c>
      <c r="B7045">
        <v>5000</v>
      </c>
      <c r="C7045" t="s">
        <v>3</v>
      </c>
      <c r="I7045">
        <v>3408</v>
      </c>
    </row>
    <row r="7046" customFormat="1" spans="1:9">
      <c r="A7046" t="s">
        <v>3416</v>
      </c>
      <c r="B7046">
        <v>5000</v>
      </c>
      <c r="C7046" t="s">
        <v>3</v>
      </c>
      <c r="I7046">
        <v>3409</v>
      </c>
    </row>
    <row r="7047" customFormat="1" spans="1:9">
      <c r="A7047" t="s">
        <v>3417</v>
      </c>
      <c r="B7047">
        <v>5000</v>
      </c>
      <c r="C7047" t="s">
        <v>3</v>
      </c>
      <c r="I7047">
        <v>3410</v>
      </c>
    </row>
    <row r="7048" customFormat="1" spans="1:9">
      <c r="A7048" t="s">
        <v>3418</v>
      </c>
      <c r="B7048">
        <v>5000</v>
      </c>
      <c r="C7048" t="s">
        <v>3</v>
      </c>
      <c r="I7048">
        <v>3411</v>
      </c>
    </row>
    <row r="7049" customFormat="1" spans="1:9">
      <c r="A7049" t="s">
        <v>3419</v>
      </c>
      <c r="B7049">
        <v>5000</v>
      </c>
      <c r="C7049" t="s">
        <v>3</v>
      </c>
      <c r="I7049">
        <v>3412</v>
      </c>
    </row>
    <row r="7050" customFormat="1" spans="1:9">
      <c r="A7050" t="s">
        <v>3420</v>
      </c>
      <c r="B7050">
        <v>5000</v>
      </c>
      <c r="C7050" t="s">
        <v>3</v>
      </c>
      <c r="I7050">
        <v>3413</v>
      </c>
    </row>
    <row r="7051" customFormat="1" spans="1:9">
      <c r="A7051" t="s">
        <v>3421</v>
      </c>
      <c r="B7051">
        <v>5000</v>
      </c>
      <c r="C7051" t="s">
        <v>3</v>
      </c>
      <c r="I7051">
        <v>3414</v>
      </c>
    </row>
    <row r="7052" customFormat="1" spans="1:9">
      <c r="A7052" t="s">
        <v>3422</v>
      </c>
      <c r="B7052">
        <v>5000</v>
      </c>
      <c r="C7052" t="s">
        <v>3</v>
      </c>
      <c r="I7052">
        <v>3415</v>
      </c>
    </row>
    <row r="7053" customFormat="1" spans="1:9">
      <c r="A7053" t="s">
        <v>3423</v>
      </c>
      <c r="B7053">
        <v>5000</v>
      </c>
      <c r="C7053" t="s">
        <v>3</v>
      </c>
      <c r="I7053">
        <v>3416</v>
      </c>
    </row>
    <row r="7054" customFormat="1" spans="1:9">
      <c r="A7054" t="s">
        <v>3424</v>
      </c>
      <c r="B7054">
        <v>5000</v>
      </c>
      <c r="C7054" t="s">
        <v>3</v>
      </c>
      <c r="I7054">
        <v>3417</v>
      </c>
    </row>
    <row r="7055" customFormat="1" spans="1:9">
      <c r="A7055" t="s">
        <v>3425</v>
      </c>
      <c r="B7055">
        <v>5000</v>
      </c>
      <c r="C7055" t="s">
        <v>3</v>
      </c>
      <c r="I7055">
        <v>3418</v>
      </c>
    </row>
    <row r="7056" customFormat="1" spans="1:9">
      <c r="A7056" t="s">
        <v>3426</v>
      </c>
      <c r="B7056">
        <v>5000</v>
      </c>
      <c r="C7056" t="s">
        <v>3</v>
      </c>
      <c r="I7056">
        <v>3419</v>
      </c>
    </row>
    <row r="7057" customFormat="1" spans="1:9">
      <c r="A7057" t="s">
        <v>3427</v>
      </c>
      <c r="B7057">
        <v>5000</v>
      </c>
      <c r="C7057" t="s">
        <v>3</v>
      </c>
      <c r="I7057">
        <v>3420</v>
      </c>
    </row>
    <row r="7058" customFormat="1" spans="1:9">
      <c r="A7058" t="s">
        <v>3428</v>
      </c>
      <c r="B7058">
        <v>5000</v>
      </c>
      <c r="C7058" t="s">
        <v>3</v>
      </c>
      <c r="I7058">
        <v>3421</v>
      </c>
    </row>
    <row r="7059" customFormat="1" spans="1:9">
      <c r="A7059" t="s">
        <v>3429</v>
      </c>
      <c r="B7059">
        <v>5000</v>
      </c>
      <c r="C7059" t="s">
        <v>3</v>
      </c>
      <c r="I7059">
        <v>3422</v>
      </c>
    </row>
    <row r="7060" customFormat="1" spans="1:9">
      <c r="A7060" t="s">
        <v>3430</v>
      </c>
      <c r="B7060">
        <v>5000</v>
      </c>
      <c r="C7060" t="s">
        <v>3</v>
      </c>
      <c r="I7060">
        <v>3423</v>
      </c>
    </row>
    <row r="7061" customFormat="1" spans="1:9">
      <c r="A7061" t="s">
        <v>3431</v>
      </c>
      <c r="B7061">
        <v>5000</v>
      </c>
      <c r="C7061" t="s">
        <v>3</v>
      </c>
      <c r="I7061">
        <v>3424</v>
      </c>
    </row>
    <row r="7062" customFormat="1" spans="1:9">
      <c r="A7062" t="s">
        <v>3432</v>
      </c>
      <c r="B7062">
        <v>5000</v>
      </c>
      <c r="C7062" t="s">
        <v>3</v>
      </c>
      <c r="I7062">
        <v>3425</v>
      </c>
    </row>
    <row r="7063" customFormat="1" spans="1:9">
      <c r="A7063" t="s">
        <v>3433</v>
      </c>
      <c r="B7063">
        <v>5000</v>
      </c>
      <c r="C7063" t="s">
        <v>3</v>
      </c>
      <c r="I7063">
        <v>3426</v>
      </c>
    </row>
    <row r="7064" customFormat="1" spans="1:9">
      <c r="A7064" t="s">
        <v>3434</v>
      </c>
      <c r="B7064">
        <v>5000</v>
      </c>
      <c r="C7064" t="s">
        <v>3</v>
      </c>
      <c r="I7064">
        <v>3427</v>
      </c>
    </row>
    <row r="7065" customFormat="1" spans="1:9">
      <c r="A7065" t="s">
        <v>3435</v>
      </c>
      <c r="B7065">
        <v>5000</v>
      </c>
      <c r="C7065" t="s">
        <v>3</v>
      </c>
      <c r="I7065">
        <v>3428</v>
      </c>
    </row>
    <row r="7066" customFormat="1" spans="1:9">
      <c r="A7066" t="s">
        <v>3436</v>
      </c>
      <c r="B7066">
        <v>5000</v>
      </c>
      <c r="C7066" t="s">
        <v>3</v>
      </c>
      <c r="I7066">
        <v>3429</v>
      </c>
    </row>
    <row r="7067" customFormat="1" spans="1:9">
      <c r="A7067" t="s">
        <v>3437</v>
      </c>
      <c r="B7067">
        <v>5000</v>
      </c>
      <c r="C7067" t="s">
        <v>3</v>
      </c>
      <c r="I7067">
        <v>3430</v>
      </c>
    </row>
    <row r="7068" customFormat="1" spans="1:9">
      <c r="A7068" t="s">
        <v>3438</v>
      </c>
      <c r="B7068">
        <v>5000</v>
      </c>
      <c r="C7068" t="s">
        <v>3</v>
      </c>
      <c r="I7068">
        <v>3431</v>
      </c>
    </row>
    <row r="7069" customFormat="1" spans="1:9">
      <c r="A7069" t="s">
        <v>3439</v>
      </c>
      <c r="B7069">
        <v>5000</v>
      </c>
      <c r="C7069" t="s">
        <v>3</v>
      </c>
      <c r="I7069">
        <v>3432</v>
      </c>
    </row>
    <row r="7070" customFormat="1" spans="1:9">
      <c r="A7070" t="s">
        <v>3440</v>
      </c>
      <c r="B7070">
        <v>5000</v>
      </c>
      <c r="C7070" t="s">
        <v>3</v>
      </c>
      <c r="I7070">
        <v>3433</v>
      </c>
    </row>
    <row r="7071" customFormat="1" spans="1:9">
      <c r="A7071" t="s">
        <v>3441</v>
      </c>
      <c r="B7071">
        <v>5000</v>
      </c>
      <c r="C7071" t="s">
        <v>3</v>
      </c>
      <c r="I7071">
        <v>3434</v>
      </c>
    </row>
    <row r="7072" customFormat="1" spans="1:9">
      <c r="A7072" t="s">
        <v>3442</v>
      </c>
      <c r="B7072">
        <v>5000</v>
      </c>
      <c r="C7072" t="s">
        <v>3</v>
      </c>
      <c r="I7072">
        <v>3435</v>
      </c>
    </row>
    <row r="7073" customFormat="1" spans="1:9">
      <c r="A7073" t="s">
        <v>3443</v>
      </c>
      <c r="B7073">
        <v>5000</v>
      </c>
      <c r="C7073" t="s">
        <v>3</v>
      </c>
      <c r="I7073">
        <v>3436</v>
      </c>
    </row>
    <row r="7074" customFormat="1" spans="1:9">
      <c r="A7074" t="s">
        <v>3444</v>
      </c>
      <c r="B7074">
        <v>5000</v>
      </c>
      <c r="C7074" t="s">
        <v>3</v>
      </c>
      <c r="I7074">
        <v>3437</v>
      </c>
    </row>
    <row r="7075" customFormat="1" spans="1:9">
      <c r="A7075" t="s">
        <v>3445</v>
      </c>
      <c r="B7075">
        <v>5000</v>
      </c>
      <c r="C7075" t="s">
        <v>3</v>
      </c>
      <c r="I7075">
        <v>3438</v>
      </c>
    </row>
    <row r="7076" customFormat="1" spans="1:9">
      <c r="A7076" t="s">
        <v>3446</v>
      </c>
      <c r="B7076">
        <v>5000</v>
      </c>
      <c r="C7076" t="s">
        <v>3</v>
      </c>
      <c r="I7076">
        <v>3439</v>
      </c>
    </row>
    <row r="7077" customFormat="1" spans="1:9">
      <c r="A7077" t="s">
        <v>3447</v>
      </c>
      <c r="B7077">
        <v>5000</v>
      </c>
      <c r="C7077" t="s">
        <v>3</v>
      </c>
      <c r="I7077">
        <v>3440</v>
      </c>
    </row>
    <row r="7078" customFormat="1" spans="1:9">
      <c r="A7078" t="s">
        <v>3448</v>
      </c>
      <c r="B7078">
        <v>5000</v>
      </c>
      <c r="C7078" t="s">
        <v>3</v>
      </c>
      <c r="I7078">
        <v>3441</v>
      </c>
    </row>
    <row r="7079" customFormat="1" spans="1:9">
      <c r="A7079" t="s">
        <v>3449</v>
      </c>
      <c r="B7079">
        <v>5000</v>
      </c>
      <c r="C7079" t="s">
        <v>3</v>
      </c>
      <c r="I7079">
        <v>3442</v>
      </c>
    </row>
    <row r="7080" customFormat="1" spans="1:9">
      <c r="A7080" t="s">
        <v>3450</v>
      </c>
      <c r="B7080">
        <v>5000</v>
      </c>
      <c r="C7080" t="s">
        <v>3</v>
      </c>
      <c r="I7080">
        <v>3443</v>
      </c>
    </row>
    <row r="7081" customFormat="1" spans="1:9">
      <c r="A7081" t="s">
        <v>3451</v>
      </c>
      <c r="B7081">
        <v>5000</v>
      </c>
      <c r="C7081" t="s">
        <v>3</v>
      </c>
      <c r="I7081">
        <v>3444</v>
      </c>
    </row>
    <row r="7082" customFormat="1" spans="1:9">
      <c r="A7082" t="s">
        <v>3452</v>
      </c>
      <c r="B7082">
        <v>5000</v>
      </c>
      <c r="C7082" t="s">
        <v>3</v>
      </c>
      <c r="I7082">
        <v>3445</v>
      </c>
    </row>
    <row r="7083" customFormat="1" spans="1:9">
      <c r="A7083" t="s">
        <v>3453</v>
      </c>
      <c r="B7083">
        <v>5000</v>
      </c>
      <c r="C7083" t="s">
        <v>3</v>
      </c>
      <c r="I7083">
        <v>3446</v>
      </c>
    </row>
    <row r="7084" customFormat="1" spans="1:9">
      <c r="A7084" t="s">
        <v>3454</v>
      </c>
      <c r="B7084">
        <v>5000</v>
      </c>
      <c r="C7084" t="s">
        <v>3</v>
      </c>
      <c r="I7084">
        <v>3447</v>
      </c>
    </row>
    <row r="7085" customFormat="1" spans="1:9">
      <c r="A7085" t="s">
        <v>3455</v>
      </c>
      <c r="B7085">
        <v>5000</v>
      </c>
      <c r="C7085" t="s">
        <v>3</v>
      </c>
      <c r="I7085">
        <v>3448</v>
      </c>
    </row>
    <row r="7086" customFormat="1" spans="1:9">
      <c r="A7086" t="s">
        <v>3456</v>
      </c>
      <c r="B7086">
        <v>5000</v>
      </c>
      <c r="C7086" t="s">
        <v>3</v>
      </c>
      <c r="I7086">
        <v>3449</v>
      </c>
    </row>
    <row r="7087" customFormat="1" spans="1:9">
      <c r="A7087" t="s">
        <v>3457</v>
      </c>
      <c r="B7087">
        <v>5000</v>
      </c>
      <c r="C7087" t="s">
        <v>3</v>
      </c>
      <c r="I7087">
        <v>3450</v>
      </c>
    </row>
    <row r="7088" customFormat="1" spans="1:9">
      <c r="A7088" t="s">
        <v>3458</v>
      </c>
      <c r="B7088">
        <v>5000</v>
      </c>
      <c r="C7088" t="s">
        <v>3</v>
      </c>
      <c r="I7088">
        <v>3451</v>
      </c>
    </row>
    <row r="7089" customFormat="1" spans="1:9">
      <c r="A7089" t="s">
        <v>3459</v>
      </c>
      <c r="B7089">
        <v>5000</v>
      </c>
      <c r="C7089" t="s">
        <v>3</v>
      </c>
      <c r="I7089">
        <v>3452</v>
      </c>
    </row>
    <row r="7090" customFormat="1" spans="1:9">
      <c r="A7090" t="s">
        <v>3460</v>
      </c>
      <c r="B7090">
        <v>5000</v>
      </c>
      <c r="C7090" t="s">
        <v>3</v>
      </c>
      <c r="I7090">
        <v>3453</v>
      </c>
    </row>
    <row r="7091" customFormat="1" spans="1:9">
      <c r="A7091" t="s">
        <v>3461</v>
      </c>
      <c r="B7091">
        <v>5000</v>
      </c>
      <c r="C7091" t="s">
        <v>3</v>
      </c>
      <c r="I7091">
        <v>3454</v>
      </c>
    </row>
    <row r="7092" customFormat="1" spans="1:9">
      <c r="A7092" t="s">
        <v>3462</v>
      </c>
      <c r="B7092">
        <v>5000</v>
      </c>
      <c r="C7092" t="s">
        <v>3</v>
      </c>
      <c r="I7092">
        <v>3455</v>
      </c>
    </row>
    <row r="7093" customFormat="1" spans="1:9">
      <c r="A7093" t="s">
        <v>3463</v>
      </c>
      <c r="B7093">
        <v>5000</v>
      </c>
      <c r="C7093" t="s">
        <v>3</v>
      </c>
      <c r="I7093">
        <v>3456</v>
      </c>
    </row>
    <row r="7094" customFormat="1" spans="1:9">
      <c r="A7094" t="s">
        <v>3464</v>
      </c>
      <c r="B7094">
        <v>5000</v>
      </c>
      <c r="C7094" t="s">
        <v>3</v>
      </c>
      <c r="I7094">
        <v>3457</v>
      </c>
    </row>
    <row r="7095" customFormat="1" spans="1:9">
      <c r="A7095" t="s">
        <v>3465</v>
      </c>
      <c r="B7095">
        <v>5000</v>
      </c>
      <c r="C7095" t="s">
        <v>3</v>
      </c>
      <c r="I7095">
        <v>3458</v>
      </c>
    </row>
    <row r="7096" customFormat="1" spans="1:9">
      <c r="A7096" t="s">
        <v>3466</v>
      </c>
      <c r="B7096">
        <v>5000</v>
      </c>
      <c r="C7096" t="s">
        <v>3</v>
      </c>
      <c r="I7096">
        <v>3459</v>
      </c>
    </row>
    <row r="7097" customFormat="1" spans="1:9">
      <c r="A7097" t="s">
        <v>3467</v>
      </c>
      <c r="B7097">
        <v>5000</v>
      </c>
      <c r="C7097" t="s">
        <v>3</v>
      </c>
      <c r="I7097">
        <v>3460</v>
      </c>
    </row>
    <row r="7098" customFormat="1" spans="1:9">
      <c r="A7098" t="s">
        <v>3468</v>
      </c>
      <c r="B7098">
        <v>5000</v>
      </c>
      <c r="C7098" t="s">
        <v>3</v>
      </c>
      <c r="I7098">
        <v>3461</v>
      </c>
    </row>
    <row r="7099" customFormat="1" spans="1:9">
      <c r="A7099" t="s">
        <v>3469</v>
      </c>
      <c r="B7099">
        <v>5000</v>
      </c>
      <c r="C7099" t="s">
        <v>3</v>
      </c>
      <c r="I7099">
        <v>3462</v>
      </c>
    </row>
    <row r="7100" customFormat="1" spans="1:9">
      <c r="A7100" t="s">
        <v>3470</v>
      </c>
      <c r="B7100">
        <v>5000</v>
      </c>
      <c r="C7100" t="s">
        <v>3</v>
      </c>
      <c r="I7100">
        <v>3463</v>
      </c>
    </row>
    <row r="7101" customFormat="1" spans="1:9">
      <c r="A7101" t="s">
        <v>3471</v>
      </c>
      <c r="B7101">
        <v>5000</v>
      </c>
      <c r="C7101" t="s">
        <v>3</v>
      </c>
      <c r="I7101">
        <v>3464</v>
      </c>
    </row>
    <row r="7102" customFormat="1" spans="1:9">
      <c r="A7102" t="s">
        <v>3472</v>
      </c>
      <c r="B7102">
        <v>5000</v>
      </c>
      <c r="C7102" t="s">
        <v>3</v>
      </c>
      <c r="I7102">
        <v>3465</v>
      </c>
    </row>
    <row r="7103" customFormat="1" spans="1:9">
      <c r="A7103" t="s">
        <v>3473</v>
      </c>
      <c r="B7103">
        <v>5000</v>
      </c>
      <c r="C7103" t="s">
        <v>3</v>
      </c>
      <c r="I7103">
        <v>3466</v>
      </c>
    </row>
    <row r="7104" customFormat="1" spans="1:9">
      <c r="A7104" t="s">
        <v>3474</v>
      </c>
      <c r="B7104">
        <v>5000</v>
      </c>
      <c r="C7104" t="s">
        <v>3</v>
      </c>
      <c r="I7104">
        <v>3467</v>
      </c>
    </row>
    <row r="7105" customFormat="1" spans="1:9">
      <c r="A7105" t="s">
        <v>3475</v>
      </c>
      <c r="B7105">
        <v>5000</v>
      </c>
      <c r="C7105" t="s">
        <v>3</v>
      </c>
      <c r="I7105">
        <v>3468</v>
      </c>
    </row>
    <row r="7106" customFormat="1" spans="1:9">
      <c r="A7106" t="s">
        <v>3476</v>
      </c>
      <c r="B7106">
        <v>5000</v>
      </c>
      <c r="C7106" t="s">
        <v>3</v>
      </c>
      <c r="I7106">
        <v>3469</v>
      </c>
    </row>
    <row r="7107" customFormat="1" spans="1:9">
      <c r="A7107" t="s">
        <v>3477</v>
      </c>
      <c r="B7107">
        <v>5000</v>
      </c>
      <c r="C7107" t="s">
        <v>3</v>
      </c>
      <c r="I7107">
        <v>3470</v>
      </c>
    </row>
    <row r="7108" customFormat="1" spans="1:9">
      <c r="A7108" t="s">
        <v>3478</v>
      </c>
      <c r="B7108">
        <v>5000</v>
      </c>
      <c r="C7108" t="s">
        <v>3</v>
      </c>
      <c r="I7108">
        <v>3471</v>
      </c>
    </row>
    <row r="7109" customFormat="1" spans="1:9">
      <c r="A7109" t="s">
        <v>3479</v>
      </c>
      <c r="B7109">
        <v>5000</v>
      </c>
      <c r="C7109" t="s">
        <v>3</v>
      </c>
      <c r="I7109">
        <v>3472</v>
      </c>
    </row>
    <row r="7110" customFormat="1" spans="1:9">
      <c r="A7110" t="s">
        <v>3480</v>
      </c>
      <c r="B7110">
        <v>5000</v>
      </c>
      <c r="C7110" t="s">
        <v>3</v>
      </c>
      <c r="I7110">
        <v>3473</v>
      </c>
    </row>
    <row r="7111" customFormat="1" spans="1:9">
      <c r="A7111" t="s">
        <v>3481</v>
      </c>
      <c r="B7111">
        <v>5000</v>
      </c>
      <c r="C7111" t="s">
        <v>3</v>
      </c>
      <c r="I7111">
        <v>3474</v>
      </c>
    </row>
    <row r="7112" customFormat="1" spans="1:9">
      <c r="A7112" t="s">
        <v>3482</v>
      </c>
      <c r="B7112">
        <v>5000</v>
      </c>
      <c r="C7112" t="s">
        <v>3</v>
      </c>
      <c r="I7112">
        <v>3475</v>
      </c>
    </row>
    <row r="7113" customFormat="1" spans="1:9">
      <c r="A7113" t="s">
        <v>3483</v>
      </c>
      <c r="B7113">
        <v>5000</v>
      </c>
      <c r="C7113" t="s">
        <v>3</v>
      </c>
      <c r="I7113">
        <v>3476</v>
      </c>
    </row>
    <row r="7114" customFormat="1" spans="1:9">
      <c r="A7114" t="s">
        <v>3484</v>
      </c>
      <c r="B7114">
        <v>5000</v>
      </c>
      <c r="C7114" t="s">
        <v>3</v>
      </c>
      <c r="I7114">
        <v>3477</v>
      </c>
    </row>
    <row r="7115" customFormat="1" spans="1:9">
      <c r="A7115" t="s">
        <v>3485</v>
      </c>
      <c r="B7115">
        <v>5000</v>
      </c>
      <c r="C7115" t="s">
        <v>3</v>
      </c>
      <c r="I7115">
        <v>3478</v>
      </c>
    </row>
    <row r="7116" customFormat="1" spans="1:9">
      <c r="A7116" t="s">
        <v>3486</v>
      </c>
      <c r="B7116">
        <v>5000</v>
      </c>
      <c r="C7116" t="s">
        <v>3</v>
      </c>
      <c r="I7116">
        <v>3479</v>
      </c>
    </row>
    <row r="7117" customFormat="1" spans="1:9">
      <c r="A7117" t="s">
        <v>3487</v>
      </c>
      <c r="B7117">
        <v>5000</v>
      </c>
      <c r="C7117" t="s">
        <v>3</v>
      </c>
      <c r="I7117">
        <v>3480</v>
      </c>
    </row>
    <row r="7118" customFormat="1" spans="1:9">
      <c r="A7118" t="s">
        <v>3488</v>
      </c>
      <c r="B7118">
        <v>5000</v>
      </c>
      <c r="C7118" t="s">
        <v>3</v>
      </c>
      <c r="I7118">
        <v>3481</v>
      </c>
    </row>
    <row r="7119" customFormat="1" spans="1:9">
      <c r="A7119" t="s">
        <v>3489</v>
      </c>
      <c r="B7119">
        <v>5000</v>
      </c>
      <c r="C7119" t="s">
        <v>3</v>
      </c>
      <c r="I7119">
        <v>3482</v>
      </c>
    </row>
    <row r="7120" customFormat="1" spans="1:9">
      <c r="A7120" t="s">
        <v>3490</v>
      </c>
      <c r="B7120">
        <v>5000</v>
      </c>
      <c r="C7120" t="s">
        <v>3</v>
      </c>
      <c r="I7120">
        <v>3483</v>
      </c>
    </row>
    <row r="7121" customFormat="1" spans="1:9">
      <c r="A7121" t="s">
        <v>3491</v>
      </c>
      <c r="B7121">
        <v>5000</v>
      </c>
      <c r="C7121" t="s">
        <v>3</v>
      </c>
      <c r="I7121">
        <v>3484</v>
      </c>
    </row>
    <row r="7122" customFormat="1" spans="1:9">
      <c r="A7122" t="s">
        <v>3492</v>
      </c>
      <c r="B7122">
        <v>5000</v>
      </c>
      <c r="C7122" t="s">
        <v>3</v>
      </c>
      <c r="I7122">
        <v>3485</v>
      </c>
    </row>
    <row r="7123" customFormat="1" spans="1:9">
      <c r="A7123" t="s">
        <v>3493</v>
      </c>
      <c r="B7123">
        <v>5000</v>
      </c>
      <c r="C7123" t="s">
        <v>3</v>
      </c>
      <c r="I7123">
        <v>3486</v>
      </c>
    </row>
    <row r="7124" customFormat="1" spans="1:9">
      <c r="A7124" t="s">
        <v>3494</v>
      </c>
      <c r="B7124">
        <v>5000</v>
      </c>
      <c r="C7124" t="s">
        <v>3</v>
      </c>
      <c r="I7124">
        <v>3487</v>
      </c>
    </row>
    <row r="7125" customFormat="1" spans="1:9">
      <c r="A7125" t="s">
        <v>3495</v>
      </c>
      <c r="B7125">
        <v>5000</v>
      </c>
      <c r="C7125" t="s">
        <v>3</v>
      </c>
      <c r="I7125">
        <v>3488</v>
      </c>
    </row>
    <row r="7126" customFormat="1" spans="1:9">
      <c r="A7126" t="s">
        <v>3496</v>
      </c>
      <c r="B7126">
        <v>5000</v>
      </c>
      <c r="C7126" t="s">
        <v>3</v>
      </c>
      <c r="I7126">
        <v>3489</v>
      </c>
    </row>
    <row r="7127" customFormat="1" spans="1:9">
      <c r="A7127" t="s">
        <v>3497</v>
      </c>
      <c r="B7127">
        <v>5000</v>
      </c>
      <c r="C7127" t="s">
        <v>3</v>
      </c>
      <c r="I7127">
        <v>3490</v>
      </c>
    </row>
    <row r="7128" customFormat="1" spans="1:9">
      <c r="A7128" t="s">
        <v>3498</v>
      </c>
      <c r="B7128">
        <v>5000</v>
      </c>
      <c r="C7128" t="s">
        <v>3</v>
      </c>
      <c r="I7128">
        <v>3491</v>
      </c>
    </row>
    <row r="7129" customFormat="1" spans="1:9">
      <c r="A7129" t="s">
        <v>3499</v>
      </c>
      <c r="B7129">
        <v>5000</v>
      </c>
      <c r="C7129" t="s">
        <v>3</v>
      </c>
      <c r="I7129">
        <v>3492</v>
      </c>
    </row>
    <row r="7130" customFormat="1" spans="1:9">
      <c r="A7130" t="s">
        <v>3500</v>
      </c>
      <c r="B7130">
        <v>5000</v>
      </c>
      <c r="C7130" t="s">
        <v>3</v>
      </c>
      <c r="I7130">
        <v>3493</v>
      </c>
    </row>
    <row r="7131" customFormat="1" spans="1:9">
      <c r="A7131" t="s">
        <v>3501</v>
      </c>
      <c r="B7131">
        <v>5000</v>
      </c>
      <c r="C7131" t="s">
        <v>3</v>
      </c>
      <c r="I7131">
        <v>3494</v>
      </c>
    </row>
    <row r="7132" customFormat="1" spans="1:9">
      <c r="A7132" t="s">
        <v>3502</v>
      </c>
      <c r="B7132">
        <v>5000</v>
      </c>
      <c r="C7132" t="s">
        <v>3</v>
      </c>
      <c r="I7132">
        <v>3495</v>
      </c>
    </row>
    <row r="7133" customFormat="1" spans="1:9">
      <c r="A7133" t="s">
        <v>3503</v>
      </c>
      <c r="B7133">
        <v>5000</v>
      </c>
      <c r="C7133" t="s">
        <v>3</v>
      </c>
      <c r="I7133">
        <v>3496</v>
      </c>
    </row>
    <row r="7134" customFormat="1" spans="1:9">
      <c r="A7134" t="s">
        <v>3504</v>
      </c>
      <c r="B7134">
        <v>5000</v>
      </c>
      <c r="C7134" t="s">
        <v>3</v>
      </c>
      <c r="I7134">
        <v>3497</v>
      </c>
    </row>
    <row r="7135" customFormat="1" spans="1:9">
      <c r="A7135" t="s">
        <v>3505</v>
      </c>
      <c r="B7135">
        <v>5000</v>
      </c>
      <c r="C7135" t="s">
        <v>3</v>
      </c>
      <c r="I7135">
        <v>3498</v>
      </c>
    </row>
    <row r="7136" customFormat="1" spans="1:9">
      <c r="A7136" t="s">
        <v>3506</v>
      </c>
      <c r="B7136">
        <v>5000</v>
      </c>
      <c r="C7136" t="s">
        <v>3</v>
      </c>
      <c r="I7136">
        <v>3499</v>
      </c>
    </row>
    <row r="7137" customFormat="1" spans="1:9">
      <c r="A7137" t="s">
        <v>3507</v>
      </c>
      <c r="B7137">
        <v>5000</v>
      </c>
      <c r="C7137" t="s">
        <v>3</v>
      </c>
      <c r="I7137">
        <v>3500</v>
      </c>
    </row>
    <row r="7138" customFormat="1" spans="1:9">
      <c r="A7138" t="s">
        <v>3508</v>
      </c>
      <c r="B7138">
        <v>5000</v>
      </c>
      <c r="C7138" t="s">
        <v>3</v>
      </c>
      <c r="I7138">
        <v>3501</v>
      </c>
    </row>
    <row r="7139" customFormat="1" spans="1:9">
      <c r="A7139" t="s">
        <v>3509</v>
      </c>
      <c r="B7139">
        <v>5000</v>
      </c>
      <c r="C7139" t="s">
        <v>3</v>
      </c>
      <c r="I7139">
        <v>3502</v>
      </c>
    </row>
    <row r="7140" customFormat="1" spans="1:9">
      <c r="A7140" t="s">
        <v>3510</v>
      </c>
      <c r="B7140">
        <v>5000</v>
      </c>
      <c r="C7140" t="s">
        <v>3</v>
      </c>
      <c r="I7140">
        <v>3503</v>
      </c>
    </row>
    <row r="7141" customFormat="1" spans="1:9">
      <c r="A7141" t="s">
        <v>3511</v>
      </c>
      <c r="B7141">
        <v>5000</v>
      </c>
      <c r="C7141" t="s">
        <v>3</v>
      </c>
      <c r="I7141">
        <v>3504</v>
      </c>
    </row>
    <row r="7142" customFormat="1" spans="1:9">
      <c r="A7142" t="s">
        <v>3512</v>
      </c>
      <c r="B7142">
        <v>5000</v>
      </c>
      <c r="C7142" t="s">
        <v>3</v>
      </c>
      <c r="I7142">
        <v>3505</v>
      </c>
    </row>
    <row r="7143" customFormat="1" spans="1:9">
      <c r="A7143" t="s">
        <v>3513</v>
      </c>
      <c r="B7143">
        <v>5000</v>
      </c>
      <c r="C7143" t="s">
        <v>3</v>
      </c>
      <c r="I7143">
        <v>3506</v>
      </c>
    </row>
    <row r="7144" customFormat="1" spans="1:9">
      <c r="A7144" t="s">
        <v>3514</v>
      </c>
      <c r="B7144">
        <v>5000</v>
      </c>
      <c r="C7144" t="s">
        <v>3</v>
      </c>
      <c r="I7144">
        <v>3507</v>
      </c>
    </row>
    <row r="7145" customFormat="1" spans="1:9">
      <c r="A7145" t="s">
        <v>3515</v>
      </c>
      <c r="B7145">
        <v>5000</v>
      </c>
      <c r="C7145" t="s">
        <v>3</v>
      </c>
      <c r="I7145">
        <v>3508</v>
      </c>
    </row>
    <row r="7146" customFormat="1" spans="1:9">
      <c r="A7146" t="s">
        <v>3516</v>
      </c>
      <c r="B7146">
        <v>5000</v>
      </c>
      <c r="C7146" t="s">
        <v>3</v>
      </c>
      <c r="I7146">
        <v>3509</v>
      </c>
    </row>
    <row r="7147" customFormat="1" spans="1:9">
      <c r="A7147" t="s">
        <v>3517</v>
      </c>
      <c r="B7147">
        <v>5000</v>
      </c>
      <c r="C7147" t="s">
        <v>3</v>
      </c>
      <c r="I7147">
        <v>3510</v>
      </c>
    </row>
    <row r="7148" customFormat="1" spans="1:9">
      <c r="A7148" t="s">
        <v>3518</v>
      </c>
      <c r="B7148">
        <v>5000</v>
      </c>
      <c r="C7148" t="s">
        <v>3</v>
      </c>
      <c r="I7148">
        <v>3511</v>
      </c>
    </row>
    <row r="7149" customFormat="1" spans="1:9">
      <c r="A7149" t="s">
        <v>3519</v>
      </c>
      <c r="B7149">
        <v>5000</v>
      </c>
      <c r="C7149" t="s">
        <v>3</v>
      </c>
      <c r="I7149">
        <v>3512</v>
      </c>
    </row>
    <row r="7150" customFormat="1" spans="1:9">
      <c r="A7150" t="s">
        <v>3520</v>
      </c>
      <c r="B7150">
        <v>5000</v>
      </c>
      <c r="C7150" t="s">
        <v>3</v>
      </c>
      <c r="I7150">
        <v>3513</v>
      </c>
    </row>
    <row r="7151" customFormat="1" spans="1:9">
      <c r="A7151" t="s">
        <v>3521</v>
      </c>
      <c r="B7151">
        <v>5000</v>
      </c>
      <c r="C7151" t="s">
        <v>3</v>
      </c>
      <c r="I7151">
        <v>3514</v>
      </c>
    </row>
    <row r="7152" customFormat="1" spans="1:9">
      <c r="A7152" t="s">
        <v>3522</v>
      </c>
      <c r="B7152">
        <v>5000</v>
      </c>
      <c r="C7152" t="s">
        <v>3</v>
      </c>
      <c r="I7152">
        <v>3515</v>
      </c>
    </row>
    <row r="7153" customFormat="1" spans="1:9">
      <c r="A7153" t="s">
        <v>3523</v>
      </c>
      <c r="B7153">
        <v>5000</v>
      </c>
      <c r="C7153" t="s">
        <v>3</v>
      </c>
      <c r="I7153">
        <v>3516</v>
      </c>
    </row>
    <row r="7154" customFormat="1" spans="1:9">
      <c r="A7154" t="s">
        <v>3524</v>
      </c>
      <c r="B7154">
        <v>5000</v>
      </c>
      <c r="C7154" t="s">
        <v>3</v>
      </c>
      <c r="I7154">
        <v>3517</v>
      </c>
    </row>
    <row r="7155" customFormat="1" spans="1:9">
      <c r="A7155" t="s">
        <v>3525</v>
      </c>
      <c r="B7155">
        <v>5000</v>
      </c>
      <c r="C7155" t="s">
        <v>3</v>
      </c>
      <c r="I7155">
        <v>3518</v>
      </c>
    </row>
    <row r="7156" customFormat="1" spans="1:9">
      <c r="A7156" t="s">
        <v>3526</v>
      </c>
      <c r="B7156">
        <v>5000</v>
      </c>
      <c r="C7156" t="s">
        <v>3</v>
      </c>
      <c r="I7156">
        <v>3519</v>
      </c>
    </row>
    <row r="7157" customFormat="1" spans="1:9">
      <c r="A7157" t="s">
        <v>3527</v>
      </c>
      <c r="B7157">
        <v>5000</v>
      </c>
      <c r="C7157" t="s">
        <v>3</v>
      </c>
      <c r="I7157">
        <v>3520</v>
      </c>
    </row>
    <row r="7158" customFormat="1" spans="1:9">
      <c r="A7158" t="s">
        <v>3528</v>
      </c>
      <c r="B7158">
        <v>5000</v>
      </c>
      <c r="C7158" t="s">
        <v>3</v>
      </c>
      <c r="I7158">
        <v>3521</v>
      </c>
    </row>
    <row r="7159" customFormat="1" spans="1:9">
      <c r="A7159" t="s">
        <v>3529</v>
      </c>
      <c r="B7159">
        <v>5000</v>
      </c>
      <c r="C7159" t="s">
        <v>3</v>
      </c>
      <c r="I7159">
        <v>3522</v>
      </c>
    </row>
    <row r="7160" customFormat="1" spans="1:9">
      <c r="A7160" t="s">
        <v>3530</v>
      </c>
      <c r="B7160">
        <v>5000</v>
      </c>
      <c r="C7160" t="s">
        <v>3</v>
      </c>
      <c r="I7160">
        <v>3523</v>
      </c>
    </row>
    <row r="7161" customFormat="1" spans="1:9">
      <c r="A7161" t="s">
        <v>3531</v>
      </c>
      <c r="B7161">
        <v>5000</v>
      </c>
      <c r="C7161" t="s">
        <v>3</v>
      </c>
      <c r="I7161">
        <v>3524</v>
      </c>
    </row>
    <row r="7162" customFormat="1" spans="1:9">
      <c r="A7162" t="s">
        <v>3532</v>
      </c>
      <c r="B7162">
        <v>5000</v>
      </c>
      <c r="C7162" t="s">
        <v>3</v>
      </c>
      <c r="I7162">
        <v>3525</v>
      </c>
    </row>
    <row r="7163" customFormat="1" spans="1:9">
      <c r="A7163" t="s">
        <v>3533</v>
      </c>
      <c r="B7163">
        <v>5000</v>
      </c>
      <c r="C7163" t="s">
        <v>3</v>
      </c>
      <c r="I7163">
        <v>3526</v>
      </c>
    </row>
    <row r="7164" customFormat="1" spans="1:9">
      <c r="A7164" t="s">
        <v>3534</v>
      </c>
      <c r="B7164">
        <v>5000</v>
      </c>
      <c r="C7164" t="s">
        <v>3</v>
      </c>
      <c r="I7164">
        <v>3527</v>
      </c>
    </row>
    <row r="7165" customFormat="1" spans="1:9">
      <c r="A7165" t="s">
        <v>3535</v>
      </c>
      <c r="B7165">
        <v>5000</v>
      </c>
      <c r="C7165" t="s">
        <v>3</v>
      </c>
      <c r="I7165">
        <v>3528</v>
      </c>
    </row>
    <row r="7166" customFormat="1" spans="1:9">
      <c r="A7166" t="s">
        <v>3536</v>
      </c>
      <c r="B7166">
        <v>5000</v>
      </c>
      <c r="C7166" t="s">
        <v>3</v>
      </c>
      <c r="I7166">
        <v>3529</v>
      </c>
    </row>
    <row r="7167" customFormat="1" spans="1:9">
      <c r="A7167" t="s">
        <v>3537</v>
      </c>
      <c r="B7167">
        <v>5000</v>
      </c>
      <c r="C7167" t="s">
        <v>3</v>
      </c>
      <c r="I7167">
        <v>3530</v>
      </c>
    </row>
    <row r="7168" customFormat="1" spans="1:9">
      <c r="A7168" t="s">
        <v>3538</v>
      </c>
      <c r="B7168">
        <v>5000</v>
      </c>
      <c r="C7168" t="s">
        <v>3</v>
      </c>
      <c r="I7168">
        <v>3531</v>
      </c>
    </row>
    <row r="7169" customFormat="1" spans="1:9">
      <c r="A7169" t="s">
        <v>3539</v>
      </c>
      <c r="B7169">
        <v>5000</v>
      </c>
      <c r="C7169" t="s">
        <v>3</v>
      </c>
      <c r="I7169">
        <v>3532</v>
      </c>
    </row>
    <row r="7170" customFormat="1" spans="1:9">
      <c r="A7170" t="s">
        <v>3540</v>
      </c>
      <c r="B7170">
        <v>5000</v>
      </c>
      <c r="C7170" t="s">
        <v>3</v>
      </c>
      <c r="I7170">
        <v>3533</v>
      </c>
    </row>
    <row r="7171" customFormat="1" spans="1:9">
      <c r="A7171" t="s">
        <v>3541</v>
      </c>
      <c r="B7171">
        <v>5000</v>
      </c>
      <c r="C7171" t="s">
        <v>3</v>
      </c>
      <c r="I7171">
        <v>3534</v>
      </c>
    </row>
    <row r="7172" customFormat="1" spans="1:9">
      <c r="A7172" t="s">
        <v>3542</v>
      </c>
      <c r="B7172">
        <v>5000</v>
      </c>
      <c r="C7172" t="s">
        <v>3</v>
      </c>
      <c r="I7172">
        <v>3535</v>
      </c>
    </row>
    <row r="7173" customFormat="1" spans="1:9">
      <c r="A7173" t="s">
        <v>3543</v>
      </c>
      <c r="B7173">
        <v>5000</v>
      </c>
      <c r="C7173" t="s">
        <v>3</v>
      </c>
      <c r="I7173">
        <v>3536</v>
      </c>
    </row>
    <row r="7174" customFormat="1" spans="1:9">
      <c r="A7174" t="s">
        <v>3544</v>
      </c>
      <c r="B7174">
        <v>5000</v>
      </c>
      <c r="C7174" t="s">
        <v>3</v>
      </c>
      <c r="I7174">
        <v>3537</v>
      </c>
    </row>
    <row r="7175" customFormat="1" spans="1:9">
      <c r="A7175" t="s">
        <v>3545</v>
      </c>
      <c r="B7175">
        <v>5000</v>
      </c>
      <c r="C7175" t="s">
        <v>3</v>
      </c>
      <c r="I7175">
        <v>3538</v>
      </c>
    </row>
    <row r="7176" customFormat="1" spans="1:9">
      <c r="A7176" t="s">
        <v>3546</v>
      </c>
      <c r="B7176">
        <v>5000</v>
      </c>
      <c r="C7176" t="s">
        <v>3</v>
      </c>
      <c r="I7176">
        <v>3539</v>
      </c>
    </row>
    <row r="7177" customFormat="1" spans="1:9">
      <c r="A7177" t="s">
        <v>3547</v>
      </c>
      <c r="B7177">
        <v>5000</v>
      </c>
      <c r="C7177" t="s">
        <v>3</v>
      </c>
      <c r="I7177">
        <v>3540</v>
      </c>
    </row>
    <row r="7178" customFormat="1" spans="1:9">
      <c r="A7178" t="s">
        <v>3548</v>
      </c>
      <c r="B7178">
        <v>5000</v>
      </c>
      <c r="C7178" t="s">
        <v>3</v>
      </c>
      <c r="I7178">
        <v>3541</v>
      </c>
    </row>
    <row r="7179" customFormat="1" spans="1:9">
      <c r="A7179" t="s">
        <v>3549</v>
      </c>
      <c r="B7179">
        <v>5000</v>
      </c>
      <c r="C7179" t="s">
        <v>3</v>
      </c>
      <c r="I7179">
        <v>3542</v>
      </c>
    </row>
    <row r="7180" customFormat="1" spans="1:9">
      <c r="A7180" t="s">
        <v>3550</v>
      </c>
      <c r="B7180">
        <v>5000</v>
      </c>
      <c r="C7180" t="s">
        <v>3</v>
      </c>
      <c r="I7180">
        <v>3543</v>
      </c>
    </row>
    <row r="7181" customFormat="1" spans="1:9">
      <c r="A7181" t="s">
        <v>3551</v>
      </c>
      <c r="B7181">
        <v>5000</v>
      </c>
      <c r="C7181" t="s">
        <v>3</v>
      </c>
      <c r="I7181">
        <v>3544</v>
      </c>
    </row>
    <row r="7182" customFormat="1" spans="1:9">
      <c r="A7182" t="s">
        <v>3552</v>
      </c>
      <c r="B7182">
        <v>5000</v>
      </c>
      <c r="C7182" t="s">
        <v>3</v>
      </c>
      <c r="I7182">
        <v>3545</v>
      </c>
    </row>
    <row r="7183" customFormat="1" spans="1:9">
      <c r="A7183" t="s">
        <v>3553</v>
      </c>
      <c r="B7183">
        <v>5000</v>
      </c>
      <c r="C7183" t="s">
        <v>3</v>
      </c>
      <c r="I7183">
        <v>3546</v>
      </c>
    </row>
    <row r="7184" customFormat="1" spans="1:9">
      <c r="A7184" t="s">
        <v>3554</v>
      </c>
      <c r="B7184">
        <v>5000</v>
      </c>
      <c r="C7184" t="s">
        <v>3</v>
      </c>
      <c r="I7184">
        <v>3547</v>
      </c>
    </row>
    <row r="7185" customFormat="1" spans="1:9">
      <c r="A7185" t="s">
        <v>3555</v>
      </c>
      <c r="B7185">
        <v>5000</v>
      </c>
      <c r="C7185" t="s">
        <v>3</v>
      </c>
      <c r="I7185">
        <v>3548</v>
      </c>
    </row>
    <row r="7186" customFormat="1" spans="1:9">
      <c r="A7186" t="s">
        <v>3556</v>
      </c>
      <c r="B7186">
        <v>5000</v>
      </c>
      <c r="C7186" t="s">
        <v>3</v>
      </c>
      <c r="I7186">
        <v>3549</v>
      </c>
    </row>
    <row r="7187" customFormat="1" spans="1:9">
      <c r="A7187" t="s">
        <v>3557</v>
      </c>
      <c r="B7187">
        <v>5000</v>
      </c>
      <c r="C7187" t="s">
        <v>3</v>
      </c>
      <c r="I7187">
        <v>3550</v>
      </c>
    </row>
    <row r="7188" customFormat="1" spans="1:9">
      <c r="A7188" t="s">
        <v>3558</v>
      </c>
      <c r="B7188">
        <v>5000</v>
      </c>
      <c r="C7188" t="s">
        <v>3</v>
      </c>
      <c r="I7188">
        <v>3551</v>
      </c>
    </row>
    <row r="7189" customFormat="1" spans="1:9">
      <c r="A7189" t="s">
        <v>3559</v>
      </c>
      <c r="B7189">
        <v>5000</v>
      </c>
      <c r="C7189" t="s">
        <v>3</v>
      </c>
      <c r="I7189">
        <v>3552</v>
      </c>
    </row>
    <row r="7190" customFormat="1" spans="1:9">
      <c r="A7190" t="s">
        <v>3560</v>
      </c>
      <c r="B7190">
        <v>5000</v>
      </c>
      <c r="C7190" t="s">
        <v>3</v>
      </c>
      <c r="I7190">
        <v>3553</v>
      </c>
    </row>
    <row r="7191" customFormat="1" spans="1:9">
      <c r="A7191" t="s">
        <v>3561</v>
      </c>
      <c r="B7191">
        <v>5000</v>
      </c>
      <c r="C7191" t="s">
        <v>3</v>
      </c>
      <c r="I7191">
        <v>3554</v>
      </c>
    </row>
    <row r="7192" customFormat="1" spans="1:9">
      <c r="A7192" t="s">
        <v>3562</v>
      </c>
      <c r="B7192">
        <v>5000</v>
      </c>
      <c r="C7192" t="s">
        <v>3</v>
      </c>
      <c r="I7192">
        <v>3555</v>
      </c>
    </row>
    <row r="7193" customFormat="1" spans="1:9">
      <c r="A7193" t="s">
        <v>3563</v>
      </c>
      <c r="B7193">
        <v>5000</v>
      </c>
      <c r="C7193" t="s">
        <v>3</v>
      </c>
      <c r="I7193">
        <v>3556</v>
      </c>
    </row>
    <row r="7194" customFormat="1" spans="1:9">
      <c r="A7194" t="s">
        <v>3564</v>
      </c>
      <c r="B7194">
        <v>5000</v>
      </c>
      <c r="C7194" t="s">
        <v>3</v>
      </c>
      <c r="I7194">
        <v>3557</v>
      </c>
    </row>
    <row r="7195" customFormat="1" spans="1:9">
      <c r="A7195" t="s">
        <v>3565</v>
      </c>
      <c r="B7195">
        <v>5000</v>
      </c>
      <c r="C7195" t="s">
        <v>3</v>
      </c>
      <c r="I7195">
        <v>3558</v>
      </c>
    </row>
    <row r="7196" customFormat="1" spans="1:9">
      <c r="A7196" t="s">
        <v>3566</v>
      </c>
      <c r="B7196">
        <v>5000</v>
      </c>
      <c r="C7196" t="s">
        <v>3</v>
      </c>
      <c r="I7196">
        <v>3559</v>
      </c>
    </row>
    <row r="7197" customFormat="1" spans="1:9">
      <c r="A7197" t="s">
        <v>3567</v>
      </c>
      <c r="B7197">
        <v>5000</v>
      </c>
      <c r="C7197" t="s">
        <v>3</v>
      </c>
      <c r="I7197">
        <v>3560</v>
      </c>
    </row>
    <row r="7198" customFormat="1" spans="1:9">
      <c r="A7198" t="s">
        <v>3568</v>
      </c>
      <c r="B7198">
        <v>5000</v>
      </c>
      <c r="C7198" t="s">
        <v>3</v>
      </c>
      <c r="I7198">
        <v>3561</v>
      </c>
    </row>
    <row r="7199" customFormat="1" spans="1:9">
      <c r="A7199" t="s">
        <v>3569</v>
      </c>
      <c r="B7199">
        <v>5000</v>
      </c>
      <c r="C7199" t="s">
        <v>3</v>
      </c>
      <c r="I7199">
        <v>3562</v>
      </c>
    </row>
    <row r="7200" customFormat="1" spans="1:9">
      <c r="A7200" t="s">
        <v>3570</v>
      </c>
      <c r="B7200">
        <v>5000</v>
      </c>
      <c r="C7200" t="s">
        <v>3</v>
      </c>
      <c r="I7200">
        <v>3563</v>
      </c>
    </row>
    <row r="7201" customFormat="1" spans="1:9">
      <c r="A7201" t="s">
        <v>3571</v>
      </c>
      <c r="B7201">
        <v>5000</v>
      </c>
      <c r="C7201" t="s">
        <v>3</v>
      </c>
      <c r="I7201">
        <v>3564</v>
      </c>
    </row>
    <row r="7202" customFormat="1" spans="1:9">
      <c r="A7202" t="s">
        <v>3572</v>
      </c>
      <c r="B7202">
        <v>5000</v>
      </c>
      <c r="C7202" t="s">
        <v>3</v>
      </c>
      <c r="I7202">
        <v>3565</v>
      </c>
    </row>
    <row r="7203" customFormat="1" spans="1:9">
      <c r="A7203" t="s">
        <v>3573</v>
      </c>
      <c r="B7203">
        <v>5000</v>
      </c>
      <c r="C7203" t="s">
        <v>3</v>
      </c>
      <c r="I7203">
        <v>3566</v>
      </c>
    </row>
    <row r="7204" customFormat="1" spans="1:9">
      <c r="A7204" t="s">
        <v>3574</v>
      </c>
      <c r="B7204">
        <v>5000</v>
      </c>
      <c r="C7204" t="s">
        <v>3</v>
      </c>
      <c r="I7204">
        <v>3567</v>
      </c>
    </row>
    <row r="7205" customFormat="1" spans="1:9">
      <c r="A7205" t="s">
        <v>3575</v>
      </c>
      <c r="B7205">
        <v>5000</v>
      </c>
      <c r="C7205" t="s">
        <v>3</v>
      </c>
      <c r="I7205">
        <v>3568</v>
      </c>
    </row>
    <row r="7206" customFormat="1" spans="1:9">
      <c r="A7206" t="s">
        <v>3576</v>
      </c>
      <c r="B7206">
        <v>5000</v>
      </c>
      <c r="C7206" t="s">
        <v>3</v>
      </c>
      <c r="I7206">
        <v>3569</v>
      </c>
    </row>
    <row r="7207" customFormat="1" spans="1:9">
      <c r="A7207" t="s">
        <v>3577</v>
      </c>
      <c r="B7207">
        <v>5000</v>
      </c>
      <c r="C7207" t="s">
        <v>3</v>
      </c>
      <c r="I7207">
        <v>3570</v>
      </c>
    </row>
    <row r="7208" customFormat="1" spans="1:9">
      <c r="A7208" t="s">
        <v>3578</v>
      </c>
      <c r="B7208">
        <v>5000</v>
      </c>
      <c r="C7208" t="s">
        <v>3</v>
      </c>
      <c r="I7208">
        <v>3571</v>
      </c>
    </row>
    <row r="7209" customFormat="1" spans="1:9">
      <c r="A7209" t="s">
        <v>3579</v>
      </c>
      <c r="B7209">
        <v>5000</v>
      </c>
      <c r="C7209" t="s">
        <v>3</v>
      </c>
      <c r="I7209">
        <v>3572</v>
      </c>
    </row>
    <row r="7210" customFormat="1" spans="1:9">
      <c r="A7210" t="s">
        <v>3580</v>
      </c>
      <c r="B7210">
        <v>5000</v>
      </c>
      <c r="C7210" t="s">
        <v>3</v>
      </c>
      <c r="I7210">
        <v>3573</v>
      </c>
    </row>
    <row r="7211" customFormat="1" spans="1:9">
      <c r="A7211" t="s">
        <v>3581</v>
      </c>
      <c r="B7211">
        <v>5000</v>
      </c>
      <c r="C7211" t="s">
        <v>3</v>
      </c>
      <c r="I7211">
        <v>3574</v>
      </c>
    </row>
    <row r="7212" customFormat="1" spans="1:9">
      <c r="A7212" t="s">
        <v>3582</v>
      </c>
      <c r="B7212">
        <v>5000</v>
      </c>
      <c r="C7212" t="s">
        <v>3</v>
      </c>
      <c r="I7212">
        <v>3575</v>
      </c>
    </row>
    <row r="7213" customFormat="1" spans="1:9">
      <c r="A7213" t="s">
        <v>3583</v>
      </c>
      <c r="B7213">
        <v>5000</v>
      </c>
      <c r="C7213" t="s">
        <v>3</v>
      </c>
      <c r="I7213">
        <v>3576</v>
      </c>
    </row>
    <row r="7214" customFormat="1" spans="1:9">
      <c r="A7214" t="s">
        <v>3584</v>
      </c>
      <c r="B7214">
        <v>5000</v>
      </c>
      <c r="C7214" t="s">
        <v>3</v>
      </c>
      <c r="I7214">
        <v>3577</v>
      </c>
    </row>
    <row r="7215" customFormat="1" spans="1:9">
      <c r="A7215" t="s">
        <v>3585</v>
      </c>
      <c r="B7215">
        <v>5000</v>
      </c>
      <c r="C7215" t="s">
        <v>3</v>
      </c>
      <c r="I7215">
        <v>3578</v>
      </c>
    </row>
    <row r="7216" customFormat="1" spans="1:9">
      <c r="A7216" t="s">
        <v>3586</v>
      </c>
      <c r="B7216">
        <v>5000</v>
      </c>
      <c r="C7216" t="s">
        <v>3</v>
      </c>
      <c r="I7216">
        <v>3579</v>
      </c>
    </row>
    <row r="7217" customFormat="1" spans="1:9">
      <c r="A7217" t="s">
        <v>3587</v>
      </c>
      <c r="B7217">
        <v>5000</v>
      </c>
      <c r="C7217" t="s">
        <v>3</v>
      </c>
      <c r="I7217">
        <v>3580</v>
      </c>
    </row>
    <row r="7218" customFormat="1" spans="1:9">
      <c r="A7218" t="s">
        <v>3588</v>
      </c>
      <c r="B7218">
        <v>5000</v>
      </c>
      <c r="C7218" t="s">
        <v>3</v>
      </c>
      <c r="I7218">
        <v>3581</v>
      </c>
    </row>
    <row r="7219" customFormat="1" spans="1:9">
      <c r="A7219" t="s">
        <v>3589</v>
      </c>
      <c r="B7219">
        <v>5000</v>
      </c>
      <c r="C7219" t="s">
        <v>3</v>
      </c>
      <c r="I7219">
        <v>3582</v>
      </c>
    </row>
    <row r="7220" customFormat="1" spans="1:9">
      <c r="A7220" t="s">
        <v>3590</v>
      </c>
      <c r="B7220">
        <v>5000</v>
      </c>
      <c r="C7220" t="s">
        <v>3</v>
      </c>
      <c r="I7220">
        <v>3583</v>
      </c>
    </row>
    <row r="7221" customFormat="1" spans="1:9">
      <c r="A7221" t="s">
        <v>3591</v>
      </c>
      <c r="B7221">
        <v>5000</v>
      </c>
      <c r="C7221" t="s">
        <v>3</v>
      </c>
      <c r="I7221">
        <v>3584</v>
      </c>
    </row>
    <row r="7222" customFormat="1" spans="1:9">
      <c r="A7222" t="s">
        <v>3592</v>
      </c>
      <c r="B7222">
        <v>5000</v>
      </c>
      <c r="C7222" t="s">
        <v>3</v>
      </c>
      <c r="I7222">
        <v>3585</v>
      </c>
    </row>
    <row r="7223" customFormat="1" spans="1:9">
      <c r="A7223" t="s">
        <v>3593</v>
      </c>
      <c r="B7223">
        <v>5000</v>
      </c>
      <c r="C7223" t="s">
        <v>3</v>
      </c>
      <c r="I7223">
        <v>3586</v>
      </c>
    </row>
    <row r="7224" customFormat="1" spans="1:9">
      <c r="A7224" t="s">
        <v>3594</v>
      </c>
      <c r="B7224">
        <v>5000</v>
      </c>
      <c r="C7224" t="s">
        <v>3</v>
      </c>
      <c r="I7224">
        <v>3587</v>
      </c>
    </row>
    <row r="7225" customFormat="1" spans="1:9">
      <c r="A7225" t="s">
        <v>3595</v>
      </c>
      <c r="B7225">
        <v>5000</v>
      </c>
      <c r="C7225" t="s">
        <v>3</v>
      </c>
      <c r="I7225">
        <v>3588</v>
      </c>
    </row>
    <row r="7226" customFormat="1" spans="1:9">
      <c r="A7226" t="s">
        <v>3596</v>
      </c>
      <c r="B7226">
        <v>5000</v>
      </c>
      <c r="C7226" t="s">
        <v>3</v>
      </c>
      <c r="I7226">
        <v>3589</v>
      </c>
    </row>
    <row r="7227" customFormat="1" spans="1:9">
      <c r="A7227" t="s">
        <v>3597</v>
      </c>
      <c r="B7227">
        <v>5000</v>
      </c>
      <c r="C7227" t="s">
        <v>3</v>
      </c>
      <c r="I7227">
        <v>3590</v>
      </c>
    </row>
    <row r="7228" customFormat="1" spans="1:9">
      <c r="A7228" t="s">
        <v>3598</v>
      </c>
      <c r="B7228">
        <v>5000</v>
      </c>
      <c r="C7228" t="s">
        <v>3</v>
      </c>
      <c r="I7228">
        <v>3591</v>
      </c>
    </row>
    <row r="7229" customFormat="1" spans="1:9">
      <c r="A7229" t="s">
        <v>3599</v>
      </c>
      <c r="B7229">
        <v>5000</v>
      </c>
      <c r="C7229" t="s">
        <v>3</v>
      </c>
      <c r="I7229">
        <v>3592</v>
      </c>
    </row>
    <row r="7230" customFormat="1" spans="1:9">
      <c r="A7230" t="s">
        <v>3600</v>
      </c>
      <c r="B7230">
        <v>5000</v>
      </c>
      <c r="C7230" t="s">
        <v>3</v>
      </c>
      <c r="I7230">
        <v>3593</v>
      </c>
    </row>
    <row r="7231" customFormat="1" spans="1:9">
      <c r="A7231" t="s">
        <v>3601</v>
      </c>
      <c r="B7231">
        <v>5000</v>
      </c>
      <c r="C7231" t="s">
        <v>3</v>
      </c>
      <c r="I7231">
        <v>3594</v>
      </c>
    </row>
    <row r="7232" customFormat="1" spans="1:9">
      <c r="A7232" t="s">
        <v>3602</v>
      </c>
      <c r="B7232">
        <v>5000</v>
      </c>
      <c r="C7232" t="s">
        <v>3</v>
      </c>
      <c r="I7232">
        <v>3595</v>
      </c>
    </row>
    <row r="7233" customFormat="1" spans="1:9">
      <c r="A7233" t="s">
        <v>3603</v>
      </c>
      <c r="B7233">
        <v>5000</v>
      </c>
      <c r="C7233" t="s">
        <v>3</v>
      </c>
      <c r="I7233">
        <v>3596</v>
      </c>
    </row>
    <row r="7234" customFormat="1" spans="1:9">
      <c r="A7234" t="s">
        <v>3604</v>
      </c>
      <c r="B7234">
        <v>5000</v>
      </c>
      <c r="C7234" t="s">
        <v>3</v>
      </c>
      <c r="I7234">
        <v>3597</v>
      </c>
    </row>
    <row r="7235" customFormat="1" spans="1:9">
      <c r="A7235" t="s">
        <v>3605</v>
      </c>
      <c r="B7235">
        <v>5000</v>
      </c>
      <c r="C7235" t="s">
        <v>3</v>
      </c>
      <c r="I7235">
        <v>3598</v>
      </c>
    </row>
    <row r="7236" customFormat="1" spans="1:9">
      <c r="A7236" t="s">
        <v>3606</v>
      </c>
      <c r="B7236">
        <v>5000</v>
      </c>
      <c r="C7236" t="s">
        <v>3</v>
      </c>
      <c r="I7236">
        <v>3599</v>
      </c>
    </row>
    <row r="7237" customFormat="1" spans="1:9">
      <c r="A7237" t="s">
        <v>3607</v>
      </c>
      <c r="B7237">
        <v>5000</v>
      </c>
      <c r="C7237" t="s">
        <v>3</v>
      </c>
      <c r="I7237">
        <v>3600</v>
      </c>
    </row>
    <row r="7238" customFormat="1" spans="1:9">
      <c r="A7238" t="s">
        <v>3608</v>
      </c>
      <c r="B7238">
        <v>5000</v>
      </c>
      <c r="C7238" t="s">
        <v>3</v>
      </c>
      <c r="I7238">
        <v>3601</v>
      </c>
    </row>
    <row r="7239" customFormat="1" spans="1:9">
      <c r="A7239" t="s">
        <v>3609</v>
      </c>
      <c r="B7239">
        <v>5000</v>
      </c>
      <c r="C7239" t="s">
        <v>3</v>
      </c>
      <c r="I7239">
        <v>3602</v>
      </c>
    </row>
    <row r="7240" customFormat="1" spans="1:9">
      <c r="A7240" t="s">
        <v>3610</v>
      </c>
      <c r="B7240">
        <v>5000</v>
      </c>
      <c r="C7240" t="s">
        <v>3</v>
      </c>
      <c r="I7240">
        <v>3603</v>
      </c>
    </row>
    <row r="7241" customFormat="1" spans="1:9">
      <c r="A7241" t="s">
        <v>3611</v>
      </c>
      <c r="B7241">
        <v>5000</v>
      </c>
      <c r="C7241" t="s">
        <v>3</v>
      </c>
      <c r="I7241">
        <v>3604</v>
      </c>
    </row>
    <row r="7242" customFormat="1" spans="1:9">
      <c r="A7242" t="s">
        <v>3612</v>
      </c>
      <c r="B7242">
        <v>5000</v>
      </c>
      <c r="C7242" t="s">
        <v>3</v>
      </c>
      <c r="I7242">
        <v>3605</v>
      </c>
    </row>
    <row r="7243" customFormat="1" spans="1:9">
      <c r="A7243" t="s">
        <v>3613</v>
      </c>
      <c r="B7243">
        <v>5000</v>
      </c>
      <c r="C7243" t="s">
        <v>3</v>
      </c>
      <c r="I7243">
        <v>3606</v>
      </c>
    </row>
    <row r="7244" customFormat="1" spans="1:9">
      <c r="A7244" t="s">
        <v>3614</v>
      </c>
      <c r="B7244">
        <v>5000</v>
      </c>
      <c r="C7244" t="s">
        <v>3</v>
      </c>
      <c r="I7244">
        <v>3607</v>
      </c>
    </row>
    <row r="7245" customFormat="1" spans="1:9">
      <c r="A7245" t="s">
        <v>3615</v>
      </c>
      <c r="B7245">
        <v>5000</v>
      </c>
      <c r="C7245" t="s">
        <v>3</v>
      </c>
      <c r="I7245">
        <v>3608</v>
      </c>
    </row>
    <row r="7246" customFormat="1" spans="1:9">
      <c r="A7246" t="s">
        <v>3616</v>
      </c>
      <c r="B7246">
        <v>5000</v>
      </c>
      <c r="C7246" t="s">
        <v>3</v>
      </c>
      <c r="I7246">
        <v>3609</v>
      </c>
    </row>
    <row r="7247" customFormat="1" spans="1:9">
      <c r="A7247" t="s">
        <v>3617</v>
      </c>
      <c r="B7247">
        <v>5000</v>
      </c>
      <c r="C7247" t="s">
        <v>3</v>
      </c>
      <c r="I7247">
        <v>3610</v>
      </c>
    </row>
    <row r="7248" customFormat="1" spans="1:9">
      <c r="A7248" t="s">
        <v>3618</v>
      </c>
      <c r="B7248">
        <v>5000</v>
      </c>
      <c r="C7248" t="s">
        <v>3</v>
      </c>
      <c r="I7248">
        <v>3611</v>
      </c>
    </row>
    <row r="7249" customFormat="1" spans="1:9">
      <c r="A7249" t="s">
        <v>3619</v>
      </c>
      <c r="B7249">
        <v>5000</v>
      </c>
      <c r="C7249" t="s">
        <v>3</v>
      </c>
      <c r="I7249">
        <v>3612</v>
      </c>
    </row>
    <row r="7250" customFormat="1" spans="1:9">
      <c r="A7250" t="s">
        <v>3620</v>
      </c>
      <c r="B7250">
        <v>5000</v>
      </c>
      <c r="C7250" t="s">
        <v>3</v>
      </c>
      <c r="I7250">
        <v>3613</v>
      </c>
    </row>
    <row r="7251" customFormat="1" spans="1:9">
      <c r="A7251" t="s">
        <v>3621</v>
      </c>
      <c r="B7251">
        <v>5000</v>
      </c>
      <c r="C7251" t="s">
        <v>3</v>
      </c>
      <c r="I7251">
        <v>3614</v>
      </c>
    </row>
    <row r="7252" customFormat="1" spans="1:9">
      <c r="A7252" t="s">
        <v>3622</v>
      </c>
      <c r="B7252">
        <v>5000</v>
      </c>
      <c r="C7252" t="s">
        <v>3</v>
      </c>
      <c r="I7252">
        <v>3615</v>
      </c>
    </row>
    <row r="7253" customFormat="1" spans="1:9">
      <c r="A7253" t="s">
        <v>3623</v>
      </c>
      <c r="B7253">
        <v>5000</v>
      </c>
      <c r="C7253" t="s">
        <v>3</v>
      </c>
      <c r="I7253">
        <v>3616</v>
      </c>
    </row>
    <row r="7254" customFormat="1" spans="1:9">
      <c r="A7254" t="s">
        <v>3624</v>
      </c>
      <c r="B7254">
        <v>5000</v>
      </c>
      <c r="C7254" t="s">
        <v>3</v>
      </c>
      <c r="I7254">
        <v>3617</v>
      </c>
    </row>
    <row r="7255" customFormat="1" spans="1:9">
      <c r="A7255" t="s">
        <v>3625</v>
      </c>
      <c r="B7255">
        <v>5000</v>
      </c>
      <c r="C7255" t="s">
        <v>3</v>
      </c>
      <c r="I7255">
        <v>3618</v>
      </c>
    </row>
    <row r="7256" customFormat="1" spans="1:9">
      <c r="A7256" t="s">
        <v>3626</v>
      </c>
      <c r="B7256">
        <v>5000</v>
      </c>
      <c r="C7256" t="s">
        <v>3</v>
      </c>
      <c r="I7256">
        <v>3619</v>
      </c>
    </row>
    <row r="7257" customFormat="1" spans="1:9">
      <c r="A7257" t="s">
        <v>3627</v>
      </c>
      <c r="B7257">
        <v>5000</v>
      </c>
      <c r="C7257" t="s">
        <v>3</v>
      </c>
      <c r="I7257">
        <v>3620</v>
      </c>
    </row>
    <row r="7258" customFormat="1" spans="1:9">
      <c r="A7258" t="s">
        <v>3628</v>
      </c>
      <c r="B7258">
        <v>5000</v>
      </c>
      <c r="C7258" t="s">
        <v>3</v>
      </c>
      <c r="I7258">
        <v>3621</v>
      </c>
    </row>
    <row r="7259" customFormat="1" spans="1:9">
      <c r="A7259" t="s">
        <v>3629</v>
      </c>
      <c r="B7259">
        <v>5000</v>
      </c>
      <c r="C7259" t="s">
        <v>3</v>
      </c>
      <c r="I7259">
        <v>3622</v>
      </c>
    </row>
    <row r="7260" customFormat="1" spans="1:9">
      <c r="A7260" t="s">
        <v>3630</v>
      </c>
      <c r="B7260">
        <v>5000</v>
      </c>
      <c r="C7260" t="s">
        <v>3</v>
      </c>
      <c r="I7260">
        <v>3623</v>
      </c>
    </row>
    <row r="7261" customFormat="1" spans="1:9">
      <c r="A7261" t="s">
        <v>3631</v>
      </c>
      <c r="B7261">
        <v>5000</v>
      </c>
      <c r="C7261" t="s">
        <v>3</v>
      </c>
      <c r="I7261">
        <v>3624</v>
      </c>
    </row>
    <row r="7262" customFormat="1" spans="1:9">
      <c r="A7262" t="s">
        <v>3632</v>
      </c>
      <c r="B7262">
        <v>5000</v>
      </c>
      <c r="C7262" t="s">
        <v>3</v>
      </c>
      <c r="I7262">
        <v>3625</v>
      </c>
    </row>
    <row r="7263" customFormat="1" spans="1:9">
      <c r="A7263" t="s">
        <v>3633</v>
      </c>
      <c r="B7263">
        <v>5000</v>
      </c>
      <c r="C7263" t="s">
        <v>3</v>
      </c>
      <c r="I7263">
        <v>3626</v>
      </c>
    </row>
    <row r="7264" customFormat="1" spans="1:9">
      <c r="A7264" t="s">
        <v>3634</v>
      </c>
      <c r="B7264">
        <v>5000</v>
      </c>
      <c r="C7264" t="s">
        <v>3</v>
      </c>
      <c r="I7264">
        <v>3627</v>
      </c>
    </row>
    <row r="7265" customFormat="1" spans="1:9">
      <c r="A7265" t="s">
        <v>3635</v>
      </c>
      <c r="B7265">
        <v>5000</v>
      </c>
      <c r="C7265" t="s">
        <v>3</v>
      </c>
      <c r="I7265">
        <v>3628</v>
      </c>
    </row>
    <row r="7266" customFormat="1" spans="1:9">
      <c r="A7266" t="s">
        <v>3636</v>
      </c>
      <c r="B7266">
        <v>5000</v>
      </c>
      <c r="C7266" t="s">
        <v>3</v>
      </c>
      <c r="I7266">
        <v>3629</v>
      </c>
    </row>
    <row r="7267" customFormat="1" spans="1:9">
      <c r="A7267" t="s">
        <v>3637</v>
      </c>
      <c r="B7267">
        <v>5000</v>
      </c>
      <c r="C7267" t="s">
        <v>3</v>
      </c>
      <c r="I7267">
        <v>3630</v>
      </c>
    </row>
    <row r="7268" customFormat="1" spans="1:9">
      <c r="A7268" t="s">
        <v>3638</v>
      </c>
      <c r="B7268">
        <v>5000</v>
      </c>
      <c r="C7268" t="s">
        <v>3</v>
      </c>
      <c r="I7268">
        <v>3631</v>
      </c>
    </row>
    <row r="7269" customFormat="1" spans="1:9">
      <c r="A7269" t="s">
        <v>3639</v>
      </c>
      <c r="B7269">
        <v>5000</v>
      </c>
      <c r="C7269" t="s">
        <v>3</v>
      </c>
      <c r="I7269">
        <v>3632</v>
      </c>
    </row>
    <row r="7270" customFormat="1" spans="1:9">
      <c r="A7270" t="s">
        <v>3640</v>
      </c>
      <c r="B7270">
        <v>5000</v>
      </c>
      <c r="C7270" t="s">
        <v>3</v>
      </c>
      <c r="I7270">
        <v>3633</v>
      </c>
    </row>
    <row r="7271" customFormat="1" spans="1:9">
      <c r="A7271" t="s">
        <v>3641</v>
      </c>
      <c r="B7271">
        <v>5000</v>
      </c>
      <c r="C7271" t="s">
        <v>3</v>
      </c>
      <c r="I7271">
        <v>3634</v>
      </c>
    </row>
    <row r="7272" customFormat="1" spans="1:9">
      <c r="A7272" t="s">
        <v>3642</v>
      </c>
      <c r="B7272">
        <v>5000</v>
      </c>
      <c r="C7272" t="s">
        <v>3</v>
      </c>
      <c r="I7272">
        <v>3635</v>
      </c>
    </row>
  </sheetData>
  <dataValidations count="1">
    <dataValidation type="list" allowBlank="1" showErrorMessage="1" errorTitle="Invalid Shipnode" error="Please select a valid value from the list" sqref="C3:C7272">
      <formula1>$H$1:$H$1</formula1>
    </dataValidation>
  </dataValidations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ExampleSheet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Andy</cp:lastModifiedBy>
  <dcterms:created xsi:type="dcterms:W3CDTF">2025-02-14T03:53:00Z</dcterms:created>
  <dcterms:modified xsi:type="dcterms:W3CDTF">2025-04-02T12:48:19Z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5952E99AE42C4026A848FF991FA21CF6_12</vt:lpwstr>
  </property>
  <property fmtid="{D5CDD505-2E9C-101B-9397-08002B2CF9AE}" pid="3" name="KSOProductBuildVer">
    <vt:lpwstr>2052-12.1.0.20305</vt:lpwstr>
  </property>
</Properties>
</file>