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Hidden_precise_delivery" sheetId="1" state="hidden" r:id="rId1"/>
    <sheet name="Precise Delive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<sst xmlns="http://schemas.openxmlformats.org/spreadsheetml/2006/main" count="5564" uniqueCount="38">
  <si>
    <t>Attribute Name</t>
  </si>
  <si>
    <t>SKU</t>
  </si>
  <si>
    <t>Shipping Template ID</t>
  </si>
  <si>
    <t>Fulfillment Center ID</t>
  </si>
  <si>
    <t>Action Type</t>
  </si>
  <si>
    <t>Attribute XML Name</t>
  </si>
  <si>
    <t>sku</t>
  </si>
  <si>
    <t>shippingTemplateId</t>
  </si>
  <si>
    <t>fulfillmentCenterId</t>
  </si>
  <si>
    <t>actionType</t>
  </si>
  <si>
    <t>Requirement Level</t>
  </si>
  <si>
    <t>Required</t>
  </si>
  <si>
    <t>Data Type</t>
  </si>
  <si>
    <t>String</t>
  </si>
  <si>
    <t>Member XML</t>
  </si>
  <si>
    <t>Container XML</t>
  </si>
  <si>
    <t>XSD Group Name</t>
  </si>
  <si>
    <t>PreciseDelivery</t>
  </si>
  <si>
    <t>JSON Path</t>
  </si>
  <si>
    <t>PreciseDelivery/</t>
  </si>
  <si>
    <t>Is Multiselect</t>
  </si>
  <si>
    <t>N</t>
  </si>
  <si>
    <t>Is Deletable</t>
  </si>
  <si>
    <t>Strip Values</t>
  </si>
  <si>
    <t>data_row:6</t>
  </si>
  <si>
    <t>Precise Delivery</t>
  </si>
  <si>
    <t>valid values</t>
  </si>
  <si>
    <t>Add</t>
  </si>
  <si>
    <t>Remove</t>
  </si>
  <si>
    <t>Version=1.0,precisedelivery,precise_delivery,en,external,Precise Delivery</t>
  </si>
  <si>
    <t>Required for SKU to Shipping Template Mapping</t>
  </si>
  <si>
    <t>Alphanumeric - The string of letters and/or numbers a partner uses to identify the item. EDI users must not exceed 15 characters for this field. Example: TRVAL28726</t>
  </si>
  <si>
    <t>Alphanumeric - Reflects the shipping configuration to be enabled for the SKU. Details of Shipping Template ID can be found within Seller Center -&gt; Shipping Template page. Example: 8374652987346572</t>
  </si>
  <si>
    <t>Alphanumeric -  Choose the Fulfillment Center where the SKU is physically located. If you have not defined any Fulfillment Center &amp; operate via Default Node (Virtual) then use Virtual Node ID (which is same as your Partner ID). Example: 83746529874858434</t>
  </si>
  <si>
    <t xml:space="preserve">Closed List - Indicates user's intended action. "Add"will result in the mapping of Shipping Template ID to Fulfillment Center ID for the given SKU. "Remove" will result in the removal of the given Shipping Template and/or Fulfillment Center ID for a given SKU. </t>
  </si>
  <si>
    <t>Click here to see your fulfillment center and shipping template Ids</t>
  </si>
  <si>
    <t>WXX20241005-ACH24W8WXWWXBK</t>
  </si>
  <si>
    <t>202411999000511165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</si>
</sst>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sz val="10.5"/>
      <color rgb="FF000000"/>
      <name val="Segoe UI"/>
      <charset val="134"/>
    </font>
    <font>
      <sz val="12"/>
      <color rgb="FF2E2F32"/>
      <name val="Helvetica"/>
      <charset val="134"/>
    </font>
    <font>
      <u/>
      <sz val="11"/>
      <color theme="10"/>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3" tint="0.799981688894314"/>
        <bgColor indexed="64"/>
      </patternFill>
    </fill>
    <fill>
      <patternFill patternType="solid">
        <fgColor rgb="FF0097DB"/>
        <bgColor indexed="64"/>
      </patternFill>
    </fill>
    <fill>
      <patternFill patternType="solid">
        <fgColor rgb="FFE4F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xf numFmtId="0" fontId="10" fillId="0" borderId="0" applyNumberFormat="0" applyFill="0" applyBorder="0" applyAlignment="0" applyProtection="0">
      <alignment vertical="center"/>
    </xf>
    <xf numFmtId="0" fontId="0" fillId="5"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6" borderId="4" applyNumberFormat="0" applyAlignment="0" applyProtection="0">
      <alignment vertical="center"/>
    </xf>
    <xf numFmtId="0" fontId="18" fillId="7" borderId="5" applyNumberFormat="0" applyAlignment="0" applyProtection="0">
      <alignment vertical="center"/>
    </xf>
    <xf numFmtId="0" fontId="19" fillId="7" borderId="4" applyNumberFormat="0" applyAlignment="0" applyProtection="0">
      <alignment vertical="center"/>
    </xf>
    <xf numFmtId="0" fontId="20" fillId="8"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cellStyleXfs>
  <cellXfs count="16">
    <xf numFmtId="0" fontId="0" fillId="0" borderId="0" xfId="0"/>
    <xf numFmtId="0" fontId="0" fillId="0" borderId="0" xfId="0" applyAlignment="1">
      <alignment wrapText="1"/>
    </xf>
    <xf numFmtId="49"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49" fontId="4" fillId="4" borderId="0" xfId="0" applyNumberFormat="1" applyFont="1" applyFill="1"/>
    <xf numFmtId="0" fontId="4" fillId="4" borderId="0" xfId="0" applyFont="1" applyFill="1"/>
    <xf numFmtId="49" fontId="5" fillId="0" borderId="0" xfId="0" applyNumberFormat="1" applyFont="1" applyAlignment="1">
      <alignment horizontal="center"/>
    </xf>
    <xf numFmtId="0" fontId="5" fillId="0" borderId="0" xfId="0" applyFont="1" applyAlignment="1">
      <alignment horizontal="center"/>
    </xf>
    <xf numFmtId="0" fontId="5" fillId="2" borderId="0" xfId="0" applyFont="1" applyFill="1" applyAlignment="1">
      <alignment horizontal="center"/>
    </xf>
    <xf numFmtId="0" fontId="6" fillId="0" borderId="0" xfId="0" applyFont="1" applyAlignment="1">
      <alignment vertical="top" wrapText="1"/>
    </xf>
    <xf numFmtId="49" fontId="6" fillId="0" borderId="0" xfId="0" applyNumberFormat="1" applyFont="1" applyAlignment="1">
      <alignment vertical="top" wrapText="1"/>
    </xf>
    <xf numFmtId="0" fontId="7" fillId="0" borderId="0" xfId="0" applyFont="1"/>
    <xf numFmtId="0" fontId="8" fillId="0" borderId="0" xfId="0" applyFont="1"/>
    <xf numFmtId="0" fontId="9" fillId="0" borderId="0" xfId="6" applyFill="1" applyAlignment="1">
      <alignment horizontal="center" vertical="center" wrapText="1"/>
    </xf>
    <xf numFmtId="0" fontId="7" fillId="0" borderId="0" xfId="0" applyFont="1" quotePrefix="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seller.walmart.com/items-and-inventory/bulk-updates?showShippingDetails=true&amp;tabSelected=FulfilmentCentr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A1" sqref="A1"/>
    </sheetView>
  </sheetViews>
  <sheetFormatPr defaultColWidth="8.83333333333333" defaultRowHeight="13.5" outlineLevelCol="4"/>
  <cols>
    <col min="1" max="5" width="35.6666666666667" customWidth="1"/>
  </cols>
  <sheetData>
    <row r="1" spans="1:5">
      <c r="A1" t="s">
        <v>0</v>
      </c>
      <c r="B1" t="s">
        <v>1</v>
      </c>
      <c r="C1" t="s">
        <v>2</v>
      </c>
      <c r="D1" t="s">
        <v>3</v>
      </c>
      <c r="E1" t="s">
        <v>4</v>
      </c>
    </row>
    <row r="2" spans="1:5">
      <c r="A2" t="s">
        <v>5</v>
      </c>
      <c r="B2" t="s">
        <v>6</v>
      </c>
      <c r="C2" t="s">
        <v>7</v>
      </c>
      <c r="D2" t="s">
        <v>8</v>
      </c>
      <c r="E2" t="s">
        <v>9</v>
      </c>
    </row>
    <row r="3" spans="1:5">
      <c r="A3" t="s">
        <v>10</v>
      </c>
      <c r="B3" t="s">
        <v>11</v>
      </c>
      <c r="C3" t="s">
        <v>11</v>
      </c>
      <c r="D3" t="s">
        <v>11</v>
      </c>
      <c r="E3" t="s">
        <v>11</v>
      </c>
    </row>
    <row r="4" spans="1:5">
      <c r="A4" t="s">
        <v>12</v>
      </c>
      <c r="B4" t="s">
        <v>13</v>
      </c>
      <c r="C4" t="s">
        <v>13</v>
      </c>
      <c r="D4" t="s">
        <v>13</v>
      </c>
      <c r="E4" t="s">
        <v>13</v>
      </c>
    </row>
    <row r="5" spans="1:1">
      <c r="A5" t="s">
        <v>14</v>
      </c>
    </row>
    <row r="6" spans="1:1">
      <c r="A6" t="s">
        <v>15</v>
      </c>
    </row>
    <row r="7" spans="1:5">
      <c r="A7" t="s">
        <v>16</v>
      </c>
      <c r="B7" t="s">
        <v>17</v>
      </c>
      <c r="C7" t="s">
        <v>17</v>
      </c>
      <c r="D7" t="s">
        <v>17</v>
      </c>
      <c r="E7" t="s">
        <v>17</v>
      </c>
    </row>
    <row r="8" spans="1:5">
      <c r="A8" t="s">
        <v>18</v>
      </c>
      <c r="B8" t="s">
        <v>19</v>
      </c>
      <c r="C8" t="s">
        <v>19</v>
      </c>
      <c r="D8" t="s">
        <v>19</v>
      </c>
      <c r="E8" t="s">
        <v>19</v>
      </c>
    </row>
    <row r="9" spans="1:5">
      <c r="A9" t="s">
        <v>20</v>
      </c>
      <c r="B9" t="s">
        <v>21</v>
      </c>
      <c r="C9" t="s">
        <v>21</v>
      </c>
      <c r="D9" t="s">
        <v>21</v>
      </c>
      <c r="E9" t="s">
        <v>21</v>
      </c>
    </row>
    <row r="10" spans="1:1">
      <c r="A10" t="s">
        <v>22</v>
      </c>
    </row>
    <row r="11" spans="1:1">
      <c r="A11" t="s">
        <v>23</v>
      </c>
    </row>
    <row r="19" spans="1:1">
      <c r="A19" t="s">
        <v>24</v>
      </c>
    </row>
    <row r="20" spans="1:1">
      <c r="A20" t="s">
        <v>25</v>
      </c>
    </row>
    <row r="21" spans="1:5">
      <c r="A21" t="s">
        <v>26</v>
      </c>
      <c r="E21" t="s">
        <v>27</v>
      </c>
    </row>
    <row r="22" spans="5:5">
      <c r="E22" t="s">
        <v>28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41"/>
  <sheetViews>
    <sheetView tabSelected="1" workbookViewId="0">
      <pane xSplit="4" ySplit="6" topLeftCell="E7" activePane="bottomRight" state="frozen"/>
      <selection/>
      <selection pane="topRight"/>
      <selection pane="bottomLeft"/>
      <selection pane="bottomRight" activeCell="E7" sqref="E7:E1841"/>
    </sheetView>
  </sheetViews>
  <sheetFormatPr defaultColWidth="8.83333333333333" defaultRowHeight="13.5"/>
  <cols>
    <col min="1" max="3" width="8.83333333333333" hidden="1" customWidth="1"/>
    <col min="4" max="4" width="34.8333333333333" style="2" customWidth="1"/>
    <col min="5" max="6" width="40.6666666666667" style="2" customWidth="1"/>
    <col min="7" max="7" width="30.6666666666667" style="2" customWidth="1"/>
    <col min="9" max="9" width="16.1666666666667" customWidth="1"/>
  </cols>
  <sheetData>
    <row r="1" hidden="1" spans="1:1">
      <c r="A1" s="3" t="s">
        <v>29</v>
      </c>
    </row>
    <row r="2" ht="37" customHeight="1" spans="4:7">
      <c r="D2" s="4" t="s">
        <v>1</v>
      </c>
      <c r="E2" s="5" t="s">
        <v>30</v>
      </c>
      <c r="F2" s="5"/>
      <c r="G2" s="5"/>
    </row>
    <row r="3" ht="16" customHeight="1" spans="4:7">
      <c r="D3" s="4"/>
      <c r="E3" s="6"/>
      <c r="F3" s="6"/>
      <c r="G3" s="7"/>
    </row>
    <row r="4" ht="16" customHeight="1" spans="4:7">
      <c r="D4" s="4"/>
      <c r="E4" s="8" t="s">
        <v>2</v>
      </c>
      <c r="F4" s="8" t="s">
        <v>3</v>
      </c>
      <c r="G4" s="9" t="s">
        <v>4</v>
      </c>
    </row>
    <row r="5" ht="14.25" hidden="1" spans="4:7">
      <c r="D5" s="10" t="s">
        <v>6</v>
      </c>
      <c r="E5" s="8" t="s">
        <v>7</v>
      </c>
      <c r="F5" s="8" t="s">
        <v>8</v>
      </c>
      <c r="G5" s="9" t="s">
        <v>9</v>
      </c>
    </row>
    <row r="6" s="1" customFormat="1" ht="142.5" spans="4:9">
      <c r="D6" s="11" t="s">
        <v>31</v>
      </c>
      <c r="E6" s="12" t="s">
        <v>32</v>
      </c>
      <c r="F6" s="12" t="s">
        <v>33</v>
      </c>
      <c r="G6" s="11" t="s">
        <v>34</v>
      </c>
      <c r="I6" s="15" t="s">
        <v>35</v>
      </c>
    </row>
    <row r="7" ht="15.75" spans="4:7">
      <c r="D7" s="2" t="s">
        <v>36</v>
      </c>
      <c r="E7" s="16" t="s">
        <v>37</v>
      </c>
      <c r="F7" s="14">
        <v>10001542336</v>
      </c>
      <c r="G7" s="2" t="s">
        <v>27</v>
      </c>
    </row>
    <row r="8" ht="15.75" spans="4:7">
      <c r="D8" s="2" t="s">
        <v>36</v>
      </c>
      <c r="E8" s="16" t="s">
        <v>37</v>
      </c>
      <c r="F8" s="14">
        <v>10001542336</v>
      </c>
      <c r="G8" s="2" t="s">
        <v>27</v>
      </c>
    </row>
    <row r="9" ht="15.75" spans="4:7">
      <c r="D9" s="2" t="s">
        <v>36</v>
      </c>
      <c r="E9" s="16" t="s">
        <v>37</v>
      </c>
      <c r="F9" s="14">
        <v>10001542336</v>
      </c>
      <c r="G9" s="2" t="s">
        <v>27</v>
      </c>
    </row>
    <row r="10" ht="15.75" spans="4:7">
      <c r="D10" s="2" t="s">
        <v>36</v>
      </c>
      <c r="E10" s="16" t="s">
        <v>37</v>
      </c>
      <c r="F10" s="14">
        <v>10001542336</v>
      </c>
      <c r="G10" s="2" t="s">
        <v>27</v>
      </c>
    </row>
    <row r="11" ht="15.75" spans="4:7">
      <c r="D11" s="2" t="s">
        <v>36</v>
      </c>
      <c r="E11" s="16" t="s">
        <v>37</v>
      </c>
      <c r="F11" s="14">
        <v>10001542336</v>
      </c>
      <c r="G11" s="2" t="s">
        <v>27</v>
      </c>
    </row>
    <row r="12" ht="15.75" spans="4:7">
      <c r="D12" s="2" t="s">
        <v>36</v>
      </c>
      <c r="E12" s="16" t="s">
        <v>37</v>
      </c>
      <c r="F12" s="14">
        <v>10001542336</v>
      </c>
      <c r="G12" s="2" t="s">
        <v>27</v>
      </c>
    </row>
    <row r="13" ht="15.75" spans="4:7">
      <c r="D13" s="2" t="s">
        <v>36</v>
      </c>
      <c r="E13" s="16" t="s">
        <v>37</v>
      </c>
      <c r="F13" s="14">
        <v>10001542336</v>
      </c>
      <c r="G13" s="2" t="s">
        <v>27</v>
      </c>
    </row>
    <row r="14" ht="15.75" spans="4:7">
      <c r="D14" s="2" t="s">
        <v>36</v>
      </c>
      <c r="E14" s="16" t="s">
        <v>37</v>
      </c>
      <c r="F14" s="14">
        <v>10001542336</v>
      </c>
      <c r="G14" s="2" t="s">
        <v>27</v>
      </c>
    </row>
    <row r="15" ht="15.75" spans="4:7">
      <c r="D15" s="2" t="s">
        <v>36</v>
      </c>
      <c r="E15" s="16" t="s">
        <v>37</v>
      </c>
      <c r="F15" s="14">
        <v>10001542336</v>
      </c>
      <c r="G15" s="2" t="s">
        <v>27</v>
      </c>
    </row>
    <row r="16" ht="15.75" spans="4:7">
      <c r="D16" s="2" t="s">
        <v>36</v>
      </c>
      <c r="E16" s="16" t="s">
        <v>37</v>
      </c>
      <c r="F16" s="14">
        <v>10001542336</v>
      </c>
      <c r="G16" s="2" t="s">
        <v>27</v>
      </c>
    </row>
    <row r="17" ht="15.75" spans="4:7">
      <c r="D17" s="2" t="s">
        <v>36</v>
      </c>
      <c r="E17" s="16" t="s">
        <v>37</v>
      </c>
      <c r="F17" s="14">
        <v>10001542336</v>
      </c>
      <c r="G17" s="2" t="s">
        <v>27</v>
      </c>
    </row>
    <row r="18" ht="15.75" spans="4:7">
      <c r="D18" s="2" t="s">
        <v>36</v>
      </c>
      <c r="E18" s="16" t="s">
        <v>37</v>
      </c>
      <c r="F18" s="14">
        <v>10001542336</v>
      </c>
      <c r="G18" s="2" t="s">
        <v>27</v>
      </c>
    </row>
    <row r="19" ht="15.75" spans="4:7">
      <c r="D19" s="2" t="s">
        <v>36</v>
      </c>
      <c r="E19" s="16" t="s">
        <v>37</v>
      </c>
      <c r="F19" s="14">
        <v>10001542336</v>
      </c>
      <c r="G19" s="2" t="s">
        <v>27</v>
      </c>
    </row>
    <row r="20" ht="15.75" spans="4:7">
      <c r="D20" s="2" t="s">
        <v>36</v>
      </c>
      <c r="E20" s="16" t="s">
        <v>37</v>
      </c>
      <c r="F20" s="14">
        <v>10001542336</v>
      </c>
      <c r="G20" s="2" t="s">
        <v>27</v>
      </c>
    </row>
    <row r="21" ht="15.75" spans="4:7">
      <c r="D21" s="2" t="s">
        <v>36</v>
      </c>
      <c r="E21" s="16" t="s">
        <v>37</v>
      </c>
      <c r="F21" s="14">
        <v>10001542336</v>
      </c>
      <c r="G21" s="2" t="s">
        <v>27</v>
      </c>
    </row>
    <row r="22" ht="15.75" spans="4:7">
      <c r="D22" s="2" t="s">
        <v>36</v>
      </c>
      <c r="E22" s="16" t="s">
        <v>37</v>
      </c>
      <c r="F22" s="14">
        <v>10001542336</v>
      </c>
      <c r="G22" s="2" t="s">
        <v>27</v>
      </c>
    </row>
    <row r="23" ht="15.75" spans="4:7">
      <c r="D23" s="2" t="s">
        <v>36</v>
      </c>
      <c r="E23" s="16" t="s">
        <v>37</v>
      </c>
      <c r="F23" s="14">
        <v>10001542336</v>
      </c>
      <c r="G23" s="2" t="s">
        <v>27</v>
      </c>
    </row>
    <row r="24" ht="15.75" spans="4:7">
      <c r="D24" s="2" t="s">
        <v>36</v>
      </c>
      <c r="E24" s="16" t="s">
        <v>37</v>
      </c>
      <c r="F24" s="14">
        <v>10001542336</v>
      </c>
      <c r="G24" s="2" t="s">
        <v>27</v>
      </c>
    </row>
    <row r="25" ht="15.75" spans="4:7">
      <c r="D25" s="2" t="s">
        <v>36</v>
      </c>
      <c r="E25" s="16" t="s">
        <v>37</v>
      </c>
      <c r="F25" s="14">
        <v>10001542336</v>
      </c>
      <c r="G25" s="2" t="s">
        <v>27</v>
      </c>
    </row>
    <row r="26" ht="15.75" spans="4:7">
      <c r="D26" s="2" t="s">
        <v>36</v>
      </c>
      <c r="E26" s="16" t="s">
        <v>37</v>
      </c>
      <c r="F26" s="14">
        <v>10001542336</v>
      </c>
      <c r="G26" s="2" t="s">
        <v>27</v>
      </c>
    </row>
    <row r="27" ht="15.75" spans="4:7">
      <c r="D27" s="2" t="s">
        <v>36</v>
      </c>
      <c r="E27" s="16" t="s">
        <v>37</v>
      </c>
      <c r="F27" s="14">
        <v>10001542336</v>
      </c>
      <c r="G27" s="2" t="s">
        <v>27</v>
      </c>
    </row>
    <row r="28" ht="15.75" spans="4:7">
      <c r="D28" s="2" t="s">
        <v>36</v>
      </c>
      <c r="E28" s="16" t="s">
        <v>37</v>
      </c>
      <c r="F28" s="14">
        <v>10001542336</v>
      </c>
      <c r="G28" s="2" t="s">
        <v>27</v>
      </c>
    </row>
    <row r="29" ht="15.75" spans="4:7">
      <c r="D29" s="2" t="s">
        <v>36</v>
      </c>
      <c r="E29" s="16" t="s">
        <v>37</v>
      </c>
      <c r="F29" s="14">
        <v>10001542336</v>
      </c>
      <c r="G29" s="2" t="s">
        <v>27</v>
      </c>
    </row>
    <row r="30" ht="15.75" spans="4:7">
      <c r="D30" s="2" t="s">
        <v>36</v>
      </c>
      <c r="E30" s="16" t="s">
        <v>37</v>
      </c>
      <c r="F30" s="14">
        <v>10001542336</v>
      </c>
      <c r="G30" s="2" t="s">
        <v>27</v>
      </c>
    </row>
    <row r="31" ht="15.75" spans="4:7">
      <c r="D31" s="2" t="s">
        <v>36</v>
      </c>
      <c r="E31" s="16" t="s">
        <v>37</v>
      </c>
      <c r="F31" s="14">
        <v>10001542336</v>
      </c>
      <c r="G31" s="2" t="s">
        <v>27</v>
      </c>
    </row>
    <row r="32" ht="15.75" spans="4:7">
      <c r="D32" s="2" t="s">
        <v>36</v>
      </c>
      <c r="E32" s="16" t="s">
        <v>37</v>
      </c>
      <c r="F32" s="14">
        <v>10001542336</v>
      </c>
      <c r="G32" s="2" t="s">
        <v>27</v>
      </c>
    </row>
    <row r="33" ht="15.75" spans="4:7">
      <c r="D33" s="2" t="s">
        <v>36</v>
      </c>
      <c r="E33" s="16" t="s">
        <v>37</v>
      </c>
      <c r="F33" s="14">
        <v>10001542336</v>
      </c>
      <c r="G33" s="2" t="s">
        <v>27</v>
      </c>
    </row>
    <row r="34" ht="15.75" spans="4:7">
      <c r="D34" s="2" t="s">
        <v>36</v>
      </c>
      <c r="E34" s="16" t="s">
        <v>37</v>
      </c>
      <c r="F34" s="14">
        <v>10001542336</v>
      </c>
      <c r="G34" s="2" t="s">
        <v>27</v>
      </c>
    </row>
    <row r="35" ht="15.75" spans="4:7">
      <c r="D35" s="2" t="s">
        <v>36</v>
      </c>
      <c r="E35" s="16" t="s">
        <v>37</v>
      </c>
      <c r="F35" s="14">
        <v>10001542336</v>
      </c>
      <c r="G35" s="2" t="s">
        <v>27</v>
      </c>
    </row>
    <row r="36" ht="15.75" spans="4:7">
      <c r="D36" s="2" t="s">
        <v>36</v>
      </c>
      <c r="E36" s="16" t="s">
        <v>37</v>
      </c>
      <c r="F36" s="14">
        <v>10001542336</v>
      </c>
      <c r="G36" s="2" t="s">
        <v>27</v>
      </c>
    </row>
    <row r="37" ht="15.75" spans="4:7">
      <c r="D37" s="2" t="s">
        <v>36</v>
      </c>
      <c r="E37" s="16" t="s">
        <v>37</v>
      </c>
      <c r="F37" s="14">
        <v>10001542336</v>
      </c>
      <c r="G37" s="2" t="s">
        <v>27</v>
      </c>
    </row>
    <row r="38" ht="15.75" spans="4:7">
      <c r="D38" s="2" t="s">
        <v>36</v>
      </c>
      <c r="E38" s="16" t="s">
        <v>37</v>
      </c>
      <c r="F38" s="14">
        <v>10001542336</v>
      </c>
      <c r="G38" s="2" t="s">
        <v>27</v>
      </c>
    </row>
    <row r="39" ht="15.75" spans="4:7">
      <c r="D39" s="2" t="s">
        <v>36</v>
      </c>
      <c r="E39" s="16" t="s">
        <v>37</v>
      </c>
      <c r="F39" s="14">
        <v>10001542336</v>
      </c>
      <c r="G39" s="2" t="s">
        <v>27</v>
      </c>
    </row>
    <row r="40" ht="15.75" spans="4:7">
      <c r="D40" s="2" t="s">
        <v>36</v>
      </c>
      <c r="E40" s="16" t="s">
        <v>37</v>
      </c>
      <c r="F40" s="14">
        <v>10001542336</v>
      </c>
      <c r="G40" s="2" t="s">
        <v>27</v>
      </c>
    </row>
    <row r="41" ht="15.75" spans="4:7">
      <c r="D41" s="2" t="s">
        <v>36</v>
      </c>
      <c r="E41" s="16" t="s">
        <v>37</v>
      </c>
      <c r="F41" s="14">
        <v>10001542336</v>
      </c>
      <c r="G41" s="2" t="s">
        <v>27</v>
      </c>
    </row>
    <row r="42" ht="15.75" spans="4:7">
      <c r="D42" s="2" t="s">
        <v>36</v>
      </c>
      <c r="E42" s="16" t="s">
        <v>37</v>
      </c>
      <c r="F42" s="14">
        <v>10001542336</v>
      </c>
      <c r="G42" s="2" t="s">
        <v>27</v>
      </c>
    </row>
    <row r="43" ht="15.75" spans="4:7">
      <c r="D43" s="2" t="s">
        <v>36</v>
      </c>
      <c r="E43" s="16" t="s">
        <v>37</v>
      </c>
      <c r="F43" s="14">
        <v>10001542336</v>
      </c>
      <c r="G43" s="2" t="s">
        <v>27</v>
      </c>
    </row>
    <row r="44" ht="15.75" spans="4:7">
      <c r="D44" s="2" t="s">
        <v>36</v>
      </c>
      <c r="E44" s="16" t="s">
        <v>37</v>
      </c>
      <c r="F44" s="14">
        <v>10001542336</v>
      </c>
      <c r="G44" s="2" t="s">
        <v>27</v>
      </c>
    </row>
    <row r="45" ht="15.75" spans="4:7">
      <c r="D45" s="2" t="s">
        <v>36</v>
      </c>
      <c r="E45" s="16" t="s">
        <v>37</v>
      </c>
      <c r="F45" s="14">
        <v>10001542336</v>
      </c>
      <c r="G45" s="2" t="s">
        <v>27</v>
      </c>
    </row>
    <row r="46" ht="15.75" spans="4:7">
      <c r="D46" s="2" t="s">
        <v>36</v>
      </c>
      <c r="E46" s="16" t="s">
        <v>37</v>
      </c>
      <c r="F46" s="14">
        <v>10001542336</v>
      </c>
      <c r="G46" s="2" t="s">
        <v>27</v>
      </c>
    </row>
    <row r="47" ht="15.75" spans="4:7">
      <c r="D47" s="2" t="s">
        <v>36</v>
      </c>
      <c r="E47" s="16" t="s">
        <v>37</v>
      </c>
      <c r="F47" s="14">
        <v>10001542336</v>
      </c>
      <c r="G47" s="2" t="s">
        <v>27</v>
      </c>
    </row>
    <row r="48" ht="15.75" spans="4:7">
      <c r="D48" s="2" t="s">
        <v>36</v>
      </c>
      <c r="E48" s="16" t="s">
        <v>37</v>
      </c>
      <c r="F48" s="14">
        <v>10001542336</v>
      </c>
      <c r="G48" s="2" t="s">
        <v>27</v>
      </c>
    </row>
    <row r="49" ht="15.75" spans="4:7">
      <c r="D49" s="2" t="s">
        <v>36</v>
      </c>
      <c r="E49" s="16" t="s">
        <v>37</v>
      </c>
      <c r="F49" s="14">
        <v>10001542336</v>
      </c>
      <c r="G49" s="2" t="s">
        <v>27</v>
      </c>
    </row>
    <row r="50" ht="15.75" spans="4:7">
      <c r="D50" s="2" t="s">
        <v>36</v>
      </c>
      <c r="E50" s="16" t="s">
        <v>37</v>
      </c>
      <c r="F50" s="14">
        <v>10001542336</v>
      </c>
      <c r="G50" s="2" t="s">
        <v>27</v>
      </c>
    </row>
    <row r="51" ht="15.75" spans="4:7">
      <c r="D51" s="2" t="s">
        <v>36</v>
      </c>
      <c r="E51" s="16" t="s">
        <v>37</v>
      </c>
      <c r="F51" s="14">
        <v>10001542336</v>
      </c>
      <c r="G51" s="2" t="s">
        <v>27</v>
      </c>
    </row>
    <row r="52" ht="15.75" spans="4:7">
      <c r="D52" s="2" t="s">
        <v>36</v>
      </c>
      <c r="E52" s="16" t="s">
        <v>37</v>
      </c>
      <c r="F52" s="14">
        <v>10001542336</v>
      </c>
      <c r="G52" s="2" t="s">
        <v>27</v>
      </c>
    </row>
    <row r="53" ht="15.75" spans="4:7">
      <c r="D53" s="2" t="s">
        <v>36</v>
      </c>
      <c r="E53" s="16" t="s">
        <v>37</v>
      </c>
      <c r="F53" s="14">
        <v>10001542336</v>
      </c>
      <c r="G53" s="2" t="s">
        <v>27</v>
      </c>
    </row>
    <row r="54" ht="15.75" spans="4:7">
      <c r="D54" s="2" t="s">
        <v>36</v>
      </c>
      <c r="E54" s="16" t="s">
        <v>37</v>
      </c>
      <c r="F54" s="14">
        <v>10001542336</v>
      </c>
      <c r="G54" s="2" t="s">
        <v>27</v>
      </c>
    </row>
    <row r="55" ht="15.75" spans="4:7">
      <c r="D55" s="2" t="s">
        <v>36</v>
      </c>
      <c r="E55" s="16" t="s">
        <v>37</v>
      </c>
      <c r="F55" s="14">
        <v>10001542336</v>
      </c>
      <c r="G55" s="2" t="s">
        <v>27</v>
      </c>
    </row>
    <row r="56" ht="15.75" spans="4:7">
      <c r="D56" s="2" t="s">
        <v>36</v>
      </c>
      <c r="E56" s="16" t="s">
        <v>37</v>
      </c>
      <c r="F56" s="14">
        <v>10001542336</v>
      </c>
      <c r="G56" s="2" t="s">
        <v>27</v>
      </c>
    </row>
    <row r="57" ht="15.75" spans="4:7">
      <c r="D57" s="2" t="s">
        <v>36</v>
      </c>
      <c r="E57" s="16" t="s">
        <v>37</v>
      </c>
      <c r="F57" s="14">
        <v>10001542336</v>
      </c>
      <c r="G57" s="2" t="s">
        <v>27</v>
      </c>
    </row>
    <row r="58" ht="15.75" spans="4:7">
      <c r="D58" s="2" t="s">
        <v>36</v>
      </c>
      <c r="E58" s="16" t="s">
        <v>37</v>
      </c>
      <c r="F58" s="14">
        <v>10001542336</v>
      </c>
      <c r="G58" s="2" t="s">
        <v>27</v>
      </c>
    </row>
    <row r="59" ht="15.75" spans="4:7">
      <c r="D59" s="2" t="s">
        <v>36</v>
      </c>
      <c r="E59" s="16" t="s">
        <v>37</v>
      </c>
      <c r="F59" s="14">
        <v>10001542336</v>
      </c>
      <c r="G59" s="2" t="s">
        <v>27</v>
      </c>
    </row>
    <row r="60" ht="15.75" spans="4:7">
      <c r="D60" s="2" t="s">
        <v>36</v>
      </c>
      <c r="E60" s="16" t="s">
        <v>37</v>
      </c>
      <c r="F60" s="14">
        <v>10001542336</v>
      </c>
      <c r="G60" s="2" t="s">
        <v>27</v>
      </c>
    </row>
    <row r="61" ht="15.75" spans="4:7">
      <c r="D61" s="2" t="s">
        <v>36</v>
      </c>
      <c r="E61" s="16" t="s">
        <v>37</v>
      </c>
      <c r="F61" s="14">
        <v>10001542336</v>
      </c>
      <c r="G61" s="2" t="s">
        <v>27</v>
      </c>
    </row>
    <row r="62" ht="15.75" spans="4:7">
      <c r="D62" s="2" t="s">
        <v>36</v>
      </c>
      <c r="E62" s="16" t="s">
        <v>37</v>
      </c>
      <c r="F62" s="14">
        <v>10001542336</v>
      </c>
      <c r="G62" s="2" t="s">
        <v>27</v>
      </c>
    </row>
    <row r="63" ht="15.75" spans="4:7">
      <c r="D63" s="2" t="s">
        <v>36</v>
      </c>
      <c r="E63" s="16" t="s">
        <v>37</v>
      </c>
      <c r="F63" s="14">
        <v>10001542336</v>
      </c>
      <c r="G63" s="2" t="s">
        <v>27</v>
      </c>
    </row>
    <row r="64" ht="15.75" spans="4:7">
      <c r="D64" s="2" t="s">
        <v>36</v>
      </c>
      <c r="E64" s="16" t="s">
        <v>37</v>
      </c>
      <c r="F64" s="14">
        <v>10001542336</v>
      </c>
      <c r="G64" s="2" t="s">
        <v>27</v>
      </c>
    </row>
    <row r="65" ht="15.75" spans="4:7">
      <c r="D65" s="2" t="s">
        <v>36</v>
      </c>
      <c r="E65" s="16" t="s">
        <v>37</v>
      </c>
      <c r="F65" s="14">
        <v>10001542336</v>
      </c>
      <c r="G65" s="2" t="s">
        <v>27</v>
      </c>
    </row>
    <row r="66" ht="15.75" spans="4:7">
      <c r="D66" s="2" t="s">
        <v>36</v>
      </c>
      <c r="E66" s="16" t="s">
        <v>37</v>
      </c>
      <c r="F66" s="14">
        <v>10001542336</v>
      </c>
      <c r="G66" s="2" t="s">
        <v>27</v>
      </c>
    </row>
    <row r="67" ht="15.75" spans="4:7">
      <c r="D67" s="2" t="s">
        <v>36</v>
      </c>
      <c r="E67" s="16" t="s">
        <v>37</v>
      </c>
      <c r="F67" s="14">
        <v>10001542336</v>
      </c>
      <c r="G67" s="2" t="s">
        <v>27</v>
      </c>
    </row>
    <row r="68" ht="15.75" spans="4:7">
      <c r="D68" s="2" t="s">
        <v>36</v>
      </c>
      <c r="E68" s="16" t="s">
        <v>37</v>
      </c>
      <c r="F68" s="14">
        <v>10001542336</v>
      </c>
      <c r="G68" s="2" t="s">
        <v>27</v>
      </c>
    </row>
    <row r="69" ht="15.75" spans="4:7">
      <c r="D69" s="2" t="s">
        <v>36</v>
      </c>
      <c r="E69" s="16" t="s">
        <v>37</v>
      </c>
      <c r="F69" s="14">
        <v>10001542336</v>
      </c>
      <c r="G69" s="2" t="s">
        <v>27</v>
      </c>
    </row>
    <row r="70" ht="15.75" spans="4:7">
      <c r="D70" s="2" t="s">
        <v>36</v>
      </c>
      <c r="E70" s="16" t="s">
        <v>37</v>
      </c>
      <c r="F70" s="14">
        <v>10001542336</v>
      </c>
      <c r="G70" s="2" t="s">
        <v>27</v>
      </c>
    </row>
    <row r="71" ht="15.75" spans="4:7">
      <c r="D71" s="2" t="s">
        <v>36</v>
      </c>
      <c r="E71" s="16" t="s">
        <v>37</v>
      </c>
      <c r="F71" s="14">
        <v>10001542336</v>
      </c>
      <c r="G71" s="2" t="s">
        <v>27</v>
      </c>
    </row>
    <row r="72" ht="15.75" spans="4:7">
      <c r="D72" s="2" t="s">
        <v>36</v>
      </c>
      <c r="E72" s="16" t="s">
        <v>37</v>
      </c>
      <c r="F72" s="14">
        <v>10001542336</v>
      </c>
      <c r="G72" s="2" t="s">
        <v>27</v>
      </c>
    </row>
    <row r="73" ht="15.75" spans="4:7">
      <c r="D73" s="2" t="s">
        <v>36</v>
      </c>
      <c r="E73" s="16" t="s">
        <v>37</v>
      </c>
      <c r="F73" s="14">
        <v>10001542336</v>
      </c>
      <c r="G73" s="2" t="s">
        <v>27</v>
      </c>
    </row>
    <row r="74" ht="15.75" spans="4:7">
      <c r="D74" s="2" t="s">
        <v>36</v>
      </c>
      <c r="E74" s="16" t="s">
        <v>37</v>
      </c>
      <c r="F74" s="14">
        <v>10001542336</v>
      </c>
      <c r="G74" s="2" t="s">
        <v>27</v>
      </c>
    </row>
    <row r="75" ht="15.75" spans="4:7">
      <c r="D75" s="2" t="s">
        <v>36</v>
      </c>
      <c r="E75" s="16" t="s">
        <v>37</v>
      </c>
      <c r="F75" s="14">
        <v>10001542336</v>
      </c>
      <c r="G75" s="2" t="s">
        <v>27</v>
      </c>
    </row>
    <row r="76" ht="15.75" spans="4:7">
      <c r="D76" s="2" t="s">
        <v>36</v>
      </c>
      <c r="E76" s="16" t="s">
        <v>37</v>
      </c>
      <c r="F76" s="14">
        <v>10001542336</v>
      </c>
      <c r="G76" s="2" t="s">
        <v>27</v>
      </c>
    </row>
    <row r="77" ht="15.75" spans="4:7">
      <c r="D77" s="2" t="s">
        <v>36</v>
      </c>
      <c r="E77" s="16" t="s">
        <v>37</v>
      </c>
      <c r="F77" s="14">
        <v>10001542336</v>
      </c>
      <c r="G77" s="2" t="s">
        <v>27</v>
      </c>
    </row>
    <row r="78" ht="15.75" spans="4:7">
      <c r="D78" s="2" t="s">
        <v>36</v>
      </c>
      <c r="E78" s="16" t="s">
        <v>37</v>
      </c>
      <c r="F78" s="14">
        <v>10001542336</v>
      </c>
      <c r="G78" s="2" t="s">
        <v>27</v>
      </c>
    </row>
    <row r="79" ht="15.75" spans="4:7">
      <c r="D79" s="2" t="s">
        <v>36</v>
      </c>
      <c r="E79" s="16" t="s">
        <v>37</v>
      </c>
      <c r="F79" s="14">
        <v>10001542336</v>
      </c>
      <c r="G79" s="2" t="s">
        <v>27</v>
      </c>
    </row>
    <row r="80" ht="15.75" spans="4:7">
      <c r="D80" s="2" t="s">
        <v>36</v>
      </c>
      <c r="E80" s="16" t="s">
        <v>37</v>
      </c>
      <c r="F80" s="14">
        <v>10001542336</v>
      </c>
      <c r="G80" s="2" t="s">
        <v>27</v>
      </c>
    </row>
    <row r="81" ht="15.75" spans="4:7">
      <c r="D81" s="2" t="s">
        <v>36</v>
      </c>
      <c r="E81" s="16" t="s">
        <v>37</v>
      </c>
      <c r="F81" s="14">
        <v>10001542336</v>
      </c>
      <c r="G81" s="2" t="s">
        <v>27</v>
      </c>
    </row>
    <row r="82" ht="15.75" spans="4:7">
      <c r="D82" s="2" t="s">
        <v>36</v>
      </c>
      <c r="E82" s="16" t="s">
        <v>37</v>
      </c>
      <c r="F82" s="14">
        <v>10001542336</v>
      </c>
      <c r="G82" s="2" t="s">
        <v>27</v>
      </c>
    </row>
    <row r="83" ht="15.75" spans="4:7">
      <c r="D83" s="2" t="s">
        <v>36</v>
      </c>
      <c r="E83" s="16" t="s">
        <v>37</v>
      </c>
      <c r="F83" s="14">
        <v>10001542336</v>
      </c>
      <c r="G83" s="2" t="s">
        <v>27</v>
      </c>
    </row>
    <row r="84" ht="15.75" spans="4:7">
      <c r="D84" s="2" t="s">
        <v>36</v>
      </c>
      <c r="E84" s="16" t="s">
        <v>37</v>
      </c>
      <c r="F84" s="14">
        <v>10001542336</v>
      </c>
      <c r="G84" s="2" t="s">
        <v>27</v>
      </c>
    </row>
    <row r="85" ht="15.75" spans="4:7">
      <c r="D85" s="2" t="s">
        <v>36</v>
      </c>
      <c r="E85" s="16" t="s">
        <v>37</v>
      </c>
      <c r="F85" s="14">
        <v>10001542336</v>
      </c>
      <c r="G85" s="2" t="s">
        <v>27</v>
      </c>
    </row>
    <row r="86" ht="15.75" spans="4:7">
      <c r="D86" s="2" t="s">
        <v>36</v>
      </c>
      <c r="E86" s="16" t="s">
        <v>37</v>
      </c>
      <c r="F86" s="14">
        <v>10001542336</v>
      </c>
      <c r="G86" s="2" t="s">
        <v>27</v>
      </c>
    </row>
    <row r="87" ht="15.75" spans="4:7">
      <c r="D87" s="2" t="s">
        <v>36</v>
      </c>
      <c r="E87" s="16" t="s">
        <v>37</v>
      </c>
      <c r="F87" s="14">
        <v>10001542336</v>
      </c>
      <c r="G87" s="2" t="s">
        <v>27</v>
      </c>
    </row>
    <row r="88" ht="15.75" spans="4:7">
      <c r="D88" s="2" t="s">
        <v>36</v>
      </c>
      <c r="E88" s="16" t="s">
        <v>37</v>
      </c>
      <c r="F88" s="14">
        <v>10001542336</v>
      </c>
      <c r="G88" s="2" t="s">
        <v>27</v>
      </c>
    </row>
    <row r="89" ht="15.75" spans="4:7">
      <c r="D89" s="2" t="s">
        <v>36</v>
      </c>
      <c r="E89" s="16" t="s">
        <v>37</v>
      </c>
      <c r="F89" s="14">
        <v>10001542336</v>
      </c>
      <c r="G89" s="2" t="s">
        <v>27</v>
      </c>
    </row>
    <row r="90" ht="15.75" spans="4:7">
      <c r="D90" s="2" t="s">
        <v>36</v>
      </c>
      <c r="E90" s="16" t="s">
        <v>37</v>
      </c>
      <c r="F90" s="14">
        <v>10001542336</v>
      </c>
      <c r="G90" s="2" t="s">
        <v>27</v>
      </c>
    </row>
    <row r="91" ht="15.75" spans="4:7">
      <c r="D91" s="2" t="s">
        <v>36</v>
      </c>
      <c r="E91" s="16" t="s">
        <v>37</v>
      </c>
      <c r="F91" s="14">
        <v>10001542336</v>
      </c>
      <c r="G91" s="2" t="s">
        <v>27</v>
      </c>
    </row>
    <row r="92" ht="15.75" spans="4:7">
      <c r="D92" s="2" t="s">
        <v>36</v>
      </c>
      <c r="E92" s="16" t="s">
        <v>37</v>
      </c>
      <c r="F92" s="14">
        <v>10001542336</v>
      </c>
      <c r="G92" s="2" t="s">
        <v>27</v>
      </c>
    </row>
    <row r="93" ht="15.75" spans="4:7">
      <c r="D93" s="2" t="s">
        <v>36</v>
      </c>
      <c r="E93" s="16" t="s">
        <v>37</v>
      </c>
      <c r="F93" s="14">
        <v>10001542336</v>
      </c>
      <c r="G93" s="2" t="s">
        <v>27</v>
      </c>
    </row>
    <row r="94" ht="15.75" spans="4:7">
      <c r="D94" s="2" t="s">
        <v>36</v>
      </c>
      <c r="E94" s="16" t="s">
        <v>37</v>
      </c>
      <c r="F94" s="14">
        <v>10001542336</v>
      </c>
      <c r="G94" s="2" t="s">
        <v>27</v>
      </c>
    </row>
    <row r="95" ht="15.75" spans="4:7">
      <c r="D95" s="2" t="s">
        <v>36</v>
      </c>
      <c r="E95" s="16" t="s">
        <v>37</v>
      </c>
      <c r="F95" s="14">
        <v>10001542336</v>
      </c>
      <c r="G95" s="2" t="s">
        <v>27</v>
      </c>
    </row>
    <row r="96" ht="15.75" spans="4:7">
      <c r="D96" s="2" t="s">
        <v>36</v>
      </c>
      <c r="E96" s="16" t="s">
        <v>37</v>
      </c>
      <c r="F96" s="14">
        <v>10001542336</v>
      </c>
      <c r="G96" s="2" t="s">
        <v>27</v>
      </c>
    </row>
    <row r="97" ht="15.75" spans="4:7">
      <c r="D97" s="2" t="s">
        <v>36</v>
      </c>
      <c r="E97" s="16" t="s">
        <v>37</v>
      </c>
      <c r="F97" s="14">
        <v>10001542336</v>
      </c>
      <c r="G97" s="2" t="s">
        <v>27</v>
      </c>
    </row>
    <row r="98" ht="15.75" spans="4:7">
      <c r="D98" s="2" t="s">
        <v>36</v>
      </c>
      <c r="E98" s="16" t="s">
        <v>37</v>
      </c>
      <c r="F98" s="14">
        <v>10001542336</v>
      </c>
      <c r="G98" s="2" t="s">
        <v>27</v>
      </c>
    </row>
    <row r="99" ht="15.75" spans="4:7">
      <c r="D99" s="2" t="s">
        <v>36</v>
      </c>
      <c r="E99" s="16" t="s">
        <v>37</v>
      </c>
      <c r="F99" s="14">
        <v>10001542336</v>
      </c>
      <c r="G99" s="2" t="s">
        <v>27</v>
      </c>
    </row>
    <row r="100" ht="15.75" spans="4:7">
      <c r="D100" s="2" t="s">
        <v>36</v>
      </c>
      <c r="E100" s="16" t="s">
        <v>37</v>
      </c>
      <c r="F100" s="14">
        <v>10001542336</v>
      </c>
      <c r="G100" s="2" t="s">
        <v>27</v>
      </c>
    </row>
    <row r="101" ht="15.75" spans="4:7">
      <c r="D101" s="2" t="s">
        <v>36</v>
      </c>
      <c r="E101" s="16" t="s">
        <v>37</v>
      </c>
      <c r="F101" s="14">
        <v>10001542336</v>
      </c>
      <c r="G101" s="2" t="s">
        <v>27</v>
      </c>
    </row>
    <row r="102" ht="15.75" spans="4:7">
      <c r="D102" s="2" t="s">
        <v>36</v>
      </c>
      <c r="E102" s="16" t="s">
        <v>37</v>
      </c>
      <c r="F102" s="14">
        <v>10001542336</v>
      </c>
      <c r="G102" s="2" t="s">
        <v>27</v>
      </c>
    </row>
    <row r="103" ht="15.75" spans="4:7">
      <c r="D103" s="2" t="s">
        <v>36</v>
      </c>
      <c r="E103" s="16" t="s">
        <v>37</v>
      </c>
      <c r="F103" s="14">
        <v>10001542336</v>
      </c>
      <c r="G103" s="2" t="s">
        <v>27</v>
      </c>
    </row>
    <row r="104" ht="15.75" spans="4:7">
      <c r="D104" s="2" t="s">
        <v>36</v>
      </c>
      <c r="E104" s="16" t="s">
        <v>37</v>
      </c>
      <c r="F104" s="14">
        <v>10001542336</v>
      </c>
      <c r="G104" s="2" t="s">
        <v>27</v>
      </c>
    </row>
    <row r="105" ht="15.75" spans="4:7">
      <c r="D105" s="2" t="s">
        <v>36</v>
      </c>
      <c r="E105" s="16" t="s">
        <v>37</v>
      </c>
      <c r="F105" s="14">
        <v>10001542336</v>
      </c>
      <c r="G105" s="2" t="s">
        <v>27</v>
      </c>
    </row>
    <row r="106" ht="15.75" spans="4:7">
      <c r="D106" s="2" t="s">
        <v>36</v>
      </c>
      <c r="E106" s="16" t="s">
        <v>37</v>
      </c>
      <c r="F106" s="14">
        <v>10001542336</v>
      </c>
      <c r="G106" s="2" t="s">
        <v>27</v>
      </c>
    </row>
    <row r="107" ht="15.75" spans="4:7">
      <c r="D107" s="2" t="s">
        <v>36</v>
      </c>
      <c r="E107" s="16" t="s">
        <v>37</v>
      </c>
      <c r="F107" s="14">
        <v>10001542336</v>
      </c>
      <c r="G107" s="2" t="s">
        <v>27</v>
      </c>
    </row>
    <row r="108" ht="15.75" spans="4:7">
      <c r="D108" s="2" t="s">
        <v>36</v>
      </c>
      <c r="E108" s="16" t="s">
        <v>37</v>
      </c>
      <c r="F108" s="14">
        <v>10001542336</v>
      </c>
      <c r="G108" s="2" t="s">
        <v>27</v>
      </c>
    </row>
    <row r="109" ht="15.75" spans="4:7">
      <c r="D109" s="2" t="s">
        <v>36</v>
      </c>
      <c r="E109" s="16" t="s">
        <v>37</v>
      </c>
      <c r="F109" s="14">
        <v>10001542336</v>
      </c>
      <c r="G109" s="2" t="s">
        <v>27</v>
      </c>
    </row>
    <row r="110" ht="15.75" spans="4:7">
      <c r="D110" s="2" t="s">
        <v>36</v>
      </c>
      <c r="E110" s="16" t="s">
        <v>37</v>
      </c>
      <c r="F110" s="14">
        <v>10001542336</v>
      </c>
      <c r="G110" s="2" t="s">
        <v>27</v>
      </c>
    </row>
    <row r="111" ht="15.75" spans="4:7">
      <c r="D111" s="2" t="s">
        <v>36</v>
      </c>
      <c r="E111" s="16" t="s">
        <v>37</v>
      </c>
      <c r="F111" s="14">
        <v>10001542336</v>
      </c>
      <c r="G111" s="2" t="s">
        <v>27</v>
      </c>
    </row>
    <row r="112" ht="15.75" spans="4:7">
      <c r="D112" s="2" t="s">
        <v>36</v>
      </c>
      <c r="E112" s="16" t="s">
        <v>37</v>
      </c>
      <c r="F112" s="14">
        <v>10001542336</v>
      </c>
      <c r="G112" s="2" t="s">
        <v>27</v>
      </c>
    </row>
    <row r="113" ht="15.75" spans="4:7">
      <c r="D113" s="2" t="s">
        <v>36</v>
      </c>
      <c r="E113" s="16" t="s">
        <v>37</v>
      </c>
      <c r="F113" s="14">
        <v>10001542336</v>
      </c>
      <c r="G113" s="2" t="s">
        <v>27</v>
      </c>
    </row>
    <row r="114" ht="15.75" spans="4:7">
      <c r="D114" s="2" t="s">
        <v>36</v>
      </c>
      <c r="E114" s="16" t="s">
        <v>37</v>
      </c>
      <c r="F114" s="14">
        <v>10001542336</v>
      </c>
      <c r="G114" s="2" t="s">
        <v>27</v>
      </c>
    </row>
    <row r="115" ht="15.75" spans="4:7">
      <c r="D115" s="2" t="s">
        <v>36</v>
      </c>
      <c r="E115" s="16" t="s">
        <v>37</v>
      </c>
      <c r="F115" s="14">
        <v>10001542336</v>
      </c>
      <c r="G115" s="2" t="s">
        <v>27</v>
      </c>
    </row>
    <row r="116" ht="15.75" spans="4:7">
      <c r="D116" s="2" t="s">
        <v>36</v>
      </c>
      <c r="E116" s="16" t="s">
        <v>37</v>
      </c>
      <c r="F116" s="14">
        <v>10001542336</v>
      </c>
      <c r="G116" s="2" t="s">
        <v>27</v>
      </c>
    </row>
    <row r="117" ht="15.75" spans="4:7">
      <c r="D117" s="2" t="s">
        <v>36</v>
      </c>
      <c r="E117" s="16" t="s">
        <v>37</v>
      </c>
      <c r="F117" s="14">
        <v>10001542336</v>
      </c>
      <c r="G117" s="2" t="s">
        <v>27</v>
      </c>
    </row>
    <row r="118" ht="15.75" spans="4:7">
      <c r="D118" s="2" t="s">
        <v>36</v>
      </c>
      <c r="E118" s="16" t="s">
        <v>37</v>
      </c>
      <c r="F118" s="14">
        <v>10001542336</v>
      </c>
      <c r="G118" s="2" t="s">
        <v>27</v>
      </c>
    </row>
    <row r="119" ht="15.75" spans="4:7">
      <c r="D119" s="2" t="s">
        <v>36</v>
      </c>
      <c r="E119" s="16" t="s">
        <v>37</v>
      </c>
      <c r="F119" s="14">
        <v>10001542336</v>
      </c>
      <c r="G119" s="2" t="s">
        <v>27</v>
      </c>
    </row>
    <row r="120" ht="15.75" spans="4:7">
      <c r="D120" s="2" t="s">
        <v>36</v>
      </c>
      <c r="E120" s="16" t="s">
        <v>37</v>
      </c>
      <c r="F120" s="14">
        <v>10001542336</v>
      </c>
      <c r="G120" s="2" t="s">
        <v>27</v>
      </c>
    </row>
    <row r="121" ht="15.75" spans="4:7">
      <c r="D121" s="2" t="s">
        <v>36</v>
      </c>
      <c r="E121" s="16" t="s">
        <v>37</v>
      </c>
      <c r="F121" s="14">
        <v>10001542336</v>
      </c>
      <c r="G121" s="2" t="s">
        <v>27</v>
      </c>
    </row>
    <row r="122" ht="15.75" spans="4:7">
      <c r="D122" s="2" t="s">
        <v>36</v>
      </c>
      <c r="E122" s="16" t="s">
        <v>37</v>
      </c>
      <c r="F122" s="14">
        <v>10001542336</v>
      </c>
      <c r="G122" s="2" t="s">
        <v>27</v>
      </c>
    </row>
    <row r="123" ht="15.75" spans="4:7">
      <c r="D123" s="2" t="s">
        <v>36</v>
      </c>
      <c r="E123" s="16" t="s">
        <v>37</v>
      </c>
      <c r="F123" s="14">
        <v>10001542336</v>
      </c>
      <c r="G123" s="2" t="s">
        <v>27</v>
      </c>
    </row>
    <row r="124" ht="15.75" spans="4:7">
      <c r="D124" s="2" t="s">
        <v>36</v>
      </c>
      <c r="E124" s="16" t="s">
        <v>37</v>
      </c>
      <c r="F124" s="14">
        <v>10001542336</v>
      </c>
      <c r="G124" s="2" t="s">
        <v>27</v>
      </c>
    </row>
    <row r="125" ht="15.75" spans="4:7">
      <c r="D125" s="2" t="s">
        <v>36</v>
      </c>
      <c r="E125" s="16" t="s">
        <v>37</v>
      </c>
      <c r="F125" s="14">
        <v>10001542336</v>
      </c>
      <c r="G125" s="2" t="s">
        <v>27</v>
      </c>
    </row>
    <row r="126" ht="15.75" spans="4:7">
      <c r="D126" s="2" t="s">
        <v>36</v>
      </c>
      <c r="E126" s="16" t="s">
        <v>37</v>
      </c>
      <c r="F126" s="14">
        <v>10001542336</v>
      </c>
      <c r="G126" s="2" t="s">
        <v>27</v>
      </c>
    </row>
    <row r="127" ht="15.75" spans="4:7">
      <c r="D127" s="2" t="s">
        <v>36</v>
      </c>
      <c r="E127" s="16" t="s">
        <v>37</v>
      </c>
      <c r="F127" s="14">
        <v>10001542336</v>
      </c>
      <c r="G127" s="2" t="s">
        <v>27</v>
      </c>
    </row>
    <row r="128" ht="15.75" spans="4:7">
      <c r="D128" s="2" t="s">
        <v>36</v>
      </c>
      <c r="E128" s="16" t="s">
        <v>37</v>
      </c>
      <c r="F128" s="14">
        <v>10001542336</v>
      </c>
      <c r="G128" s="2" t="s">
        <v>27</v>
      </c>
    </row>
    <row r="129" ht="15.75" spans="4:7">
      <c r="D129" s="2" t="s">
        <v>36</v>
      </c>
      <c r="E129" s="16" t="s">
        <v>37</v>
      </c>
      <c r="F129" s="14">
        <v>10001542336</v>
      </c>
      <c r="G129" s="2" t="s">
        <v>27</v>
      </c>
    </row>
    <row r="130" ht="15.75" spans="4:7">
      <c r="D130" s="2" t="s">
        <v>36</v>
      </c>
      <c r="E130" s="16" t="s">
        <v>37</v>
      </c>
      <c r="F130" s="14">
        <v>10001542336</v>
      </c>
      <c r="G130" s="2" t="s">
        <v>27</v>
      </c>
    </row>
    <row r="131" ht="15.75" spans="4:7">
      <c r="D131" s="2" t="s">
        <v>36</v>
      </c>
      <c r="E131" s="16" t="s">
        <v>37</v>
      </c>
      <c r="F131" s="14">
        <v>10001542336</v>
      </c>
      <c r="G131" s="2" t="s">
        <v>27</v>
      </c>
    </row>
    <row r="132" ht="15.75" spans="4:7">
      <c r="D132" s="2" t="s">
        <v>36</v>
      </c>
      <c r="E132" s="16" t="s">
        <v>37</v>
      </c>
      <c r="F132" s="14">
        <v>10001542336</v>
      </c>
      <c r="G132" s="2" t="s">
        <v>27</v>
      </c>
    </row>
    <row r="133" ht="15.75" spans="4:7">
      <c r="D133" s="2" t="s">
        <v>36</v>
      </c>
      <c r="E133" s="16" t="s">
        <v>37</v>
      </c>
      <c r="F133" s="14">
        <v>10001542336</v>
      </c>
      <c r="G133" s="2" t="s">
        <v>27</v>
      </c>
    </row>
    <row r="134" ht="15.75" spans="4:7">
      <c r="D134" s="2" t="s">
        <v>36</v>
      </c>
      <c r="E134" s="16" t="s">
        <v>37</v>
      </c>
      <c r="F134" s="14">
        <v>10001542336</v>
      </c>
      <c r="G134" s="2" t="s">
        <v>27</v>
      </c>
    </row>
    <row r="135" ht="15.75" spans="4:7">
      <c r="D135" s="2" t="s">
        <v>36</v>
      </c>
      <c r="E135" s="16" t="s">
        <v>37</v>
      </c>
      <c r="F135" s="14">
        <v>10001542336</v>
      </c>
      <c r="G135" s="2" t="s">
        <v>27</v>
      </c>
    </row>
    <row r="136" ht="15.75" spans="4:7">
      <c r="D136" s="2" t="s">
        <v>36</v>
      </c>
      <c r="E136" s="16" t="s">
        <v>37</v>
      </c>
      <c r="F136" s="14">
        <v>10001542336</v>
      </c>
      <c r="G136" s="2" t="s">
        <v>27</v>
      </c>
    </row>
    <row r="137" ht="15.75" spans="4:7">
      <c r="D137" s="2" t="s">
        <v>36</v>
      </c>
      <c r="E137" s="16" t="s">
        <v>37</v>
      </c>
      <c r="F137" s="14">
        <v>10001542336</v>
      </c>
      <c r="G137" s="2" t="s">
        <v>27</v>
      </c>
    </row>
    <row r="138" ht="15.75" spans="4:7">
      <c r="D138" s="2" t="s">
        <v>36</v>
      </c>
      <c r="E138" s="16" t="s">
        <v>37</v>
      </c>
      <c r="F138" s="14">
        <v>10001542336</v>
      </c>
      <c r="G138" s="2" t="s">
        <v>27</v>
      </c>
    </row>
    <row r="139" ht="15.75" spans="4:7">
      <c r="D139" s="2" t="s">
        <v>36</v>
      </c>
      <c r="E139" s="16" t="s">
        <v>37</v>
      </c>
      <c r="F139" s="14">
        <v>10001542336</v>
      </c>
      <c r="G139" s="2" t="s">
        <v>27</v>
      </c>
    </row>
    <row r="140" ht="15.75" spans="4:7">
      <c r="D140" s="2" t="s">
        <v>36</v>
      </c>
      <c r="E140" s="16" t="s">
        <v>37</v>
      </c>
      <c r="F140" s="14">
        <v>10001542336</v>
      </c>
      <c r="G140" s="2" t="s">
        <v>27</v>
      </c>
    </row>
    <row r="141" ht="15.75" spans="4:7">
      <c r="D141" s="2" t="s">
        <v>36</v>
      </c>
      <c r="E141" s="16" t="s">
        <v>37</v>
      </c>
      <c r="F141" s="14">
        <v>10001542336</v>
      </c>
      <c r="G141" s="2" t="s">
        <v>27</v>
      </c>
    </row>
    <row r="142" ht="15.75" spans="4:7">
      <c r="D142" s="2" t="s">
        <v>36</v>
      </c>
      <c r="E142" s="16" t="s">
        <v>37</v>
      </c>
      <c r="F142" s="14">
        <v>10001542336</v>
      </c>
      <c r="G142" s="2" t="s">
        <v>27</v>
      </c>
    </row>
    <row r="143" ht="15.75" spans="4:7">
      <c r="D143" s="2" t="s">
        <v>36</v>
      </c>
      <c r="E143" s="16" t="s">
        <v>37</v>
      </c>
      <c r="F143" s="14">
        <v>10001542336</v>
      </c>
      <c r="G143" s="2" t="s">
        <v>27</v>
      </c>
    </row>
    <row r="144" ht="15.75" spans="4:7">
      <c r="D144" s="2" t="s">
        <v>36</v>
      </c>
      <c r="E144" s="16" t="s">
        <v>37</v>
      </c>
      <c r="F144" s="14">
        <v>10001542336</v>
      </c>
      <c r="G144" s="2" t="s">
        <v>27</v>
      </c>
    </row>
    <row r="145" ht="15.75" spans="4:7">
      <c r="D145" s="2" t="s">
        <v>36</v>
      </c>
      <c r="E145" s="16" t="s">
        <v>37</v>
      </c>
      <c r="F145" s="14">
        <v>10001542336</v>
      </c>
      <c r="G145" s="2" t="s">
        <v>27</v>
      </c>
    </row>
    <row r="146" ht="15.75" spans="4:7">
      <c r="D146" s="2" t="s">
        <v>36</v>
      </c>
      <c r="E146" s="16" t="s">
        <v>37</v>
      </c>
      <c r="F146" s="14">
        <v>10001542336</v>
      </c>
      <c r="G146" s="2" t="s">
        <v>27</v>
      </c>
    </row>
    <row r="147" ht="15.75" spans="4:7">
      <c r="D147" s="2" t="s">
        <v>36</v>
      </c>
      <c r="E147" s="16" t="s">
        <v>37</v>
      </c>
      <c r="F147" s="14">
        <v>10001542336</v>
      </c>
      <c r="G147" s="2" t="s">
        <v>27</v>
      </c>
    </row>
    <row r="148" ht="15.75" spans="4:7">
      <c r="D148" s="2" t="s">
        <v>36</v>
      </c>
      <c r="E148" s="16" t="s">
        <v>37</v>
      </c>
      <c r="F148" s="14">
        <v>10001542336</v>
      </c>
      <c r="G148" s="2" t="s">
        <v>27</v>
      </c>
    </row>
    <row r="149" ht="15.75" spans="4:7">
      <c r="D149" s="2" t="s">
        <v>36</v>
      </c>
      <c r="E149" s="16" t="s">
        <v>37</v>
      </c>
      <c r="F149" s="14">
        <v>10001542336</v>
      </c>
      <c r="G149" s="2" t="s">
        <v>27</v>
      </c>
    </row>
    <row r="150" ht="15.75" spans="4:7">
      <c r="D150" s="2" t="s">
        <v>36</v>
      </c>
      <c r="E150" s="16" t="s">
        <v>37</v>
      </c>
      <c r="F150" s="14">
        <v>10001542336</v>
      </c>
      <c r="G150" s="2" t="s">
        <v>27</v>
      </c>
    </row>
    <row r="151" ht="15.75" spans="4:7">
      <c r="D151" s="2" t="s">
        <v>36</v>
      </c>
      <c r="E151" s="16" t="s">
        <v>37</v>
      </c>
      <c r="F151" s="14">
        <v>10001542336</v>
      </c>
      <c r="G151" s="2" t="s">
        <v>27</v>
      </c>
    </row>
    <row r="152" ht="15.75" spans="4:7">
      <c r="D152" s="2" t="s">
        <v>36</v>
      </c>
      <c r="E152" s="16" t="s">
        <v>37</v>
      </c>
      <c r="F152" s="14">
        <v>10001542336</v>
      </c>
      <c r="G152" s="2" t="s">
        <v>27</v>
      </c>
    </row>
    <row r="153" ht="15.75" spans="4:7">
      <c r="D153" s="2" t="s">
        <v>36</v>
      </c>
      <c r="E153" s="16" t="s">
        <v>37</v>
      </c>
      <c r="F153" s="14">
        <v>10001542336</v>
      </c>
      <c r="G153" s="2" t="s">
        <v>27</v>
      </c>
    </row>
    <row r="154" ht="15.75" spans="4:7">
      <c r="D154" s="2" t="s">
        <v>36</v>
      </c>
      <c r="E154" s="16" t="s">
        <v>37</v>
      </c>
      <c r="F154" s="14">
        <v>10001542336</v>
      </c>
      <c r="G154" s="2" t="s">
        <v>27</v>
      </c>
    </row>
    <row r="155" ht="15.75" spans="4:7">
      <c r="D155" s="2" t="s">
        <v>36</v>
      </c>
      <c r="E155" s="16" t="s">
        <v>37</v>
      </c>
      <c r="F155" s="14">
        <v>10001542336</v>
      </c>
      <c r="G155" s="2" t="s">
        <v>27</v>
      </c>
    </row>
    <row r="156" ht="15.75" spans="4:7">
      <c r="D156" s="2" t="s">
        <v>36</v>
      </c>
      <c r="E156" s="16" t="s">
        <v>37</v>
      </c>
      <c r="F156" s="14">
        <v>10001542336</v>
      </c>
      <c r="G156" s="2" t="s">
        <v>27</v>
      </c>
    </row>
    <row r="157" ht="15.75" spans="4:7">
      <c r="D157" s="2" t="s">
        <v>36</v>
      </c>
      <c r="E157" s="16" t="s">
        <v>37</v>
      </c>
      <c r="F157" s="14">
        <v>10001542336</v>
      </c>
      <c r="G157" s="2" t="s">
        <v>27</v>
      </c>
    </row>
    <row r="158" ht="15.75" spans="4:7">
      <c r="D158" s="2" t="s">
        <v>36</v>
      </c>
      <c r="E158" s="16" t="s">
        <v>37</v>
      </c>
      <c r="F158" s="14">
        <v>10001542336</v>
      </c>
      <c r="G158" s="2" t="s">
        <v>27</v>
      </c>
    </row>
    <row r="159" ht="15.75" spans="4:7">
      <c r="D159" s="2" t="s">
        <v>36</v>
      </c>
      <c r="E159" s="16" t="s">
        <v>37</v>
      </c>
      <c r="F159" s="14">
        <v>10001542336</v>
      </c>
      <c r="G159" s="2" t="s">
        <v>27</v>
      </c>
    </row>
    <row r="160" ht="15.75" spans="4:7">
      <c r="D160" s="2" t="s">
        <v>36</v>
      </c>
      <c r="E160" s="16" t="s">
        <v>37</v>
      </c>
      <c r="F160" s="14">
        <v>10001542336</v>
      </c>
      <c r="G160" s="2" t="s">
        <v>27</v>
      </c>
    </row>
    <row r="161" ht="15.75" spans="4:7">
      <c r="D161" s="2" t="s">
        <v>36</v>
      </c>
      <c r="E161" s="16" t="s">
        <v>37</v>
      </c>
      <c r="F161" s="14">
        <v>10001542336</v>
      </c>
      <c r="G161" s="2" t="s">
        <v>27</v>
      </c>
    </row>
    <row r="162" ht="15.75" spans="4:7">
      <c r="D162" s="2" t="s">
        <v>36</v>
      </c>
      <c r="E162" s="16" t="s">
        <v>37</v>
      </c>
      <c r="F162" s="14">
        <v>10001542336</v>
      </c>
      <c r="G162" s="2" t="s">
        <v>27</v>
      </c>
    </row>
    <row r="163" ht="15.75" spans="4:7">
      <c r="D163" s="2" t="s">
        <v>36</v>
      </c>
      <c r="E163" s="16" t="s">
        <v>37</v>
      </c>
      <c r="F163" s="14">
        <v>10001542336</v>
      </c>
      <c r="G163" s="2" t="s">
        <v>27</v>
      </c>
    </row>
    <row r="164" ht="15.75" spans="4:7">
      <c r="D164" s="2" t="s">
        <v>36</v>
      </c>
      <c r="E164" s="16" t="s">
        <v>37</v>
      </c>
      <c r="F164" s="14">
        <v>10001542336</v>
      </c>
      <c r="G164" s="2" t="s">
        <v>27</v>
      </c>
    </row>
    <row r="165" ht="15.75" spans="4:7">
      <c r="D165" s="2" t="s">
        <v>36</v>
      </c>
      <c r="E165" s="16" t="s">
        <v>37</v>
      </c>
      <c r="F165" s="14">
        <v>10001542336</v>
      </c>
      <c r="G165" s="2" t="s">
        <v>27</v>
      </c>
    </row>
    <row r="166" ht="15.75" spans="4:7">
      <c r="D166" s="2" t="s">
        <v>36</v>
      </c>
      <c r="E166" s="16" t="s">
        <v>37</v>
      </c>
      <c r="F166" s="14">
        <v>10001542336</v>
      </c>
      <c r="G166" s="2" t="s">
        <v>27</v>
      </c>
    </row>
    <row r="167" ht="15.75" spans="4:7">
      <c r="D167" s="2" t="s">
        <v>36</v>
      </c>
      <c r="E167" s="16" t="s">
        <v>37</v>
      </c>
      <c r="F167" s="14">
        <v>10001542336</v>
      </c>
      <c r="G167" s="2" t="s">
        <v>27</v>
      </c>
    </row>
    <row r="168" ht="15.75" spans="4:7">
      <c r="D168" s="2" t="s">
        <v>36</v>
      </c>
      <c r="E168" s="16" t="s">
        <v>37</v>
      </c>
      <c r="F168" s="14">
        <v>10001542336</v>
      </c>
      <c r="G168" s="2" t="s">
        <v>27</v>
      </c>
    </row>
    <row r="169" ht="15.75" spans="4:7">
      <c r="D169" s="2" t="s">
        <v>36</v>
      </c>
      <c r="E169" s="16" t="s">
        <v>37</v>
      </c>
      <c r="F169" s="14">
        <v>10001542336</v>
      </c>
      <c r="G169" s="2" t="s">
        <v>27</v>
      </c>
    </row>
    <row r="170" ht="15.75" spans="4:7">
      <c r="D170" s="2" t="s">
        <v>36</v>
      </c>
      <c r="E170" s="16" t="s">
        <v>37</v>
      </c>
      <c r="F170" s="14">
        <v>10001542336</v>
      </c>
      <c r="G170" s="2" t="s">
        <v>27</v>
      </c>
    </row>
    <row r="171" ht="15.75" spans="4:7">
      <c r="D171" s="2" t="s">
        <v>36</v>
      </c>
      <c r="E171" s="16" t="s">
        <v>37</v>
      </c>
      <c r="F171" s="14">
        <v>10001542336</v>
      </c>
      <c r="G171" s="2" t="s">
        <v>27</v>
      </c>
    </row>
    <row r="172" ht="15.75" spans="4:7">
      <c r="D172" s="2" t="s">
        <v>36</v>
      </c>
      <c r="E172" s="16" t="s">
        <v>37</v>
      </c>
      <c r="F172" s="14">
        <v>10001542336</v>
      </c>
      <c r="G172" s="2" t="s">
        <v>27</v>
      </c>
    </row>
    <row r="173" ht="15.75" spans="4:7">
      <c r="D173" s="2" t="s">
        <v>36</v>
      </c>
      <c r="E173" s="16" t="s">
        <v>37</v>
      </c>
      <c r="F173" s="14">
        <v>10001542336</v>
      </c>
      <c r="G173" s="2" t="s">
        <v>27</v>
      </c>
    </row>
    <row r="174" ht="15.75" spans="4:7">
      <c r="D174" s="2" t="s">
        <v>36</v>
      </c>
      <c r="E174" s="16" t="s">
        <v>37</v>
      </c>
      <c r="F174" s="14">
        <v>10001542336</v>
      </c>
      <c r="G174" s="2" t="s">
        <v>27</v>
      </c>
    </row>
    <row r="175" ht="15.75" spans="4:7">
      <c r="D175" s="2" t="s">
        <v>36</v>
      </c>
      <c r="E175" s="16" t="s">
        <v>37</v>
      </c>
      <c r="F175" s="14">
        <v>10001542336</v>
      </c>
      <c r="G175" s="2" t="s">
        <v>27</v>
      </c>
    </row>
    <row r="176" ht="15.75" spans="4:7">
      <c r="D176" s="2" t="s">
        <v>36</v>
      </c>
      <c r="E176" s="16" t="s">
        <v>37</v>
      </c>
      <c r="F176" s="14">
        <v>10001542336</v>
      </c>
      <c r="G176" s="2" t="s">
        <v>27</v>
      </c>
    </row>
    <row r="177" ht="15.75" spans="4:7">
      <c r="D177" s="2" t="s">
        <v>36</v>
      </c>
      <c r="E177" s="16" t="s">
        <v>37</v>
      </c>
      <c r="F177" s="14">
        <v>10001542336</v>
      </c>
      <c r="G177" s="2" t="s">
        <v>27</v>
      </c>
    </row>
    <row r="178" ht="15.75" spans="4:7">
      <c r="D178" s="2" t="s">
        <v>36</v>
      </c>
      <c r="E178" s="16" t="s">
        <v>37</v>
      </c>
      <c r="F178" s="14">
        <v>10001542336</v>
      </c>
      <c r="G178" s="2" t="s">
        <v>27</v>
      </c>
    </row>
    <row r="179" ht="15.75" spans="4:7">
      <c r="D179" s="2" t="s">
        <v>36</v>
      </c>
      <c r="E179" s="16" t="s">
        <v>37</v>
      </c>
      <c r="F179" s="14">
        <v>10001542336</v>
      </c>
      <c r="G179" s="2" t="s">
        <v>27</v>
      </c>
    </row>
    <row r="180" ht="15.75" spans="4:7">
      <c r="D180" s="2" t="s">
        <v>36</v>
      </c>
      <c r="E180" s="16" t="s">
        <v>37</v>
      </c>
      <c r="F180" s="14">
        <v>10001542336</v>
      </c>
      <c r="G180" s="2" t="s">
        <v>27</v>
      </c>
    </row>
    <row r="181" ht="15.75" spans="4:7">
      <c r="D181" s="2" t="s">
        <v>36</v>
      </c>
      <c r="E181" s="16" t="s">
        <v>37</v>
      </c>
      <c r="F181" s="14">
        <v>10001542336</v>
      </c>
      <c r="G181" s="2" t="s">
        <v>27</v>
      </c>
    </row>
    <row r="182" ht="15.75" spans="4:7">
      <c r="D182" s="2" t="s">
        <v>36</v>
      </c>
      <c r="E182" s="16" t="s">
        <v>37</v>
      </c>
      <c r="F182" s="14">
        <v>10001542336</v>
      </c>
      <c r="G182" s="2" t="s">
        <v>27</v>
      </c>
    </row>
    <row r="183" ht="15.75" spans="4:7">
      <c r="D183" s="2" t="s">
        <v>36</v>
      </c>
      <c r="E183" s="16" t="s">
        <v>37</v>
      </c>
      <c r="F183" s="14">
        <v>10001542336</v>
      </c>
      <c r="G183" s="2" t="s">
        <v>27</v>
      </c>
    </row>
    <row r="184" ht="15.75" spans="4:7">
      <c r="D184" s="2" t="s">
        <v>36</v>
      </c>
      <c r="E184" s="16" t="s">
        <v>37</v>
      </c>
      <c r="F184" s="14">
        <v>10001542336</v>
      </c>
      <c r="G184" s="2" t="s">
        <v>27</v>
      </c>
    </row>
    <row r="185" ht="15.75" spans="4:7">
      <c r="D185" s="2" t="s">
        <v>36</v>
      </c>
      <c r="E185" s="16" t="s">
        <v>37</v>
      </c>
      <c r="F185" s="14">
        <v>10001542336</v>
      </c>
      <c r="G185" s="2" t="s">
        <v>27</v>
      </c>
    </row>
    <row r="186" ht="15.75" spans="4:7">
      <c r="D186" s="2" t="s">
        <v>36</v>
      </c>
      <c r="E186" s="16" t="s">
        <v>37</v>
      </c>
      <c r="F186" s="14">
        <v>10001542336</v>
      </c>
      <c r="G186" s="2" t="s">
        <v>27</v>
      </c>
    </row>
    <row r="187" ht="15.75" spans="4:7">
      <c r="D187" s="2" t="s">
        <v>36</v>
      </c>
      <c r="E187" s="16" t="s">
        <v>37</v>
      </c>
      <c r="F187" s="14">
        <v>10001542336</v>
      </c>
      <c r="G187" s="2" t="s">
        <v>27</v>
      </c>
    </row>
    <row r="188" ht="15.75" spans="4:7">
      <c r="D188" s="2" t="s">
        <v>36</v>
      </c>
      <c r="E188" s="16" t="s">
        <v>37</v>
      </c>
      <c r="F188" s="14">
        <v>10001542336</v>
      </c>
      <c r="G188" s="2" t="s">
        <v>27</v>
      </c>
    </row>
    <row r="189" ht="15.75" spans="4:7">
      <c r="D189" s="2" t="s">
        <v>36</v>
      </c>
      <c r="E189" s="16" t="s">
        <v>37</v>
      </c>
      <c r="F189" s="14">
        <v>10001542336</v>
      </c>
      <c r="G189" s="2" t="s">
        <v>27</v>
      </c>
    </row>
    <row r="190" ht="15.75" spans="4:7">
      <c r="D190" s="2" t="s">
        <v>36</v>
      </c>
      <c r="E190" s="16" t="s">
        <v>37</v>
      </c>
      <c r="F190" s="14">
        <v>10001542336</v>
      </c>
      <c r="G190" s="2" t="s">
        <v>27</v>
      </c>
    </row>
    <row r="191" ht="15.75" spans="4:7">
      <c r="D191" s="2" t="s">
        <v>36</v>
      </c>
      <c r="E191" s="16" t="s">
        <v>37</v>
      </c>
      <c r="F191" s="14">
        <v>10001542336</v>
      </c>
      <c r="G191" s="2" t="s">
        <v>27</v>
      </c>
    </row>
    <row r="192" ht="15.75" spans="4:7">
      <c r="D192" s="2" t="s">
        <v>36</v>
      </c>
      <c r="E192" s="16" t="s">
        <v>37</v>
      </c>
      <c r="F192" s="14">
        <v>10001542336</v>
      </c>
      <c r="G192" s="2" t="s">
        <v>27</v>
      </c>
    </row>
    <row r="193" ht="15.75" spans="4:7">
      <c r="D193" s="2" t="s">
        <v>36</v>
      </c>
      <c r="E193" s="16" t="s">
        <v>37</v>
      </c>
      <c r="F193" s="14">
        <v>10001542336</v>
      </c>
      <c r="G193" s="2" t="s">
        <v>27</v>
      </c>
    </row>
    <row r="194" ht="15.75" spans="4:7">
      <c r="D194" s="2" t="s">
        <v>36</v>
      </c>
      <c r="E194" s="16" t="s">
        <v>37</v>
      </c>
      <c r="F194" s="14">
        <v>10001542336</v>
      </c>
      <c r="G194" s="2" t="s">
        <v>27</v>
      </c>
    </row>
    <row r="195" ht="15.75" spans="4:7">
      <c r="D195" s="2" t="s">
        <v>36</v>
      </c>
      <c r="E195" s="16" t="s">
        <v>37</v>
      </c>
      <c r="F195" s="14">
        <v>10001542336</v>
      </c>
      <c r="G195" s="2" t="s">
        <v>27</v>
      </c>
    </row>
    <row r="196" ht="15.75" spans="4:7">
      <c r="D196" s="2" t="s">
        <v>36</v>
      </c>
      <c r="E196" s="16" t="s">
        <v>37</v>
      </c>
      <c r="F196" s="14">
        <v>10001542336</v>
      </c>
      <c r="G196" s="2" t="s">
        <v>27</v>
      </c>
    </row>
    <row r="197" ht="15.75" spans="4:7">
      <c r="D197" s="2" t="s">
        <v>36</v>
      </c>
      <c r="E197" s="16" t="s">
        <v>37</v>
      </c>
      <c r="F197" s="14">
        <v>10001542336</v>
      </c>
      <c r="G197" s="2" t="s">
        <v>27</v>
      </c>
    </row>
    <row r="198" ht="15.75" spans="4:7">
      <c r="D198" s="2" t="s">
        <v>36</v>
      </c>
      <c r="E198" s="16" t="s">
        <v>37</v>
      </c>
      <c r="F198" s="14">
        <v>10001542336</v>
      </c>
      <c r="G198" s="2" t="s">
        <v>27</v>
      </c>
    </row>
    <row r="199" ht="15.75" spans="4:7">
      <c r="D199" s="2" t="s">
        <v>36</v>
      </c>
      <c r="E199" s="16" t="s">
        <v>37</v>
      </c>
      <c r="F199" s="14">
        <v>10001542336</v>
      </c>
      <c r="G199" s="2" t="s">
        <v>27</v>
      </c>
    </row>
    <row r="200" ht="15.75" spans="4:7">
      <c r="D200" s="2" t="s">
        <v>36</v>
      </c>
      <c r="E200" s="16" t="s">
        <v>37</v>
      </c>
      <c r="F200" s="14">
        <v>10001542336</v>
      </c>
      <c r="G200" s="2" t="s">
        <v>27</v>
      </c>
    </row>
    <row r="201" ht="15.75" spans="4:7">
      <c r="D201" s="2" t="s">
        <v>36</v>
      </c>
      <c r="E201" s="16" t="s">
        <v>37</v>
      </c>
      <c r="F201" s="14">
        <v>10001542336</v>
      </c>
      <c r="G201" s="2" t="s">
        <v>27</v>
      </c>
    </row>
    <row r="202" ht="15.75" spans="4:7">
      <c r="D202" s="2" t="s">
        <v>36</v>
      </c>
      <c r="E202" s="16" t="s">
        <v>37</v>
      </c>
      <c r="F202" s="14">
        <v>10001542336</v>
      </c>
      <c r="G202" s="2" t="s">
        <v>27</v>
      </c>
    </row>
    <row r="203" ht="15.75" spans="4:7">
      <c r="D203" s="2" t="s">
        <v>36</v>
      </c>
      <c r="E203" s="16" t="s">
        <v>37</v>
      </c>
      <c r="F203" s="14">
        <v>10001542336</v>
      </c>
      <c r="G203" s="2" t="s">
        <v>27</v>
      </c>
    </row>
    <row r="204" ht="15.75" spans="4:7">
      <c r="D204" s="2" t="s">
        <v>36</v>
      </c>
      <c r="E204" s="16" t="s">
        <v>37</v>
      </c>
      <c r="F204" s="14">
        <v>10001542336</v>
      </c>
      <c r="G204" s="2" t="s">
        <v>27</v>
      </c>
    </row>
    <row r="205" ht="15.75" spans="4:7">
      <c r="D205" s="2" t="s">
        <v>36</v>
      </c>
      <c r="E205" s="16" t="s">
        <v>37</v>
      </c>
      <c r="F205" s="14">
        <v>10001542336</v>
      </c>
      <c r="G205" s="2" t="s">
        <v>27</v>
      </c>
    </row>
    <row r="206" ht="15.75" spans="4:7">
      <c r="D206" s="2" t="s">
        <v>36</v>
      </c>
      <c r="E206" s="16" t="s">
        <v>37</v>
      </c>
      <c r="F206" s="14">
        <v>10001542336</v>
      </c>
      <c r="G206" s="2" t="s">
        <v>27</v>
      </c>
    </row>
    <row r="207" ht="15.75" spans="4:7">
      <c r="D207" s="2" t="s">
        <v>36</v>
      </c>
      <c r="E207" s="16" t="s">
        <v>37</v>
      </c>
      <c r="F207" s="14">
        <v>10001542336</v>
      </c>
      <c r="G207" s="2" t="s">
        <v>27</v>
      </c>
    </row>
    <row r="208" ht="15.75" spans="4:7">
      <c r="D208" s="2" t="s">
        <v>36</v>
      </c>
      <c r="E208" s="16" t="s">
        <v>37</v>
      </c>
      <c r="F208" s="14">
        <v>10001542336</v>
      </c>
      <c r="G208" s="2" t="s">
        <v>27</v>
      </c>
    </row>
    <row r="209" ht="15.75" spans="4:7">
      <c r="D209" s="2" t="s">
        <v>36</v>
      </c>
      <c r="E209" s="16" t="s">
        <v>37</v>
      </c>
      <c r="F209" s="14">
        <v>10001542336</v>
      </c>
      <c r="G209" s="2" t="s">
        <v>27</v>
      </c>
    </row>
    <row r="210" ht="15.75" spans="4:7">
      <c r="D210" s="2" t="s">
        <v>36</v>
      </c>
      <c r="E210" s="16" t="s">
        <v>37</v>
      </c>
      <c r="F210" s="14">
        <v>10001542336</v>
      </c>
      <c r="G210" s="2" t="s">
        <v>27</v>
      </c>
    </row>
    <row r="211" ht="15.75" spans="4:7">
      <c r="D211" s="2" t="s">
        <v>36</v>
      </c>
      <c r="E211" s="16" t="s">
        <v>37</v>
      </c>
      <c r="F211" s="14">
        <v>10001542336</v>
      </c>
      <c r="G211" s="2" t="s">
        <v>27</v>
      </c>
    </row>
    <row r="212" ht="15.75" spans="4:7">
      <c r="D212" s="2" t="s">
        <v>36</v>
      </c>
      <c r="E212" s="16" t="s">
        <v>37</v>
      </c>
      <c r="F212" s="14">
        <v>10001542336</v>
      </c>
      <c r="G212" s="2" t="s">
        <v>27</v>
      </c>
    </row>
    <row r="213" ht="15.75" spans="4:7">
      <c r="D213" s="2" t="s">
        <v>36</v>
      </c>
      <c r="E213" s="16" t="s">
        <v>37</v>
      </c>
      <c r="F213" s="14">
        <v>10001542336</v>
      </c>
      <c r="G213" s="2" t="s">
        <v>27</v>
      </c>
    </row>
    <row r="214" ht="15.75" spans="4:7">
      <c r="D214" s="2" t="s">
        <v>36</v>
      </c>
      <c r="E214" s="16" t="s">
        <v>37</v>
      </c>
      <c r="F214" s="14">
        <v>10001542336</v>
      </c>
      <c r="G214" s="2" t="s">
        <v>27</v>
      </c>
    </row>
    <row r="215" ht="15.75" spans="4:7">
      <c r="D215" s="2" t="s">
        <v>36</v>
      </c>
      <c r="E215" s="16" t="s">
        <v>37</v>
      </c>
      <c r="F215" s="14">
        <v>10001542336</v>
      </c>
      <c r="G215" s="2" t="s">
        <v>27</v>
      </c>
    </row>
    <row r="216" ht="15.75" spans="4:7">
      <c r="D216" s="2" t="s">
        <v>36</v>
      </c>
      <c r="E216" s="16" t="s">
        <v>37</v>
      </c>
      <c r="F216" s="14">
        <v>10001542336</v>
      </c>
      <c r="G216" s="2" t="s">
        <v>27</v>
      </c>
    </row>
    <row r="217" ht="15.75" spans="4:7">
      <c r="D217" s="2" t="s">
        <v>36</v>
      </c>
      <c r="E217" s="16" t="s">
        <v>37</v>
      </c>
      <c r="F217" s="14">
        <v>10001542336</v>
      </c>
      <c r="G217" s="2" t="s">
        <v>27</v>
      </c>
    </row>
    <row r="218" ht="15.75" spans="4:7">
      <c r="D218" s="2" t="s">
        <v>36</v>
      </c>
      <c r="E218" s="16" t="s">
        <v>37</v>
      </c>
      <c r="F218" s="14">
        <v>10001542336</v>
      </c>
      <c r="G218" s="2" t="s">
        <v>27</v>
      </c>
    </row>
    <row r="219" ht="15.75" spans="4:7">
      <c r="D219" s="2" t="s">
        <v>36</v>
      </c>
      <c r="E219" s="16" t="s">
        <v>37</v>
      </c>
      <c r="F219" s="14">
        <v>10001542336</v>
      </c>
      <c r="G219" s="2" t="s">
        <v>27</v>
      </c>
    </row>
    <row r="220" ht="15.75" spans="4:7">
      <c r="D220" s="2" t="s">
        <v>36</v>
      </c>
      <c r="E220" s="16" t="s">
        <v>37</v>
      </c>
      <c r="F220" s="14">
        <v>10001542336</v>
      </c>
      <c r="G220" s="2" t="s">
        <v>27</v>
      </c>
    </row>
    <row r="221" ht="15.75" spans="4:7">
      <c r="D221" s="2" t="s">
        <v>36</v>
      </c>
      <c r="E221" s="16" t="s">
        <v>37</v>
      </c>
      <c r="F221" s="14">
        <v>10001542336</v>
      </c>
      <c r="G221" s="2" t="s">
        <v>27</v>
      </c>
    </row>
    <row r="222" ht="15.75" spans="4:7">
      <c r="D222" s="2" t="s">
        <v>36</v>
      </c>
      <c r="E222" s="16" t="s">
        <v>37</v>
      </c>
      <c r="F222" s="14">
        <v>10001542336</v>
      </c>
      <c r="G222" s="2" t="s">
        <v>27</v>
      </c>
    </row>
    <row r="223" ht="15.75" spans="4:7">
      <c r="D223" s="2" t="s">
        <v>36</v>
      </c>
      <c r="E223" s="16" t="s">
        <v>37</v>
      </c>
      <c r="F223" s="14">
        <v>10001542336</v>
      </c>
      <c r="G223" s="2" t="s">
        <v>27</v>
      </c>
    </row>
    <row r="224" ht="15.75" spans="4:7">
      <c r="D224" s="2" t="s">
        <v>36</v>
      </c>
      <c r="E224" s="16" t="s">
        <v>37</v>
      </c>
      <c r="F224" s="14">
        <v>10001542336</v>
      </c>
      <c r="G224" s="2" t="s">
        <v>27</v>
      </c>
    </row>
    <row r="225" ht="15.75" spans="4:7">
      <c r="D225" s="2" t="s">
        <v>36</v>
      </c>
      <c r="E225" s="16" t="s">
        <v>37</v>
      </c>
      <c r="F225" s="14">
        <v>10001542336</v>
      </c>
      <c r="G225" s="2" t="s">
        <v>27</v>
      </c>
    </row>
    <row r="226" ht="15.75" spans="4:7">
      <c r="D226" s="2" t="s">
        <v>36</v>
      </c>
      <c r="E226" s="16" t="s">
        <v>37</v>
      </c>
      <c r="F226" s="14">
        <v>10001542336</v>
      </c>
      <c r="G226" s="2" t="s">
        <v>27</v>
      </c>
    </row>
    <row r="227" ht="15.75" spans="4:7">
      <c r="D227" s="2" t="s">
        <v>36</v>
      </c>
      <c r="E227" s="16" t="s">
        <v>37</v>
      </c>
      <c r="F227" s="14">
        <v>10001542336</v>
      </c>
      <c r="G227" s="2" t="s">
        <v>27</v>
      </c>
    </row>
    <row r="228" ht="15.75" spans="4:7">
      <c r="D228" s="2" t="s">
        <v>36</v>
      </c>
      <c r="E228" s="16" t="s">
        <v>37</v>
      </c>
      <c r="F228" s="14">
        <v>10001542336</v>
      </c>
      <c r="G228" s="2" t="s">
        <v>27</v>
      </c>
    </row>
    <row r="229" ht="15.75" spans="4:7">
      <c r="D229" s="2" t="s">
        <v>36</v>
      </c>
      <c r="E229" s="16" t="s">
        <v>37</v>
      </c>
      <c r="F229" s="14">
        <v>10001542336</v>
      </c>
      <c r="G229" s="2" t="s">
        <v>27</v>
      </c>
    </row>
    <row r="230" ht="15.75" spans="4:7">
      <c r="D230" s="2" t="s">
        <v>36</v>
      </c>
      <c r="E230" s="16" t="s">
        <v>37</v>
      </c>
      <c r="F230" s="14">
        <v>10001542336</v>
      </c>
      <c r="G230" s="2" t="s">
        <v>27</v>
      </c>
    </row>
    <row r="231" ht="15.75" spans="4:7">
      <c r="D231" s="2" t="s">
        <v>36</v>
      </c>
      <c r="E231" s="16" t="s">
        <v>37</v>
      </c>
      <c r="F231" s="14">
        <v>10001542336</v>
      </c>
      <c r="G231" s="2" t="s">
        <v>27</v>
      </c>
    </row>
    <row r="232" ht="15.75" spans="4:7">
      <c r="D232" s="2" t="s">
        <v>36</v>
      </c>
      <c r="E232" s="16" t="s">
        <v>37</v>
      </c>
      <c r="F232" s="14">
        <v>10001542336</v>
      </c>
      <c r="G232" s="2" t="s">
        <v>27</v>
      </c>
    </row>
    <row r="233" ht="15.75" spans="4:7">
      <c r="D233" s="2" t="s">
        <v>36</v>
      </c>
      <c r="E233" s="16" t="s">
        <v>37</v>
      </c>
      <c r="F233" s="14">
        <v>10001542336</v>
      </c>
      <c r="G233" s="2" t="s">
        <v>27</v>
      </c>
    </row>
    <row r="234" ht="15.75" spans="4:7">
      <c r="D234" s="2" t="s">
        <v>36</v>
      </c>
      <c r="E234" s="16" t="s">
        <v>37</v>
      </c>
      <c r="F234" s="14">
        <v>10001542336</v>
      </c>
      <c r="G234" s="2" t="s">
        <v>27</v>
      </c>
    </row>
    <row r="235" ht="15.75" spans="4:7">
      <c r="D235" s="2" t="s">
        <v>36</v>
      </c>
      <c r="E235" s="16" t="s">
        <v>37</v>
      </c>
      <c r="F235" s="14">
        <v>10001542336</v>
      </c>
      <c r="G235" s="2" t="s">
        <v>27</v>
      </c>
    </row>
    <row r="236" ht="15.75" spans="4:7">
      <c r="D236" s="2" t="s">
        <v>36</v>
      </c>
      <c r="E236" s="16" t="s">
        <v>37</v>
      </c>
      <c r="F236" s="14">
        <v>10001542336</v>
      </c>
      <c r="G236" s="2" t="s">
        <v>27</v>
      </c>
    </row>
    <row r="237" ht="15.75" spans="4:7">
      <c r="D237" s="2" t="s">
        <v>36</v>
      </c>
      <c r="E237" s="16" t="s">
        <v>37</v>
      </c>
      <c r="F237" s="14">
        <v>10001542336</v>
      </c>
      <c r="G237" s="2" t="s">
        <v>27</v>
      </c>
    </row>
    <row r="238" ht="15.75" spans="4:7">
      <c r="D238" s="2" t="s">
        <v>36</v>
      </c>
      <c r="E238" s="16" t="s">
        <v>37</v>
      </c>
      <c r="F238" s="14">
        <v>10001542336</v>
      </c>
      <c r="G238" s="2" t="s">
        <v>27</v>
      </c>
    </row>
    <row r="239" ht="15.75" spans="4:7">
      <c r="D239" s="2" t="s">
        <v>36</v>
      </c>
      <c r="E239" s="16" t="s">
        <v>37</v>
      </c>
      <c r="F239" s="14">
        <v>10001542336</v>
      </c>
      <c r="G239" s="2" t="s">
        <v>27</v>
      </c>
    </row>
    <row r="240" ht="15.75" spans="4:7">
      <c r="D240" s="2" t="s">
        <v>36</v>
      </c>
      <c r="E240" s="16" t="s">
        <v>37</v>
      </c>
      <c r="F240" s="14">
        <v>10001542336</v>
      </c>
      <c r="G240" s="2" t="s">
        <v>27</v>
      </c>
    </row>
    <row r="241" ht="15.75" spans="4:7">
      <c r="D241" s="2" t="s">
        <v>36</v>
      </c>
      <c r="E241" s="16" t="s">
        <v>37</v>
      </c>
      <c r="F241" s="14">
        <v>10001542336</v>
      </c>
      <c r="G241" s="2" t="s">
        <v>27</v>
      </c>
    </row>
    <row r="242" ht="15.75" spans="4:7">
      <c r="D242" s="2" t="s">
        <v>36</v>
      </c>
      <c r="E242" s="16" t="s">
        <v>37</v>
      </c>
      <c r="F242" s="14">
        <v>10001542336</v>
      </c>
      <c r="G242" s="2" t="s">
        <v>27</v>
      </c>
    </row>
    <row r="243" ht="15.75" spans="4:7">
      <c r="D243" s="2" t="s">
        <v>36</v>
      </c>
      <c r="E243" s="16" t="s">
        <v>37</v>
      </c>
      <c r="F243" s="14">
        <v>10001542336</v>
      </c>
      <c r="G243" s="2" t="s">
        <v>27</v>
      </c>
    </row>
    <row r="244" ht="15.75" spans="4:7">
      <c r="D244" s="2" t="s">
        <v>36</v>
      </c>
      <c r="E244" s="16" t="s">
        <v>37</v>
      </c>
      <c r="F244" s="14">
        <v>10001542336</v>
      </c>
      <c r="G244" s="2" t="s">
        <v>27</v>
      </c>
    </row>
    <row r="245" ht="15.75" spans="4:7">
      <c r="D245" s="2" t="s">
        <v>36</v>
      </c>
      <c r="E245" s="16" t="s">
        <v>37</v>
      </c>
      <c r="F245" s="14">
        <v>10001542336</v>
      </c>
      <c r="G245" s="2" t="s">
        <v>27</v>
      </c>
    </row>
    <row r="246" ht="15.75" spans="4:7">
      <c r="D246" s="2" t="s">
        <v>36</v>
      </c>
      <c r="E246" s="16" t="s">
        <v>37</v>
      </c>
      <c r="F246" s="14">
        <v>10001542336</v>
      </c>
      <c r="G246" s="2" t="s">
        <v>27</v>
      </c>
    </row>
    <row r="247" ht="15.75" spans="4:7">
      <c r="D247" s="2" t="s">
        <v>36</v>
      </c>
      <c r="E247" s="16" t="s">
        <v>37</v>
      </c>
      <c r="F247" s="14">
        <v>10001542336</v>
      </c>
      <c r="G247" s="2" t="s">
        <v>27</v>
      </c>
    </row>
    <row r="248" ht="15.75" spans="4:7">
      <c r="D248" s="2" t="s">
        <v>36</v>
      </c>
      <c r="E248" s="16" t="s">
        <v>37</v>
      </c>
      <c r="F248" s="14">
        <v>10001542336</v>
      </c>
      <c r="G248" s="2" t="s">
        <v>27</v>
      </c>
    </row>
    <row r="249" ht="15.75" spans="4:7">
      <c r="D249" s="2" t="s">
        <v>36</v>
      </c>
      <c r="E249" s="16" t="s">
        <v>37</v>
      </c>
      <c r="F249" s="14">
        <v>10001542336</v>
      </c>
      <c r="G249" s="2" t="s">
        <v>27</v>
      </c>
    </row>
    <row r="250" ht="15.75" spans="4:7">
      <c r="D250" s="2" t="s">
        <v>36</v>
      </c>
      <c r="E250" s="16" t="s">
        <v>37</v>
      </c>
      <c r="F250" s="14">
        <v>10001542336</v>
      </c>
      <c r="G250" s="2" t="s">
        <v>27</v>
      </c>
    </row>
    <row r="251" ht="15.75" spans="4:7">
      <c r="D251" s="2" t="s">
        <v>36</v>
      </c>
      <c r="E251" s="16" t="s">
        <v>37</v>
      </c>
      <c r="F251" s="14">
        <v>10001542336</v>
      </c>
      <c r="G251" s="2" t="s">
        <v>27</v>
      </c>
    </row>
    <row r="252" ht="15.75" spans="4:7">
      <c r="D252" s="2" t="s">
        <v>36</v>
      </c>
      <c r="E252" s="16" t="s">
        <v>37</v>
      </c>
      <c r="F252" s="14">
        <v>10001542336</v>
      </c>
      <c r="G252" s="2" t="s">
        <v>27</v>
      </c>
    </row>
    <row r="253" ht="15.75" spans="4:7">
      <c r="D253" s="2" t="s">
        <v>36</v>
      </c>
      <c r="E253" s="16" t="s">
        <v>37</v>
      </c>
      <c r="F253" s="14">
        <v>10001542336</v>
      </c>
      <c r="G253" s="2" t="s">
        <v>27</v>
      </c>
    </row>
    <row r="254" ht="15.75" spans="4:7">
      <c r="D254" s="2" t="s">
        <v>36</v>
      </c>
      <c r="E254" s="16" t="s">
        <v>37</v>
      </c>
      <c r="F254" s="14">
        <v>10001542336</v>
      </c>
      <c r="G254" s="2" t="s">
        <v>27</v>
      </c>
    </row>
    <row r="255" ht="15.75" spans="4:7">
      <c r="D255" s="2" t="s">
        <v>36</v>
      </c>
      <c r="E255" s="16" t="s">
        <v>37</v>
      </c>
      <c r="F255" s="14">
        <v>10001542336</v>
      </c>
      <c r="G255" s="2" t="s">
        <v>27</v>
      </c>
    </row>
    <row r="256" ht="15.75" spans="4:7">
      <c r="D256" s="2" t="s">
        <v>36</v>
      </c>
      <c r="E256" s="16" t="s">
        <v>37</v>
      </c>
      <c r="F256" s="14">
        <v>10001542336</v>
      </c>
      <c r="G256" s="2" t="s">
        <v>27</v>
      </c>
    </row>
    <row r="257" ht="15.75" spans="4:7">
      <c r="D257" s="2" t="s">
        <v>36</v>
      </c>
      <c r="E257" s="16" t="s">
        <v>37</v>
      </c>
      <c r="F257" s="14">
        <v>10001542336</v>
      </c>
      <c r="G257" s="2" t="s">
        <v>27</v>
      </c>
    </row>
    <row r="258" ht="15.75" spans="4:7">
      <c r="D258" s="2" t="s">
        <v>36</v>
      </c>
      <c r="E258" s="16" t="s">
        <v>37</v>
      </c>
      <c r="F258" s="14">
        <v>10001542336</v>
      </c>
      <c r="G258" s="2" t="s">
        <v>27</v>
      </c>
    </row>
    <row r="259" ht="15.75" spans="4:7">
      <c r="D259" s="2" t="s">
        <v>36</v>
      </c>
      <c r="E259" s="16" t="s">
        <v>37</v>
      </c>
      <c r="F259" s="14">
        <v>10001542336</v>
      </c>
      <c r="G259" s="2" t="s">
        <v>27</v>
      </c>
    </row>
    <row r="260" ht="15.75" spans="4:7">
      <c r="D260" s="2" t="s">
        <v>36</v>
      </c>
      <c r="E260" s="16" t="s">
        <v>37</v>
      </c>
      <c r="F260" s="14">
        <v>10001542336</v>
      </c>
      <c r="G260" s="2" t="s">
        <v>27</v>
      </c>
    </row>
    <row r="261" ht="15.75" spans="4:7">
      <c r="D261" s="2" t="s">
        <v>36</v>
      </c>
      <c r="E261" s="16" t="s">
        <v>37</v>
      </c>
      <c r="F261" s="14">
        <v>10001542336</v>
      </c>
      <c r="G261" s="2" t="s">
        <v>27</v>
      </c>
    </row>
    <row r="262" ht="15.75" spans="4:7">
      <c r="D262" s="2" t="s">
        <v>36</v>
      </c>
      <c r="E262" s="16" t="s">
        <v>37</v>
      </c>
      <c r="F262" s="14">
        <v>10001542336</v>
      </c>
      <c r="G262" s="2" t="s">
        <v>27</v>
      </c>
    </row>
    <row r="263" ht="15.75" spans="4:7">
      <c r="D263" s="2" t="s">
        <v>36</v>
      </c>
      <c r="E263" s="16" t="s">
        <v>37</v>
      </c>
      <c r="F263" s="14">
        <v>10001542336</v>
      </c>
      <c r="G263" s="2" t="s">
        <v>27</v>
      </c>
    </row>
    <row r="264" ht="15.75" spans="4:7">
      <c r="D264" s="2" t="s">
        <v>36</v>
      </c>
      <c r="E264" s="16" t="s">
        <v>37</v>
      </c>
      <c r="F264" s="14">
        <v>10001542336</v>
      </c>
      <c r="G264" s="2" t="s">
        <v>27</v>
      </c>
    </row>
    <row r="265" ht="15.75" spans="4:7">
      <c r="D265" s="2" t="s">
        <v>36</v>
      </c>
      <c r="E265" s="16" t="s">
        <v>37</v>
      </c>
      <c r="F265" s="14">
        <v>10001542336</v>
      </c>
      <c r="G265" s="2" t="s">
        <v>27</v>
      </c>
    </row>
    <row r="266" ht="15.75" spans="4:7">
      <c r="D266" s="2" t="s">
        <v>36</v>
      </c>
      <c r="E266" s="16" t="s">
        <v>37</v>
      </c>
      <c r="F266" s="14">
        <v>10001542336</v>
      </c>
      <c r="G266" s="2" t="s">
        <v>27</v>
      </c>
    </row>
    <row r="267" ht="15.75" spans="4:7">
      <c r="D267" s="2" t="s">
        <v>36</v>
      </c>
      <c r="E267" s="16" t="s">
        <v>37</v>
      </c>
      <c r="F267" s="14">
        <v>10001542336</v>
      </c>
      <c r="G267" s="2" t="s">
        <v>27</v>
      </c>
    </row>
    <row r="268" ht="15.75" spans="4:7">
      <c r="D268" s="2" t="s">
        <v>36</v>
      </c>
      <c r="E268" s="16" t="s">
        <v>37</v>
      </c>
      <c r="F268" s="14">
        <v>10001542336</v>
      </c>
      <c r="G268" s="2" t="s">
        <v>27</v>
      </c>
    </row>
    <row r="269" ht="15.75" spans="4:7">
      <c r="D269" s="2" t="s">
        <v>36</v>
      </c>
      <c r="E269" s="16" t="s">
        <v>37</v>
      </c>
      <c r="F269" s="14">
        <v>10001542336</v>
      </c>
      <c r="G269" s="2" t="s">
        <v>27</v>
      </c>
    </row>
    <row r="270" ht="15.75" spans="4:7">
      <c r="D270" s="2" t="s">
        <v>36</v>
      </c>
      <c r="E270" s="16" t="s">
        <v>37</v>
      </c>
      <c r="F270" s="14">
        <v>10001542336</v>
      </c>
      <c r="G270" s="2" t="s">
        <v>27</v>
      </c>
    </row>
    <row r="271" ht="15.75" spans="4:7">
      <c r="D271" s="2" t="s">
        <v>36</v>
      </c>
      <c r="E271" s="16" t="s">
        <v>37</v>
      </c>
      <c r="F271" s="14">
        <v>10001542336</v>
      </c>
      <c r="G271" s="2" t="s">
        <v>27</v>
      </c>
    </row>
    <row r="272" ht="15.75" spans="4:7">
      <c r="D272" s="2" t="s">
        <v>36</v>
      </c>
      <c r="E272" s="16" t="s">
        <v>37</v>
      </c>
      <c r="F272" s="14">
        <v>10001542336</v>
      </c>
      <c r="G272" s="2" t="s">
        <v>27</v>
      </c>
    </row>
    <row r="273" ht="15.75" spans="4:7">
      <c r="D273" s="2" t="s">
        <v>36</v>
      </c>
      <c r="E273" s="16" t="s">
        <v>37</v>
      </c>
      <c r="F273" s="14">
        <v>10001542336</v>
      </c>
      <c r="G273" s="2" t="s">
        <v>27</v>
      </c>
    </row>
    <row r="274" ht="15.75" spans="4:7">
      <c r="D274" s="2" t="s">
        <v>36</v>
      </c>
      <c r="E274" s="16" t="s">
        <v>37</v>
      </c>
      <c r="F274" s="14">
        <v>10001542336</v>
      </c>
      <c r="G274" s="2" t="s">
        <v>27</v>
      </c>
    </row>
    <row r="275" ht="15.75" spans="4:7">
      <c r="D275" s="2" t="s">
        <v>36</v>
      </c>
      <c r="E275" s="16" t="s">
        <v>37</v>
      </c>
      <c r="F275" s="14">
        <v>10001542336</v>
      </c>
      <c r="G275" s="2" t="s">
        <v>27</v>
      </c>
    </row>
    <row r="276" ht="15.75" spans="4:7">
      <c r="D276" s="2" t="s">
        <v>36</v>
      </c>
      <c r="E276" s="16" t="s">
        <v>37</v>
      </c>
      <c r="F276" s="14">
        <v>10001542336</v>
      </c>
      <c r="G276" s="2" t="s">
        <v>27</v>
      </c>
    </row>
    <row r="277" ht="15.75" spans="4:7">
      <c r="D277" s="2" t="s">
        <v>36</v>
      </c>
      <c r="E277" s="16" t="s">
        <v>37</v>
      </c>
      <c r="F277" s="14">
        <v>10001542336</v>
      </c>
      <c r="G277" s="2" t="s">
        <v>27</v>
      </c>
    </row>
    <row r="278" ht="15.75" spans="4:7">
      <c r="D278" s="2" t="s">
        <v>36</v>
      </c>
      <c r="E278" s="16" t="s">
        <v>37</v>
      </c>
      <c r="F278" s="14">
        <v>10001542336</v>
      </c>
      <c r="G278" s="2" t="s">
        <v>27</v>
      </c>
    </row>
    <row r="279" ht="15.75" spans="4:7">
      <c r="D279" s="2" t="s">
        <v>36</v>
      </c>
      <c r="E279" s="16" t="s">
        <v>37</v>
      </c>
      <c r="F279" s="14">
        <v>10001542336</v>
      </c>
      <c r="G279" s="2" t="s">
        <v>27</v>
      </c>
    </row>
    <row r="280" ht="15.75" spans="4:7">
      <c r="D280" s="2" t="s">
        <v>36</v>
      </c>
      <c r="E280" s="16" t="s">
        <v>37</v>
      </c>
      <c r="F280" s="14">
        <v>10001542336</v>
      </c>
      <c r="G280" s="2" t="s">
        <v>27</v>
      </c>
    </row>
    <row r="281" ht="15.75" spans="4:7">
      <c r="D281" s="2" t="s">
        <v>36</v>
      </c>
      <c r="E281" s="16" t="s">
        <v>37</v>
      </c>
      <c r="F281" s="14">
        <v>10001542336</v>
      </c>
      <c r="G281" s="2" t="s">
        <v>27</v>
      </c>
    </row>
    <row r="282" ht="15.75" spans="4:7">
      <c r="D282" s="2" t="s">
        <v>36</v>
      </c>
      <c r="E282" s="16" t="s">
        <v>37</v>
      </c>
      <c r="F282" s="14">
        <v>10001542336</v>
      </c>
      <c r="G282" s="2" t="s">
        <v>27</v>
      </c>
    </row>
    <row r="283" ht="15.75" spans="4:7">
      <c r="D283" s="2" t="s">
        <v>36</v>
      </c>
      <c r="E283" s="16" t="s">
        <v>37</v>
      </c>
      <c r="F283" s="14">
        <v>10001542336</v>
      </c>
      <c r="G283" s="2" t="s">
        <v>27</v>
      </c>
    </row>
    <row r="284" ht="15.75" spans="4:7">
      <c r="D284" s="2" t="s">
        <v>36</v>
      </c>
      <c r="E284" s="16" t="s">
        <v>37</v>
      </c>
      <c r="F284" s="14">
        <v>10001542336</v>
      </c>
      <c r="G284" s="2" t="s">
        <v>27</v>
      </c>
    </row>
    <row r="285" ht="15.75" spans="4:7">
      <c r="D285" s="2" t="s">
        <v>36</v>
      </c>
      <c r="E285" s="16" t="s">
        <v>37</v>
      </c>
      <c r="F285" s="14">
        <v>10001542336</v>
      </c>
      <c r="G285" s="2" t="s">
        <v>27</v>
      </c>
    </row>
    <row r="286" ht="15.75" spans="4:7">
      <c r="D286" s="2" t="s">
        <v>36</v>
      </c>
      <c r="E286" s="16" t="s">
        <v>37</v>
      </c>
      <c r="F286" s="14">
        <v>10001542336</v>
      </c>
      <c r="G286" s="2" t="s">
        <v>27</v>
      </c>
    </row>
    <row r="287" ht="15.75" spans="4:7">
      <c r="D287" s="2" t="s">
        <v>36</v>
      </c>
      <c r="E287" s="16" t="s">
        <v>37</v>
      </c>
      <c r="F287" s="14">
        <v>10001542336</v>
      </c>
      <c r="G287" s="2" t="s">
        <v>27</v>
      </c>
    </row>
    <row r="288" ht="15.75" spans="4:7">
      <c r="D288" s="2" t="s">
        <v>36</v>
      </c>
      <c r="E288" s="16" t="s">
        <v>37</v>
      </c>
      <c r="F288" s="14">
        <v>10001542336</v>
      </c>
      <c r="G288" s="2" t="s">
        <v>27</v>
      </c>
    </row>
    <row r="289" ht="15.75" spans="4:7">
      <c r="D289" s="2" t="s">
        <v>36</v>
      </c>
      <c r="E289" s="16" t="s">
        <v>37</v>
      </c>
      <c r="F289" s="14">
        <v>10001542336</v>
      </c>
      <c r="G289" s="2" t="s">
        <v>27</v>
      </c>
    </row>
    <row r="290" ht="15.75" spans="4:7">
      <c r="D290" s="2" t="s">
        <v>36</v>
      </c>
      <c r="E290" s="16" t="s">
        <v>37</v>
      </c>
      <c r="F290" s="14">
        <v>10001542336</v>
      </c>
      <c r="G290" s="2" t="s">
        <v>27</v>
      </c>
    </row>
    <row r="291" ht="15.75" spans="4:7">
      <c r="D291" s="2" t="s">
        <v>36</v>
      </c>
      <c r="E291" s="16" t="s">
        <v>37</v>
      </c>
      <c r="F291" s="14">
        <v>10001542336</v>
      </c>
      <c r="G291" s="2" t="s">
        <v>27</v>
      </c>
    </row>
    <row r="292" ht="15.75" spans="4:7">
      <c r="D292" s="2" t="s">
        <v>36</v>
      </c>
      <c r="E292" s="16" t="s">
        <v>37</v>
      </c>
      <c r="F292" s="14">
        <v>10001542336</v>
      </c>
      <c r="G292" s="2" t="s">
        <v>27</v>
      </c>
    </row>
    <row r="293" ht="15.75" spans="4:7">
      <c r="D293" s="2" t="s">
        <v>36</v>
      </c>
      <c r="E293" s="16" t="s">
        <v>37</v>
      </c>
      <c r="F293" s="14">
        <v>10001542336</v>
      </c>
      <c r="G293" s="2" t="s">
        <v>27</v>
      </c>
    </row>
    <row r="294" ht="15.75" spans="4:7">
      <c r="D294" s="2" t="s">
        <v>36</v>
      </c>
      <c r="E294" s="16" t="s">
        <v>37</v>
      </c>
      <c r="F294" s="14">
        <v>10001542336</v>
      </c>
      <c r="G294" s="2" t="s">
        <v>27</v>
      </c>
    </row>
    <row r="295" ht="15.75" spans="4:7">
      <c r="D295" s="2" t="s">
        <v>36</v>
      </c>
      <c r="E295" s="16" t="s">
        <v>37</v>
      </c>
      <c r="F295" s="14">
        <v>10001542336</v>
      </c>
      <c r="G295" s="2" t="s">
        <v>27</v>
      </c>
    </row>
    <row r="296" ht="15.75" spans="4:7">
      <c r="D296" s="2" t="s">
        <v>36</v>
      </c>
      <c r="E296" s="16" t="s">
        <v>37</v>
      </c>
      <c r="F296" s="14">
        <v>10001542336</v>
      </c>
      <c r="G296" s="2" t="s">
        <v>27</v>
      </c>
    </row>
    <row r="297" ht="15.75" spans="4:7">
      <c r="D297" s="2" t="s">
        <v>36</v>
      </c>
      <c r="E297" s="16" t="s">
        <v>37</v>
      </c>
      <c r="F297" s="14">
        <v>10001542336</v>
      </c>
      <c r="G297" s="2" t="s">
        <v>27</v>
      </c>
    </row>
    <row r="298" ht="15.75" spans="4:7">
      <c r="D298" s="2" t="s">
        <v>36</v>
      </c>
      <c r="E298" s="16" t="s">
        <v>37</v>
      </c>
      <c r="F298" s="14">
        <v>10001542336</v>
      </c>
      <c r="G298" s="2" t="s">
        <v>27</v>
      </c>
    </row>
    <row r="299" ht="15.75" spans="4:7">
      <c r="D299" s="2" t="s">
        <v>36</v>
      </c>
      <c r="E299" s="16" t="s">
        <v>37</v>
      </c>
      <c r="F299" s="14">
        <v>10001542336</v>
      </c>
      <c r="G299" s="2" t="s">
        <v>27</v>
      </c>
    </row>
    <row r="300" ht="15.75" spans="4:7">
      <c r="D300" s="2" t="s">
        <v>36</v>
      </c>
      <c r="E300" s="16" t="s">
        <v>37</v>
      </c>
      <c r="F300" s="14">
        <v>10001542336</v>
      </c>
      <c r="G300" s="2" t="s">
        <v>27</v>
      </c>
    </row>
    <row r="301" ht="15.75" spans="4:7">
      <c r="D301" s="2" t="s">
        <v>36</v>
      </c>
      <c r="E301" s="16" t="s">
        <v>37</v>
      </c>
      <c r="F301" s="14">
        <v>10001542336</v>
      </c>
      <c r="G301" s="2" t="s">
        <v>27</v>
      </c>
    </row>
    <row r="302" ht="15.75" spans="4:7">
      <c r="D302" s="2" t="s">
        <v>36</v>
      </c>
      <c r="E302" s="16" t="s">
        <v>37</v>
      </c>
      <c r="F302" s="14">
        <v>10001542336</v>
      </c>
      <c r="G302" s="2" t="s">
        <v>27</v>
      </c>
    </row>
    <row r="303" ht="15.75" spans="4:7">
      <c r="D303" s="2" t="s">
        <v>36</v>
      </c>
      <c r="E303" s="16" t="s">
        <v>37</v>
      </c>
      <c r="F303" s="14">
        <v>10001542336</v>
      </c>
      <c r="G303" s="2" t="s">
        <v>27</v>
      </c>
    </row>
    <row r="304" ht="15.75" spans="4:7">
      <c r="D304" s="2" t="s">
        <v>36</v>
      </c>
      <c r="E304" s="16" t="s">
        <v>37</v>
      </c>
      <c r="F304" s="14">
        <v>10001542336</v>
      </c>
      <c r="G304" s="2" t="s">
        <v>27</v>
      </c>
    </row>
    <row r="305" ht="15.75" spans="4:7">
      <c r="D305" s="2" t="s">
        <v>36</v>
      </c>
      <c r="E305" s="16" t="s">
        <v>37</v>
      </c>
      <c r="F305" s="14">
        <v>10001542336</v>
      </c>
      <c r="G305" s="2" t="s">
        <v>27</v>
      </c>
    </row>
    <row r="306" ht="15.75" spans="4:7">
      <c r="D306" s="2" t="s">
        <v>36</v>
      </c>
      <c r="E306" s="16" t="s">
        <v>37</v>
      </c>
      <c r="F306" s="14">
        <v>10001542336</v>
      </c>
      <c r="G306" s="2" t="s">
        <v>27</v>
      </c>
    </row>
    <row r="307" ht="15.75" spans="4:7">
      <c r="D307" s="2" t="s">
        <v>36</v>
      </c>
      <c r="E307" s="16" t="s">
        <v>37</v>
      </c>
      <c r="F307" s="14">
        <v>10001542336</v>
      </c>
      <c r="G307" s="2" t="s">
        <v>27</v>
      </c>
    </row>
    <row r="308" ht="15.75" spans="4:7">
      <c r="D308" s="2" t="s">
        <v>36</v>
      </c>
      <c r="E308" s="16" t="s">
        <v>37</v>
      </c>
      <c r="F308" s="14">
        <v>10001542336</v>
      </c>
      <c r="G308" s="2" t="s">
        <v>27</v>
      </c>
    </row>
    <row r="309" ht="15.75" spans="4:7">
      <c r="D309" s="2" t="s">
        <v>36</v>
      </c>
      <c r="E309" s="16" t="s">
        <v>37</v>
      </c>
      <c r="F309" s="14">
        <v>10001542336</v>
      </c>
      <c r="G309" s="2" t="s">
        <v>27</v>
      </c>
    </row>
    <row r="310" ht="15.75" spans="4:7">
      <c r="D310" s="2" t="s">
        <v>36</v>
      </c>
      <c r="E310" s="16" t="s">
        <v>37</v>
      </c>
      <c r="F310" s="14">
        <v>10001542336</v>
      </c>
      <c r="G310" s="2" t="s">
        <v>27</v>
      </c>
    </row>
    <row r="311" ht="15.75" spans="4:7">
      <c r="D311" s="2" t="s">
        <v>36</v>
      </c>
      <c r="E311" s="16" t="s">
        <v>37</v>
      </c>
      <c r="F311" s="14">
        <v>10001542336</v>
      </c>
      <c r="G311" s="2" t="s">
        <v>27</v>
      </c>
    </row>
    <row r="312" ht="15.75" spans="4:7">
      <c r="D312" s="2" t="s">
        <v>36</v>
      </c>
      <c r="E312" s="16" t="s">
        <v>37</v>
      </c>
      <c r="F312" s="14">
        <v>10001542336</v>
      </c>
      <c r="G312" s="2" t="s">
        <v>27</v>
      </c>
    </row>
    <row r="313" ht="15.75" spans="4:7">
      <c r="D313" s="2" t="s">
        <v>36</v>
      </c>
      <c r="E313" s="16" t="s">
        <v>37</v>
      </c>
      <c r="F313" s="14">
        <v>10001542336</v>
      </c>
      <c r="G313" s="2" t="s">
        <v>27</v>
      </c>
    </row>
    <row r="314" ht="15.75" spans="4:7">
      <c r="D314" s="2" t="s">
        <v>36</v>
      </c>
      <c r="E314" s="16" t="s">
        <v>37</v>
      </c>
      <c r="F314" s="14">
        <v>10001542336</v>
      </c>
      <c r="G314" s="2" t="s">
        <v>27</v>
      </c>
    </row>
    <row r="315" ht="15.75" spans="4:7">
      <c r="D315" s="2" t="s">
        <v>36</v>
      </c>
      <c r="E315" s="16" t="s">
        <v>37</v>
      </c>
      <c r="F315" s="14">
        <v>10001542336</v>
      </c>
      <c r="G315" s="2" t="s">
        <v>27</v>
      </c>
    </row>
    <row r="316" ht="15.75" spans="4:7">
      <c r="D316" s="2" t="s">
        <v>36</v>
      </c>
      <c r="E316" s="16" t="s">
        <v>37</v>
      </c>
      <c r="F316" s="14">
        <v>10001542336</v>
      </c>
      <c r="G316" s="2" t="s">
        <v>27</v>
      </c>
    </row>
    <row r="317" ht="15.75" spans="4:7">
      <c r="D317" s="2" t="s">
        <v>36</v>
      </c>
      <c r="E317" s="16" t="s">
        <v>37</v>
      </c>
      <c r="F317" s="14">
        <v>10001542336</v>
      </c>
      <c r="G317" s="2" t="s">
        <v>27</v>
      </c>
    </row>
    <row r="318" ht="15.75" spans="4:7">
      <c r="D318" s="2" t="s">
        <v>36</v>
      </c>
      <c r="E318" s="16" t="s">
        <v>37</v>
      </c>
      <c r="F318" s="14">
        <v>10001542336</v>
      </c>
      <c r="G318" s="2" t="s">
        <v>27</v>
      </c>
    </row>
    <row r="319" ht="15.75" spans="4:7">
      <c r="D319" s="2" t="s">
        <v>36</v>
      </c>
      <c r="E319" s="16" t="s">
        <v>37</v>
      </c>
      <c r="F319" s="14">
        <v>10001542336</v>
      </c>
      <c r="G319" s="2" t="s">
        <v>27</v>
      </c>
    </row>
    <row r="320" ht="15.75" spans="4:7">
      <c r="D320" s="2" t="s">
        <v>36</v>
      </c>
      <c r="E320" s="16" t="s">
        <v>37</v>
      </c>
      <c r="F320" s="14">
        <v>10001542336</v>
      </c>
      <c r="G320" s="2" t="s">
        <v>27</v>
      </c>
    </row>
    <row r="321" ht="15.75" spans="4:7">
      <c r="D321" s="2" t="s">
        <v>36</v>
      </c>
      <c r="E321" s="16" t="s">
        <v>37</v>
      </c>
      <c r="F321" s="14">
        <v>10001542336</v>
      </c>
      <c r="G321" s="2" t="s">
        <v>27</v>
      </c>
    </row>
    <row r="322" ht="15.75" spans="4:7">
      <c r="D322" s="2" t="s">
        <v>36</v>
      </c>
      <c r="E322" s="16" t="s">
        <v>37</v>
      </c>
      <c r="F322" s="14">
        <v>10001542336</v>
      </c>
      <c r="G322" s="2" t="s">
        <v>27</v>
      </c>
    </row>
    <row r="323" ht="15.75" spans="4:7">
      <c r="D323" s="2" t="s">
        <v>36</v>
      </c>
      <c r="E323" s="16" t="s">
        <v>37</v>
      </c>
      <c r="F323" s="14">
        <v>10001542336</v>
      </c>
      <c r="G323" s="2" t="s">
        <v>27</v>
      </c>
    </row>
    <row r="324" ht="15.75" spans="4:7">
      <c r="D324" s="2" t="s">
        <v>36</v>
      </c>
      <c r="E324" s="16" t="s">
        <v>37</v>
      </c>
      <c r="F324" s="14">
        <v>10001542336</v>
      </c>
      <c r="G324" s="2" t="s">
        <v>27</v>
      </c>
    </row>
    <row r="325" ht="15.75" spans="4:7">
      <c r="D325" s="2" t="s">
        <v>36</v>
      </c>
      <c r="E325" s="16" t="s">
        <v>37</v>
      </c>
      <c r="F325" s="14">
        <v>10001542336</v>
      </c>
      <c r="G325" s="2" t="s">
        <v>27</v>
      </c>
    </row>
    <row r="326" ht="15.75" spans="4:7">
      <c r="D326" s="2" t="s">
        <v>36</v>
      </c>
      <c r="E326" s="16" t="s">
        <v>37</v>
      </c>
      <c r="F326" s="14">
        <v>10001542336</v>
      </c>
      <c r="G326" s="2" t="s">
        <v>27</v>
      </c>
    </row>
    <row r="327" ht="15.75" spans="4:7">
      <c r="D327" s="2" t="s">
        <v>36</v>
      </c>
      <c r="E327" s="16" t="s">
        <v>37</v>
      </c>
      <c r="F327" s="14">
        <v>10001542336</v>
      </c>
      <c r="G327" s="2" t="s">
        <v>27</v>
      </c>
    </row>
    <row r="328" ht="15.75" spans="4:7">
      <c r="D328" s="2" t="s">
        <v>36</v>
      </c>
      <c r="E328" s="16" t="s">
        <v>37</v>
      </c>
      <c r="F328" s="14">
        <v>10001542336</v>
      </c>
      <c r="G328" s="2" t="s">
        <v>27</v>
      </c>
    </row>
    <row r="329" ht="15.75" spans="4:7">
      <c r="D329" s="2" t="s">
        <v>36</v>
      </c>
      <c r="E329" s="16" t="s">
        <v>37</v>
      </c>
      <c r="F329" s="14">
        <v>10001542336</v>
      </c>
      <c r="G329" s="2" t="s">
        <v>27</v>
      </c>
    </row>
    <row r="330" ht="15.75" spans="4:7">
      <c r="D330" s="2" t="s">
        <v>36</v>
      </c>
      <c r="E330" s="16" t="s">
        <v>37</v>
      </c>
      <c r="F330" s="14">
        <v>10001542336</v>
      </c>
      <c r="G330" s="2" t="s">
        <v>27</v>
      </c>
    </row>
    <row r="331" ht="15.75" spans="4:7">
      <c r="D331" s="2" t="s">
        <v>36</v>
      </c>
      <c r="E331" s="16" t="s">
        <v>37</v>
      </c>
      <c r="F331" s="14">
        <v>10001542336</v>
      </c>
      <c r="G331" s="2" t="s">
        <v>27</v>
      </c>
    </row>
    <row r="332" ht="15.75" spans="4:7">
      <c r="D332" s="2" t="s">
        <v>36</v>
      </c>
      <c r="E332" s="16" t="s">
        <v>37</v>
      </c>
      <c r="F332" s="14">
        <v>10001542336</v>
      </c>
      <c r="G332" s="2" t="s">
        <v>27</v>
      </c>
    </row>
    <row r="333" ht="15.75" spans="4:7">
      <c r="D333" s="2" t="s">
        <v>36</v>
      </c>
      <c r="E333" s="16" t="s">
        <v>37</v>
      </c>
      <c r="F333" s="14">
        <v>10001542336</v>
      </c>
      <c r="G333" s="2" t="s">
        <v>27</v>
      </c>
    </row>
    <row r="334" ht="15.75" spans="4:7">
      <c r="D334" s="2" t="s">
        <v>36</v>
      </c>
      <c r="E334" s="16" t="s">
        <v>37</v>
      </c>
      <c r="F334" s="14">
        <v>10001542336</v>
      </c>
      <c r="G334" s="2" t="s">
        <v>27</v>
      </c>
    </row>
    <row r="335" ht="15.75" spans="4:7">
      <c r="D335" s="2" t="s">
        <v>36</v>
      </c>
      <c r="E335" s="16" t="s">
        <v>37</v>
      </c>
      <c r="F335" s="14">
        <v>10001542336</v>
      </c>
      <c r="G335" s="2" t="s">
        <v>27</v>
      </c>
    </row>
    <row r="336" ht="15.75" spans="4:7">
      <c r="D336" s="2" t="s">
        <v>36</v>
      </c>
      <c r="E336" s="16" t="s">
        <v>37</v>
      </c>
      <c r="F336" s="14">
        <v>10001542336</v>
      </c>
      <c r="G336" s="2" t="s">
        <v>27</v>
      </c>
    </row>
    <row r="337" ht="15.75" spans="4:7">
      <c r="D337" s="2" t="s">
        <v>36</v>
      </c>
      <c r="E337" s="16" t="s">
        <v>37</v>
      </c>
      <c r="F337" s="14">
        <v>10001542336</v>
      </c>
      <c r="G337" s="2" t="s">
        <v>27</v>
      </c>
    </row>
    <row r="338" ht="15.75" spans="4:7">
      <c r="D338" s="2" t="s">
        <v>36</v>
      </c>
      <c r="E338" s="16" t="s">
        <v>37</v>
      </c>
      <c r="F338" s="14">
        <v>10001542336</v>
      </c>
      <c r="G338" s="2" t="s">
        <v>27</v>
      </c>
    </row>
    <row r="339" ht="15.75" spans="4:7">
      <c r="D339" s="2" t="s">
        <v>36</v>
      </c>
      <c r="E339" s="16" t="s">
        <v>37</v>
      </c>
      <c r="F339" s="14">
        <v>10001542336</v>
      </c>
      <c r="G339" s="2" t="s">
        <v>27</v>
      </c>
    </row>
    <row r="340" ht="15.75" spans="4:7">
      <c r="D340" s="2" t="s">
        <v>36</v>
      </c>
      <c r="E340" s="16" t="s">
        <v>37</v>
      </c>
      <c r="F340" s="14">
        <v>10001542336</v>
      </c>
      <c r="G340" s="2" t="s">
        <v>27</v>
      </c>
    </row>
    <row r="341" ht="15.75" spans="4:7">
      <c r="D341" s="2" t="s">
        <v>36</v>
      </c>
      <c r="E341" s="16" t="s">
        <v>37</v>
      </c>
      <c r="F341" s="14">
        <v>10001542336</v>
      </c>
      <c r="G341" s="2" t="s">
        <v>27</v>
      </c>
    </row>
    <row r="342" ht="15.75" spans="4:7">
      <c r="D342" s="2" t="s">
        <v>36</v>
      </c>
      <c r="E342" s="16" t="s">
        <v>37</v>
      </c>
      <c r="F342" s="14">
        <v>10001542336</v>
      </c>
      <c r="G342" s="2" t="s">
        <v>27</v>
      </c>
    </row>
    <row r="343" ht="15.75" spans="4:7">
      <c r="D343" s="2" t="s">
        <v>36</v>
      </c>
      <c r="E343" s="16" t="s">
        <v>37</v>
      </c>
      <c r="F343" s="14">
        <v>10001542336</v>
      </c>
      <c r="G343" s="2" t="s">
        <v>27</v>
      </c>
    </row>
    <row r="344" ht="15.75" spans="4:7">
      <c r="D344" s="2" t="s">
        <v>36</v>
      </c>
      <c r="E344" s="16" t="s">
        <v>37</v>
      </c>
      <c r="F344" s="14">
        <v>10001542336</v>
      </c>
      <c r="G344" s="2" t="s">
        <v>27</v>
      </c>
    </row>
    <row r="345" ht="15.75" spans="4:7">
      <c r="D345" s="2" t="s">
        <v>36</v>
      </c>
      <c r="E345" s="16" t="s">
        <v>37</v>
      </c>
      <c r="F345" s="14">
        <v>10001542336</v>
      </c>
      <c r="G345" s="2" t="s">
        <v>27</v>
      </c>
    </row>
    <row r="346" ht="15.75" spans="4:7">
      <c r="D346" s="2" t="s">
        <v>36</v>
      </c>
      <c r="E346" s="16" t="s">
        <v>37</v>
      </c>
      <c r="F346" s="14">
        <v>10001542336</v>
      </c>
      <c r="G346" s="2" t="s">
        <v>27</v>
      </c>
    </row>
    <row r="347" ht="15.75" spans="4:7">
      <c r="D347" s="2" t="s">
        <v>36</v>
      </c>
      <c r="E347" s="16" t="s">
        <v>37</v>
      </c>
      <c r="F347" s="14">
        <v>10001542336</v>
      </c>
      <c r="G347" s="2" t="s">
        <v>27</v>
      </c>
    </row>
    <row r="348" ht="15.75" spans="4:7">
      <c r="D348" s="2" t="s">
        <v>36</v>
      </c>
      <c r="E348" s="16" t="s">
        <v>37</v>
      </c>
      <c r="F348" s="14">
        <v>10001542336</v>
      </c>
      <c r="G348" s="2" t="s">
        <v>27</v>
      </c>
    </row>
    <row r="349" ht="15.75" spans="4:7">
      <c r="D349" s="2" t="s">
        <v>36</v>
      </c>
      <c r="E349" s="16" t="s">
        <v>37</v>
      </c>
      <c r="F349" s="14">
        <v>10001542336</v>
      </c>
      <c r="G349" s="2" t="s">
        <v>27</v>
      </c>
    </row>
    <row r="350" ht="15.75" spans="4:7">
      <c r="D350" s="2" t="s">
        <v>36</v>
      </c>
      <c r="E350" s="16" t="s">
        <v>37</v>
      </c>
      <c r="F350" s="14">
        <v>10001542336</v>
      </c>
      <c r="G350" s="2" t="s">
        <v>27</v>
      </c>
    </row>
    <row r="351" ht="15.75" spans="4:7">
      <c r="D351" s="2" t="s">
        <v>36</v>
      </c>
      <c r="E351" s="16" t="s">
        <v>37</v>
      </c>
      <c r="F351" s="14">
        <v>10001542336</v>
      </c>
      <c r="G351" s="2" t="s">
        <v>27</v>
      </c>
    </row>
    <row r="352" ht="15.75" spans="4:7">
      <c r="D352" s="2" t="s">
        <v>36</v>
      </c>
      <c r="E352" s="16" t="s">
        <v>37</v>
      </c>
      <c r="F352" s="14">
        <v>10001542336</v>
      </c>
      <c r="G352" s="2" t="s">
        <v>27</v>
      </c>
    </row>
    <row r="353" ht="15.75" spans="4:7">
      <c r="D353" s="2" t="s">
        <v>36</v>
      </c>
      <c r="E353" s="16" t="s">
        <v>37</v>
      </c>
      <c r="F353" s="14">
        <v>10001542336</v>
      </c>
      <c r="G353" s="2" t="s">
        <v>27</v>
      </c>
    </row>
    <row r="354" ht="15.75" spans="4:7">
      <c r="D354" s="2" t="s">
        <v>36</v>
      </c>
      <c r="E354" s="16" t="s">
        <v>37</v>
      </c>
      <c r="F354" s="14">
        <v>10001542336</v>
      </c>
      <c r="G354" s="2" t="s">
        <v>27</v>
      </c>
    </row>
    <row r="355" ht="15.75" spans="4:7">
      <c r="D355" s="2" t="s">
        <v>36</v>
      </c>
      <c r="E355" s="16" t="s">
        <v>37</v>
      </c>
      <c r="F355" s="14">
        <v>10001542336</v>
      </c>
      <c r="G355" s="2" t="s">
        <v>27</v>
      </c>
    </row>
    <row r="356" ht="15.75" spans="4:7">
      <c r="D356" s="2" t="s">
        <v>36</v>
      </c>
      <c r="E356" s="16" t="s">
        <v>37</v>
      </c>
      <c r="F356" s="14">
        <v>10001542336</v>
      </c>
      <c r="G356" s="2" t="s">
        <v>27</v>
      </c>
    </row>
    <row r="357" ht="15.75" spans="4:7">
      <c r="D357" s="2" t="s">
        <v>36</v>
      </c>
      <c r="E357" s="16" t="s">
        <v>37</v>
      </c>
      <c r="F357" s="14">
        <v>10001542336</v>
      </c>
      <c r="G357" s="2" t="s">
        <v>27</v>
      </c>
    </row>
    <row r="358" ht="15.75" spans="4:7">
      <c r="D358" s="2" t="s">
        <v>36</v>
      </c>
      <c r="E358" s="16" t="s">
        <v>37</v>
      </c>
      <c r="F358" s="14">
        <v>10001542336</v>
      </c>
      <c r="G358" s="2" t="s">
        <v>27</v>
      </c>
    </row>
    <row r="359" ht="15.75" spans="4:7">
      <c r="D359" s="2" t="s">
        <v>36</v>
      </c>
      <c r="E359" s="16" t="s">
        <v>37</v>
      </c>
      <c r="F359" s="14">
        <v>10001542336</v>
      </c>
      <c r="G359" s="2" t="s">
        <v>27</v>
      </c>
    </row>
    <row r="360" ht="15.75" spans="4:7">
      <c r="D360" s="2" t="s">
        <v>36</v>
      </c>
      <c r="E360" s="16" t="s">
        <v>37</v>
      </c>
      <c r="F360" s="14">
        <v>10001542336</v>
      </c>
      <c r="G360" s="2" t="s">
        <v>27</v>
      </c>
    </row>
    <row r="361" ht="15.75" spans="4:7">
      <c r="D361" s="2" t="s">
        <v>36</v>
      </c>
      <c r="E361" s="16" t="s">
        <v>37</v>
      </c>
      <c r="F361" s="14">
        <v>10001542336</v>
      </c>
      <c r="G361" s="2" t="s">
        <v>27</v>
      </c>
    </row>
    <row r="362" ht="15.75" spans="4:7">
      <c r="D362" s="2" t="s">
        <v>36</v>
      </c>
      <c r="E362" s="16" t="s">
        <v>37</v>
      </c>
      <c r="F362" s="14">
        <v>10001542336</v>
      </c>
      <c r="G362" s="2" t="s">
        <v>27</v>
      </c>
    </row>
    <row r="363" ht="15.75" spans="4:7">
      <c r="D363" s="2" t="s">
        <v>36</v>
      </c>
      <c r="E363" s="16" t="s">
        <v>37</v>
      </c>
      <c r="F363" s="14">
        <v>10001542336</v>
      </c>
      <c r="G363" s="2" t="s">
        <v>27</v>
      </c>
    </row>
    <row r="364" ht="15.75" spans="4:7">
      <c r="D364" s="2" t="s">
        <v>36</v>
      </c>
      <c r="E364" s="16" t="s">
        <v>37</v>
      </c>
      <c r="F364" s="14">
        <v>10001542336</v>
      </c>
      <c r="G364" s="2" t="s">
        <v>27</v>
      </c>
    </row>
    <row r="365" ht="15.75" spans="4:7">
      <c r="D365" s="2" t="s">
        <v>36</v>
      </c>
      <c r="E365" s="16" t="s">
        <v>37</v>
      </c>
      <c r="F365" s="14">
        <v>10001542336</v>
      </c>
      <c r="G365" s="2" t="s">
        <v>27</v>
      </c>
    </row>
    <row r="366" ht="15.75" spans="4:7">
      <c r="D366" s="2" t="s">
        <v>36</v>
      </c>
      <c r="E366" s="16" t="s">
        <v>37</v>
      </c>
      <c r="F366" s="14">
        <v>10001542336</v>
      </c>
      <c r="G366" s="2" t="s">
        <v>27</v>
      </c>
    </row>
    <row r="367" ht="15.75" spans="4:7">
      <c r="D367" s="2" t="s">
        <v>36</v>
      </c>
      <c r="E367" s="16" t="s">
        <v>37</v>
      </c>
      <c r="F367" s="14">
        <v>10001542336</v>
      </c>
      <c r="G367" s="2" t="s">
        <v>27</v>
      </c>
    </row>
    <row r="368" ht="15.75" spans="4:7">
      <c r="D368" s="2" t="s">
        <v>36</v>
      </c>
      <c r="E368" s="16" t="s">
        <v>37</v>
      </c>
      <c r="F368" s="14">
        <v>10001542336</v>
      </c>
      <c r="G368" s="2" t="s">
        <v>27</v>
      </c>
    </row>
    <row r="369" ht="15.75" spans="4:7">
      <c r="D369" s="2" t="s">
        <v>36</v>
      </c>
      <c r="E369" s="16" t="s">
        <v>37</v>
      </c>
      <c r="F369" s="14">
        <v>10001542336</v>
      </c>
      <c r="G369" s="2" t="s">
        <v>27</v>
      </c>
    </row>
    <row r="370" ht="15.75" spans="4:7">
      <c r="D370" s="2" t="s">
        <v>36</v>
      </c>
      <c r="E370" s="16" t="s">
        <v>37</v>
      </c>
      <c r="F370" s="14">
        <v>10001542336</v>
      </c>
      <c r="G370" s="2" t="s">
        <v>27</v>
      </c>
    </row>
    <row r="371" ht="15.75" spans="4:7">
      <c r="D371" s="2" t="s">
        <v>36</v>
      </c>
      <c r="E371" s="16" t="s">
        <v>37</v>
      </c>
      <c r="F371" s="14">
        <v>10001542336</v>
      </c>
      <c r="G371" s="2" t="s">
        <v>27</v>
      </c>
    </row>
    <row r="372" ht="15.75" spans="4:7">
      <c r="D372" s="2" t="s">
        <v>36</v>
      </c>
      <c r="E372" s="16" t="s">
        <v>37</v>
      </c>
      <c r="F372" s="14">
        <v>10001542336</v>
      </c>
      <c r="G372" s="2" t="s">
        <v>27</v>
      </c>
    </row>
    <row r="373" ht="15.75" spans="4:7">
      <c r="D373" s="2" t="s">
        <v>36</v>
      </c>
      <c r="E373" s="16" t="s">
        <v>37</v>
      </c>
      <c r="F373" s="14">
        <v>10001542336</v>
      </c>
      <c r="G373" s="2" t="s">
        <v>27</v>
      </c>
    </row>
    <row r="374" ht="15.75" spans="4:7">
      <c r="D374" s="2" t="s">
        <v>36</v>
      </c>
      <c r="E374" s="16" t="s">
        <v>37</v>
      </c>
      <c r="F374" s="14">
        <v>10001542336</v>
      </c>
      <c r="G374" s="2" t="s">
        <v>27</v>
      </c>
    </row>
    <row r="375" ht="15.75" spans="4:7">
      <c r="D375" s="2" t="s">
        <v>36</v>
      </c>
      <c r="E375" s="16" t="s">
        <v>37</v>
      </c>
      <c r="F375" s="14">
        <v>10001542336</v>
      </c>
      <c r="G375" s="2" t="s">
        <v>27</v>
      </c>
    </row>
    <row r="376" ht="15.75" spans="4:7">
      <c r="D376" s="2" t="s">
        <v>36</v>
      </c>
      <c r="E376" s="16" t="s">
        <v>37</v>
      </c>
      <c r="F376" s="14">
        <v>10001542336</v>
      </c>
      <c r="G376" s="2" t="s">
        <v>27</v>
      </c>
    </row>
    <row r="377" ht="15.75" spans="4:7">
      <c r="D377" s="2" t="s">
        <v>36</v>
      </c>
      <c r="E377" s="16" t="s">
        <v>37</v>
      </c>
      <c r="F377" s="14">
        <v>10001542336</v>
      </c>
      <c r="G377" s="2" t="s">
        <v>27</v>
      </c>
    </row>
    <row r="378" ht="15.75" spans="4:7">
      <c r="D378" s="2" t="s">
        <v>36</v>
      </c>
      <c r="E378" s="16" t="s">
        <v>37</v>
      </c>
      <c r="F378" s="14">
        <v>10001542336</v>
      </c>
      <c r="G378" s="2" t="s">
        <v>27</v>
      </c>
    </row>
    <row r="379" ht="15.75" spans="4:7">
      <c r="D379" s="2" t="s">
        <v>36</v>
      </c>
      <c r="E379" s="16" t="s">
        <v>37</v>
      </c>
      <c r="F379" s="14">
        <v>10001542336</v>
      </c>
      <c r="G379" s="2" t="s">
        <v>27</v>
      </c>
    </row>
    <row r="380" ht="15.75" spans="4:7">
      <c r="D380" s="2" t="s">
        <v>36</v>
      </c>
      <c r="E380" s="16" t="s">
        <v>37</v>
      </c>
      <c r="F380" s="14">
        <v>10001542336</v>
      </c>
      <c r="G380" s="2" t="s">
        <v>27</v>
      </c>
    </row>
    <row r="381" ht="15.75" spans="4:7">
      <c r="D381" s="2" t="s">
        <v>36</v>
      </c>
      <c r="E381" s="16" t="s">
        <v>37</v>
      </c>
      <c r="F381" s="14">
        <v>10001542336</v>
      </c>
      <c r="G381" s="2" t="s">
        <v>27</v>
      </c>
    </row>
    <row r="382" ht="15.75" spans="4:7">
      <c r="D382" s="2" t="s">
        <v>36</v>
      </c>
      <c r="E382" s="16" t="s">
        <v>37</v>
      </c>
      <c r="F382" s="14">
        <v>10001542336</v>
      </c>
      <c r="G382" s="2" t="s">
        <v>27</v>
      </c>
    </row>
    <row r="383" ht="15.75" spans="4:7">
      <c r="D383" s="2" t="s">
        <v>36</v>
      </c>
      <c r="E383" s="16" t="s">
        <v>37</v>
      </c>
      <c r="F383" s="14">
        <v>10001542336</v>
      </c>
      <c r="G383" s="2" t="s">
        <v>27</v>
      </c>
    </row>
    <row r="384" ht="15.75" spans="4:7">
      <c r="D384" s="2" t="s">
        <v>36</v>
      </c>
      <c r="E384" s="16" t="s">
        <v>37</v>
      </c>
      <c r="F384" s="14">
        <v>10001542336</v>
      </c>
      <c r="G384" s="2" t="s">
        <v>27</v>
      </c>
    </row>
    <row r="385" ht="15.75" spans="4:7">
      <c r="D385" s="2" t="s">
        <v>36</v>
      </c>
      <c r="E385" s="16" t="s">
        <v>37</v>
      </c>
      <c r="F385" s="14">
        <v>10001542336</v>
      </c>
      <c r="G385" s="2" t="s">
        <v>27</v>
      </c>
    </row>
    <row r="386" ht="15.75" spans="4:7">
      <c r="D386" s="2" t="s">
        <v>36</v>
      </c>
      <c r="E386" s="16" t="s">
        <v>37</v>
      </c>
      <c r="F386" s="14">
        <v>10001542336</v>
      </c>
      <c r="G386" s="2" t="s">
        <v>27</v>
      </c>
    </row>
    <row r="387" ht="15.75" spans="4:7">
      <c r="D387" s="2" t="s">
        <v>36</v>
      </c>
      <c r="E387" s="16" t="s">
        <v>37</v>
      </c>
      <c r="F387" s="14">
        <v>10001542336</v>
      </c>
      <c r="G387" s="2" t="s">
        <v>27</v>
      </c>
    </row>
    <row r="388" ht="15.75" spans="4:7">
      <c r="D388" s="2" t="s">
        <v>36</v>
      </c>
      <c r="E388" s="16" t="s">
        <v>37</v>
      </c>
      <c r="F388" s="14">
        <v>10001542336</v>
      </c>
      <c r="G388" s="2" t="s">
        <v>27</v>
      </c>
    </row>
    <row r="389" ht="15.75" spans="4:7">
      <c r="D389" s="2" t="s">
        <v>36</v>
      </c>
      <c r="E389" s="16" t="s">
        <v>37</v>
      </c>
      <c r="F389" s="14">
        <v>10001542336</v>
      </c>
      <c r="G389" s="2" t="s">
        <v>27</v>
      </c>
    </row>
    <row r="390" ht="15.75" spans="4:7">
      <c r="D390" s="2" t="s">
        <v>36</v>
      </c>
      <c r="E390" s="16" t="s">
        <v>37</v>
      </c>
      <c r="F390" s="14">
        <v>10001542336</v>
      </c>
      <c r="G390" s="2" t="s">
        <v>27</v>
      </c>
    </row>
    <row r="391" ht="15.75" spans="4:7">
      <c r="D391" s="2" t="s">
        <v>36</v>
      </c>
      <c r="E391" s="16" t="s">
        <v>37</v>
      </c>
      <c r="F391" s="14">
        <v>10001542336</v>
      </c>
      <c r="G391" s="2" t="s">
        <v>27</v>
      </c>
    </row>
    <row r="392" ht="15.75" spans="4:7">
      <c r="D392" s="2" t="s">
        <v>36</v>
      </c>
      <c r="E392" s="16" t="s">
        <v>37</v>
      </c>
      <c r="F392" s="14">
        <v>10001542336</v>
      </c>
      <c r="G392" s="2" t="s">
        <v>27</v>
      </c>
    </row>
    <row r="393" ht="15.75" spans="4:7">
      <c r="D393" s="2" t="s">
        <v>36</v>
      </c>
      <c r="E393" s="16" t="s">
        <v>37</v>
      </c>
      <c r="F393" s="14">
        <v>10001542336</v>
      </c>
      <c r="G393" s="2" t="s">
        <v>27</v>
      </c>
    </row>
    <row r="394" ht="15.75" spans="4:7">
      <c r="D394" s="2" t="s">
        <v>36</v>
      </c>
      <c r="E394" s="16" t="s">
        <v>37</v>
      </c>
      <c r="F394" s="14">
        <v>10001542336</v>
      </c>
      <c r="G394" s="2" t="s">
        <v>27</v>
      </c>
    </row>
    <row r="395" ht="15.75" spans="4:7">
      <c r="D395" s="2" t="s">
        <v>36</v>
      </c>
      <c r="E395" s="16" t="s">
        <v>37</v>
      </c>
      <c r="F395" s="14">
        <v>10001542336</v>
      </c>
      <c r="G395" s="2" t="s">
        <v>27</v>
      </c>
    </row>
    <row r="396" ht="15.75" spans="4:7">
      <c r="D396" s="2" t="s">
        <v>36</v>
      </c>
      <c r="E396" s="16" t="s">
        <v>37</v>
      </c>
      <c r="F396" s="14">
        <v>10001542336</v>
      </c>
      <c r="G396" s="2" t="s">
        <v>27</v>
      </c>
    </row>
    <row r="397" ht="15.75" spans="4:7">
      <c r="D397" s="2" t="s">
        <v>36</v>
      </c>
      <c r="E397" s="16" t="s">
        <v>37</v>
      </c>
      <c r="F397" s="14">
        <v>10001542336</v>
      </c>
      <c r="G397" s="2" t="s">
        <v>27</v>
      </c>
    </row>
    <row r="398" ht="15.75" spans="4:7">
      <c r="D398" s="2" t="s">
        <v>36</v>
      </c>
      <c r="E398" s="16" t="s">
        <v>37</v>
      </c>
      <c r="F398" s="14">
        <v>10001542336</v>
      </c>
      <c r="G398" s="2" t="s">
        <v>27</v>
      </c>
    </row>
    <row r="399" ht="15.75" spans="4:7">
      <c r="D399" s="2" t="s">
        <v>36</v>
      </c>
      <c r="E399" s="16" t="s">
        <v>37</v>
      </c>
      <c r="F399" s="14">
        <v>10001542336</v>
      </c>
      <c r="G399" s="2" t="s">
        <v>27</v>
      </c>
    </row>
    <row r="400" ht="15.75" spans="4:7">
      <c r="D400" s="2" t="s">
        <v>36</v>
      </c>
      <c r="E400" s="16" t="s">
        <v>37</v>
      </c>
      <c r="F400" s="14">
        <v>10001542336</v>
      </c>
      <c r="G400" s="2" t="s">
        <v>27</v>
      </c>
    </row>
    <row r="401" ht="15.75" spans="4:7">
      <c r="D401" s="2" t="s">
        <v>36</v>
      </c>
      <c r="E401" s="16" t="s">
        <v>37</v>
      </c>
      <c r="F401" s="14">
        <v>10001542336</v>
      </c>
      <c r="G401" s="2" t="s">
        <v>27</v>
      </c>
    </row>
    <row r="402" ht="15.75" spans="4:7">
      <c r="D402" s="2" t="s">
        <v>36</v>
      </c>
      <c r="E402" s="16" t="s">
        <v>37</v>
      </c>
      <c r="F402" s="14">
        <v>10001542336</v>
      </c>
      <c r="G402" s="2" t="s">
        <v>27</v>
      </c>
    </row>
    <row r="403" ht="15.75" spans="4:7">
      <c r="D403" s="2" t="s">
        <v>36</v>
      </c>
      <c r="E403" s="16" t="s">
        <v>37</v>
      </c>
      <c r="F403" s="14">
        <v>10001542336</v>
      </c>
      <c r="G403" s="2" t="s">
        <v>27</v>
      </c>
    </row>
    <row r="404" ht="15.75" spans="4:7">
      <c r="D404" s="2" t="s">
        <v>36</v>
      </c>
      <c r="E404" s="16" t="s">
        <v>37</v>
      </c>
      <c r="F404" s="14">
        <v>10001542336</v>
      </c>
      <c r="G404" s="2" t="s">
        <v>27</v>
      </c>
    </row>
    <row r="405" ht="15.75" spans="4:7">
      <c r="D405" s="2" t="s">
        <v>36</v>
      </c>
      <c r="E405" s="16" t="s">
        <v>37</v>
      </c>
      <c r="F405" s="14">
        <v>10001542336</v>
      </c>
      <c r="G405" s="2" t="s">
        <v>27</v>
      </c>
    </row>
    <row r="406" ht="15.75" spans="4:7">
      <c r="D406" s="2" t="s">
        <v>36</v>
      </c>
      <c r="E406" s="16" t="s">
        <v>37</v>
      </c>
      <c r="F406" s="14">
        <v>10001542336</v>
      </c>
      <c r="G406" s="2" t="s">
        <v>27</v>
      </c>
    </row>
    <row r="407" ht="15.75" spans="4:7">
      <c r="D407" s="2" t="s">
        <v>36</v>
      </c>
      <c r="E407" s="16" t="s">
        <v>37</v>
      </c>
      <c r="F407" s="14">
        <v>10001542336</v>
      </c>
      <c r="G407" s="2" t="s">
        <v>27</v>
      </c>
    </row>
    <row r="408" ht="15.75" spans="4:7">
      <c r="D408" s="2" t="s">
        <v>36</v>
      </c>
      <c r="E408" s="16" t="s">
        <v>37</v>
      </c>
      <c r="F408" s="14">
        <v>10001542336</v>
      </c>
      <c r="G408" s="2" t="s">
        <v>27</v>
      </c>
    </row>
    <row r="409" ht="15.75" spans="4:7">
      <c r="D409" s="2" t="s">
        <v>36</v>
      </c>
      <c r="E409" s="16" t="s">
        <v>37</v>
      </c>
      <c r="F409" s="14">
        <v>10001542336</v>
      </c>
      <c r="G409" s="2" t="s">
        <v>27</v>
      </c>
    </row>
    <row r="410" ht="15.75" spans="4:7">
      <c r="D410" s="2" t="s">
        <v>36</v>
      </c>
      <c r="E410" s="16" t="s">
        <v>37</v>
      </c>
      <c r="F410" s="14">
        <v>10001542336</v>
      </c>
      <c r="G410" s="2" t="s">
        <v>27</v>
      </c>
    </row>
    <row r="411" ht="15.75" spans="4:7">
      <c r="D411" s="2" t="s">
        <v>36</v>
      </c>
      <c r="E411" s="16" t="s">
        <v>37</v>
      </c>
      <c r="F411" s="14">
        <v>10001542336</v>
      </c>
      <c r="G411" s="2" t="s">
        <v>27</v>
      </c>
    </row>
    <row r="412" ht="15.75" spans="4:7">
      <c r="D412" s="2" t="s">
        <v>36</v>
      </c>
      <c r="E412" s="16" t="s">
        <v>37</v>
      </c>
      <c r="F412" s="14">
        <v>10001542336</v>
      </c>
      <c r="G412" s="2" t="s">
        <v>27</v>
      </c>
    </row>
    <row r="413" ht="15.75" spans="4:7">
      <c r="D413" s="2" t="s">
        <v>36</v>
      </c>
      <c r="E413" s="16" t="s">
        <v>37</v>
      </c>
      <c r="F413" s="14">
        <v>10001542336</v>
      </c>
      <c r="G413" s="2" t="s">
        <v>27</v>
      </c>
    </row>
    <row r="414" ht="15.75" spans="4:7">
      <c r="D414" s="2" t="s">
        <v>36</v>
      </c>
      <c r="E414" s="16" t="s">
        <v>37</v>
      </c>
      <c r="F414" s="14">
        <v>10001542336</v>
      </c>
      <c r="G414" s="2" t="s">
        <v>27</v>
      </c>
    </row>
    <row r="415" ht="15.75" spans="4:7">
      <c r="D415" s="2" t="s">
        <v>36</v>
      </c>
      <c r="E415" s="16" t="s">
        <v>37</v>
      </c>
      <c r="F415" s="14">
        <v>10001542336</v>
      </c>
      <c r="G415" s="2" t="s">
        <v>27</v>
      </c>
    </row>
    <row r="416" ht="15.75" spans="4:7">
      <c r="D416" s="2" t="s">
        <v>36</v>
      </c>
      <c r="E416" s="16" t="s">
        <v>37</v>
      </c>
      <c r="F416" s="14">
        <v>10001542336</v>
      </c>
      <c r="G416" s="2" t="s">
        <v>27</v>
      </c>
    </row>
    <row r="417" ht="15.75" spans="4:7">
      <c r="D417" s="2" t="s">
        <v>36</v>
      </c>
      <c r="E417" s="16" t="s">
        <v>37</v>
      </c>
      <c r="F417" s="14">
        <v>10001542336</v>
      </c>
      <c r="G417" s="2" t="s">
        <v>27</v>
      </c>
    </row>
    <row r="418" ht="15.75" spans="4:7">
      <c r="D418" s="2" t="s">
        <v>36</v>
      </c>
      <c r="E418" s="16" t="s">
        <v>37</v>
      </c>
      <c r="F418" s="14">
        <v>10001542336</v>
      </c>
      <c r="G418" s="2" t="s">
        <v>27</v>
      </c>
    </row>
    <row r="419" ht="15.75" spans="4:7">
      <c r="D419" s="2" t="s">
        <v>36</v>
      </c>
      <c r="E419" s="16" t="s">
        <v>37</v>
      </c>
      <c r="F419" s="14">
        <v>10001542336</v>
      </c>
      <c r="G419" s="2" t="s">
        <v>27</v>
      </c>
    </row>
    <row r="420" ht="15.75" spans="4:7">
      <c r="D420" s="2" t="s">
        <v>36</v>
      </c>
      <c r="E420" s="16" t="s">
        <v>37</v>
      </c>
      <c r="F420" s="14">
        <v>10001542336</v>
      </c>
      <c r="G420" s="2" t="s">
        <v>27</v>
      </c>
    </row>
    <row r="421" ht="15.75" spans="4:7">
      <c r="D421" s="2" t="s">
        <v>36</v>
      </c>
      <c r="E421" s="16" t="s">
        <v>37</v>
      </c>
      <c r="F421" s="14">
        <v>10001542336</v>
      </c>
      <c r="G421" s="2" t="s">
        <v>27</v>
      </c>
    </row>
    <row r="422" ht="15.75" spans="4:7">
      <c r="D422" s="2" t="s">
        <v>36</v>
      </c>
      <c r="E422" s="16" t="s">
        <v>37</v>
      </c>
      <c r="F422" s="14">
        <v>10001542336</v>
      </c>
      <c r="G422" s="2" t="s">
        <v>27</v>
      </c>
    </row>
    <row r="423" ht="15.75" spans="4:7">
      <c r="D423" s="2" t="s">
        <v>36</v>
      </c>
      <c r="E423" s="16" t="s">
        <v>37</v>
      </c>
      <c r="F423" s="14">
        <v>10001542336</v>
      </c>
      <c r="G423" s="2" t="s">
        <v>27</v>
      </c>
    </row>
    <row r="424" ht="15.75" spans="4:7">
      <c r="D424" s="2" t="s">
        <v>36</v>
      </c>
      <c r="E424" s="16" t="s">
        <v>37</v>
      </c>
      <c r="F424" s="14">
        <v>10001542336</v>
      </c>
      <c r="G424" s="2" t="s">
        <v>27</v>
      </c>
    </row>
    <row r="425" ht="15.75" spans="4:7">
      <c r="D425" s="2" t="s">
        <v>36</v>
      </c>
      <c r="E425" s="16" t="s">
        <v>37</v>
      </c>
      <c r="F425" s="14">
        <v>10001542336</v>
      </c>
      <c r="G425" s="2" t="s">
        <v>27</v>
      </c>
    </row>
    <row r="426" ht="15.75" spans="4:7">
      <c r="D426" s="2" t="s">
        <v>36</v>
      </c>
      <c r="E426" s="16" t="s">
        <v>37</v>
      </c>
      <c r="F426" s="14">
        <v>10001542336</v>
      </c>
      <c r="G426" s="2" t="s">
        <v>27</v>
      </c>
    </row>
    <row r="427" ht="15.75" spans="4:7">
      <c r="D427" s="2" t="s">
        <v>36</v>
      </c>
      <c r="E427" s="16" t="s">
        <v>37</v>
      </c>
      <c r="F427" s="14">
        <v>10001542336</v>
      </c>
      <c r="G427" s="2" t="s">
        <v>27</v>
      </c>
    </row>
    <row r="428" ht="15.75" spans="4:7">
      <c r="D428" s="2" t="s">
        <v>36</v>
      </c>
      <c r="E428" s="16" t="s">
        <v>37</v>
      </c>
      <c r="F428" s="14">
        <v>10001542336</v>
      </c>
      <c r="G428" s="2" t="s">
        <v>27</v>
      </c>
    </row>
    <row r="429" ht="15.75" spans="4:7">
      <c r="D429" s="2" t="s">
        <v>36</v>
      </c>
      <c r="E429" s="16" t="s">
        <v>37</v>
      </c>
      <c r="F429" s="14">
        <v>10001542336</v>
      </c>
      <c r="G429" s="2" t="s">
        <v>27</v>
      </c>
    </row>
    <row r="430" ht="15.75" spans="4:7">
      <c r="D430" s="2" t="s">
        <v>36</v>
      </c>
      <c r="E430" s="16" t="s">
        <v>37</v>
      </c>
      <c r="F430" s="14">
        <v>10001542336</v>
      </c>
      <c r="G430" s="2" t="s">
        <v>27</v>
      </c>
    </row>
    <row r="431" ht="15.75" spans="4:7">
      <c r="D431" s="2" t="s">
        <v>36</v>
      </c>
      <c r="E431" s="16" t="s">
        <v>37</v>
      </c>
      <c r="F431" s="14">
        <v>10001542336</v>
      </c>
      <c r="G431" s="2" t="s">
        <v>27</v>
      </c>
    </row>
    <row r="432" ht="15.75" spans="4:7">
      <c r="D432" s="2" t="s">
        <v>36</v>
      </c>
      <c r="E432" s="16" t="s">
        <v>37</v>
      </c>
      <c r="F432" s="14">
        <v>10001542336</v>
      </c>
      <c r="G432" s="2" t="s">
        <v>27</v>
      </c>
    </row>
    <row r="433" ht="15.75" spans="4:7">
      <c r="D433" s="2" t="s">
        <v>36</v>
      </c>
      <c r="E433" s="16" t="s">
        <v>37</v>
      </c>
      <c r="F433" s="14">
        <v>10001542336</v>
      </c>
      <c r="G433" s="2" t="s">
        <v>27</v>
      </c>
    </row>
    <row r="434" ht="15.75" spans="4:7">
      <c r="D434" s="2" t="s">
        <v>36</v>
      </c>
      <c r="E434" s="16" t="s">
        <v>37</v>
      </c>
      <c r="F434" s="14">
        <v>10001542336</v>
      </c>
      <c r="G434" s="2" t="s">
        <v>27</v>
      </c>
    </row>
    <row r="435" ht="15.75" spans="4:7">
      <c r="D435" s="2" t="s">
        <v>36</v>
      </c>
      <c r="E435" s="16" t="s">
        <v>37</v>
      </c>
      <c r="F435" s="14">
        <v>10001542336</v>
      </c>
      <c r="G435" s="2" t="s">
        <v>27</v>
      </c>
    </row>
    <row r="436" ht="15.75" spans="4:7">
      <c r="D436" s="2" t="s">
        <v>36</v>
      </c>
      <c r="E436" s="16" t="s">
        <v>37</v>
      </c>
      <c r="F436" s="14">
        <v>10001542336</v>
      </c>
      <c r="G436" s="2" t="s">
        <v>27</v>
      </c>
    </row>
    <row r="437" ht="15.75" spans="4:7">
      <c r="D437" s="2" t="s">
        <v>36</v>
      </c>
      <c r="E437" s="16" t="s">
        <v>37</v>
      </c>
      <c r="F437" s="14">
        <v>10001542336</v>
      </c>
      <c r="G437" s="2" t="s">
        <v>27</v>
      </c>
    </row>
    <row r="438" ht="15.75" spans="4:7">
      <c r="D438" s="2" t="s">
        <v>36</v>
      </c>
      <c r="E438" s="16" t="s">
        <v>37</v>
      </c>
      <c r="F438" s="14">
        <v>10001542336</v>
      </c>
      <c r="G438" s="2" t="s">
        <v>27</v>
      </c>
    </row>
    <row r="439" ht="15.75" spans="4:7">
      <c r="D439" s="2" t="s">
        <v>36</v>
      </c>
      <c r="E439" s="16" t="s">
        <v>37</v>
      </c>
      <c r="F439" s="14">
        <v>10001542336</v>
      </c>
      <c r="G439" s="2" t="s">
        <v>27</v>
      </c>
    </row>
    <row r="440" ht="15.75" spans="4:7">
      <c r="D440" s="2" t="s">
        <v>36</v>
      </c>
      <c r="E440" s="16" t="s">
        <v>37</v>
      </c>
      <c r="F440" s="14">
        <v>10001542336</v>
      </c>
      <c r="G440" s="2" t="s">
        <v>27</v>
      </c>
    </row>
    <row r="441" ht="15.75" spans="4:7">
      <c r="D441" s="2" t="s">
        <v>36</v>
      </c>
      <c r="E441" s="16" t="s">
        <v>37</v>
      </c>
      <c r="F441" s="14">
        <v>10001542336</v>
      </c>
      <c r="G441" s="2" t="s">
        <v>27</v>
      </c>
    </row>
    <row r="442" ht="15.75" spans="4:7">
      <c r="D442" s="2" t="s">
        <v>36</v>
      </c>
      <c r="E442" s="16" t="s">
        <v>37</v>
      </c>
      <c r="F442" s="14">
        <v>10001542336</v>
      </c>
      <c r="G442" s="2" t="s">
        <v>27</v>
      </c>
    </row>
    <row r="443" ht="15.75" spans="4:7">
      <c r="D443" s="2" t="s">
        <v>36</v>
      </c>
      <c r="E443" s="16" t="s">
        <v>37</v>
      </c>
      <c r="F443" s="14">
        <v>10001542336</v>
      </c>
      <c r="G443" s="2" t="s">
        <v>27</v>
      </c>
    </row>
    <row r="444" ht="15.75" spans="4:7">
      <c r="D444" s="2" t="s">
        <v>36</v>
      </c>
      <c r="E444" s="16" t="s">
        <v>37</v>
      </c>
      <c r="F444" s="14">
        <v>10001542336</v>
      </c>
      <c r="G444" s="2" t="s">
        <v>27</v>
      </c>
    </row>
    <row r="445" ht="15.75" spans="4:7">
      <c r="D445" s="2" t="s">
        <v>36</v>
      </c>
      <c r="E445" s="16" t="s">
        <v>37</v>
      </c>
      <c r="F445" s="14">
        <v>10001542336</v>
      </c>
      <c r="G445" s="2" t="s">
        <v>27</v>
      </c>
    </row>
    <row r="446" ht="15.75" spans="4:7">
      <c r="D446" s="2" t="s">
        <v>36</v>
      </c>
      <c r="E446" s="16" t="s">
        <v>37</v>
      </c>
      <c r="F446" s="14">
        <v>10001542336</v>
      </c>
      <c r="G446" s="2" t="s">
        <v>27</v>
      </c>
    </row>
    <row r="447" ht="15.75" spans="4:7">
      <c r="D447" s="2" t="s">
        <v>36</v>
      </c>
      <c r="E447" s="16" t="s">
        <v>37</v>
      </c>
      <c r="F447" s="14">
        <v>10001542336</v>
      </c>
      <c r="G447" s="2" t="s">
        <v>27</v>
      </c>
    </row>
    <row r="448" ht="15.75" spans="4:7">
      <c r="D448" s="2" t="s">
        <v>36</v>
      </c>
      <c r="E448" s="16" t="s">
        <v>37</v>
      </c>
      <c r="F448" s="14">
        <v>10001542336</v>
      </c>
      <c r="G448" s="2" t="s">
        <v>27</v>
      </c>
    </row>
    <row r="449" ht="15.75" spans="4:7">
      <c r="D449" s="2" t="s">
        <v>36</v>
      </c>
      <c r="E449" s="16" t="s">
        <v>37</v>
      </c>
      <c r="F449" s="14">
        <v>10001542336</v>
      </c>
      <c r="G449" s="2" t="s">
        <v>27</v>
      </c>
    </row>
    <row r="450" ht="15.75" spans="4:7">
      <c r="D450" s="2" t="s">
        <v>36</v>
      </c>
      <c r="E450" s="16" t="s">
        <v>37</v>
      </c>
      <c r="F450" s="14">
        <v>10001542336</v>
      </c>
      <c r="G450" s="2" t="s">
        <v>27</v>
      </c>
    </row>
    <row r="451" ht="15.75" spans="4:7">
      <c r="D451" s="2" t="s">
        <v>36</v>
      </c>
      <c r="E451" s="16" t="s">
        <v>37</v>
      </c>
      <c r="F451" s="14">
        <v>10001542336</v>
      </c>
      <c r="G451" s="2" t="s">
        <v>27</v>
      </c>
    </row>
    <row r="452" ht="15.75" spans="4:7">
      <c r="D452" s="2" t="s">
        <v>36</v>
      </c>
      <c r="E452" s="16" t="s">
        <v>37</v>
      </c>
      <c r="F452" s="14">
        <v>10001542336</v>
      </c>
      <c r="G452" s="2" t="s">
        <v>27</v>
      </c>
    </row>
    <row r="453" ht="15.75" spans="4:7">
      <c r="D453" s="2" t="s">
        <v>36</v>
      </c>
      <c r="E453" s="16" t="s">
        <v>37</v>
      </c>
      <c r="F453" s="14">
        <v>10001542336</v>
      </c>
      <c r="G453" s="2" t="s">
        <v>27</v>
      </c>
    </row>
    <row r="454" ht="15.75" spans="4:7">
      <c r="D454" s="2" t="s">
        <v>36</v>
      </c>
      <c r="E454" s="16" t="s">
        <v>37</v>
      </c>
      <c r="F454" s="14">
        <v>10001542336</v>
      </c>
      <c r="G454" s="2" t="s">
        <v>27</v>
      </c>
    </row>
    <row r="455" ht="15.75" spans="4:7">
      <c r="D455" s="2" t="s">
        <v>36</v>
      </c>
      <c r="E455" s="16" t="s">
        <v>37</v>
      </c>
      <c r="F455" s="14">
        <v>10001542336</v>
      </c>
      <c r="G455" s="2" t="s">
        <v>27</v>
      </c>
    </row>
    <row r="456" ht="15.75" spans="4:7">
      <c r="D456" s="2" t="s">
        <v>36</v>
      </c>
      <c r="E456" s="16" t="s">
        <v>37</v>
      </c>
      <c r="F456" s="14">
        <v>10001542336</v>
      </c>
      <c r="G456" s="2" t="s">
        <v>27</v>
      </c>
    </row>
    <row r="457" ht="15.75" spans="4:7">
      <c r="D457" s="2" t="s">
        <v>36</v>
      </c>
      <c r="E457" s="16" t="s">
        <v>37</v>
      </c>
      <c r="F457" s="14">
        <v>10001542336</v>
      </c>
      <c r="G457" s="2" t="s">
        <v>27</v>
      </c>
    </row>
    <row r="458" ht="15.75" spans="4:7">
      <c r="D458" s="2" t="s">
        <v>36</v>
      </c>
      <c r="E458" s="16" t="s">
        <v>37</v>
      </c>
      <c r="F458" s="14">
        <v>10001542336</v>
      </c>
      <c r="G458" s="2" t="s">
        <v>27</v>
      </c>
    </row>
    <row r="459" ht="15.75" spans="4:7">
      <c r="D459" s="2" t="s">
        <v>36</v>
      </c>
      <c r="E459" s="16" t="s">
        <v>37</v>
      </c>
      <c r="F459" s="14">
        <v>10001542336</v>
      </c>
      <c r="G459" s="2" t="s">
        <v>27</v>
      </c>
    </row>
    <row r="460" ht="15.75" spans="4:7">
      <c r="D460" s="2" t="s">
        <v>36</v>
      </c>
      <c r="E460" s="16" t="s">
        <v>37</v>
      </c>
      <c r="F460" s="14">
        <v>10001542336</v>
      </c>
      <c r="G460" s="2" t="s">
        <v>27</v>
      </c>
    </row>
    <row r="461" ht="15.75" spans="4:7">
      <c r="D461" s="2" t="s">
        <v>36</v>
      </c>
      <c r="E461" s="16" t="s">
        <v>37</v>
      </c>
      <c r="F461" s="14">
        <v>10001542336</v>
      </c>
      <c r="G461" s="2" t="s">
        <v>27</v>
      </c>
    </row>
    <row r="462" ht="15.75" spans="4:7">
      <c r="D462" s="2" t="s">
        <v>36</v>
      </c>
      <c r="E462" s="16" t="s">
        <v>37</v>
      </c>
      <c r="F462" s="14">
        <v>10001542336</v>
      </c>
      <c r="G462" s="2" t="s">
        <v>27</v>
      </c>
    </row>
    <row r="463" ht="15.75" spans="4:7">
      <c r="D463" s="2" t="s">
        <v>36</v>
      </c>
      <c r="E463" s="16" t="s">
        <v>37</v>
      </c>
      <c r="F463" s="14">
        <v>10001542336</v>
      </c>
      <c r="G463" s="2" t="s">
        <v>27</v>
      </c>
    </row>
    <row r="464" ht="15.75" spans="4:7">
      <c r="D464" s="2" t="s">
        <v>36</v>
      </c>
      <c r="E464" s="16" t="s">
        <v>37</v>
      </c>
      <c r="F464" s="14">
        <v>10001542336</v>
      </c>
      <c r="G464" s="2" t="s">
        <v>27</v>
      </c>
    </row>
    <row r="465" ht="15.75" spans="4:7">
      <c r="D465" s="2" t="s">
        <v>36</v>
      </c>
      <c r="E465" s="16" t="s">
        <v>37</v>
      </c>
      <c r="F465" s="14">
        <v>10001542336</v>
      </c>
      <c r="G465" s="2" t="s">
        <v>27</v>
      </c>
    </row>
    <row r="466" ht="15.75" spans="4:7">
      <c r="D466" s="2" t="s">
        <v>36</v>
      </c>
      <c r="E466" s="16" t="s">
        <v>37</v>
      </c>
      <c r="F466" s="14">
        <v>10001542336</v>
      </c>
      <c r="G466" s="2" t="s">
        <v>27</v>
      </c>
    </row>
    <row r="467" ht="15.75" spans="4:7">
      <c r="D467" s="2" t="s">
        <v>36</v>
      </c>
      <c r="E467" s="16" t="s">
        <v>37</v>
      </c>
      <c r="F467" s="14">
        <v>10001542336</v>
      </c>
      <c r="G467" s="2" t="s">
        <v>27</v>
      </c>
    </row>
    <row r="468" ht="15.75" spans="4:7">
      <c r="D468" s="2" t="s">
        <v>36</v>
      </c>
      <c r="E468" s="16" t="s">
        <v>37</v>
      </c>
      <c r="F468" s="14">
        <v>10001542336</v>
      </c>
      <c r="G468" s="2" t="s">
        <v>27</v>
      </c>
    </row>
    <row r="469" ht="15.75" spans="4:7">
      <c r="D469" s="2" t="s">
        <v>36</v>
      </c>
      <c r="E469" s="16" t="s">
        <v>37</v>
      </c>
      <c r="F469" s="14">
        <v>10001542336</v>
      </c>
      <c r="G469" s="2" t="s">
        <v>27</v>
      </c>
    </row>
    <row r="470" ht="15.75" spans="4:7">
      <c r="D470" s="2" t="s">
        <v>36</v>
      </c>
      <c r="E470" s="16" t="s">
        <v>37</v>
      </c>
      <c r="F470" s="14">
        <v>10001542336</v>
      </c>
      <c r="G470" s="2" t="s">
        <v>27</v>
      </c>
    </row>
    <row r="471" ht="15.75" spans="4:7">
      <c r="D471" s="2" t="s">
        <v>36</v>
      </c>
      <c r="E471" s="16" t="s">
        <v>37</v>
      </c>
      <c r="F471" s="14">
        <v>10001542336</v>
      </c>
      <c r="G471" s="2" t="s">
        <v>27</v>
      </c>
    </row>
    <row r="472" ht="15.75" spans="4:7">
      <c r="D472" s="2" t="s">
        <v>36</v>
      </c>
      <c r="E472" s="16" t="s">
        <v>37</v>
      </c>
      <c r="F472" s="14">
        <v>10001542336</v>
      </c>
      <c r="G472" s="2" t="s">
        <v>27</v>
      </c>
    </row>
    <row r="473" ht="15.75" spans="4:7">
      <c r="D473" s="2" t="s">
        <v>36</v>
      </c>
      <c r="E473" s="16" t="s">
        <v>37</v>
      </c>
      <c r="F473" s="14">
        <v>10001542336</v>
      </c>
      <c r="G473" s="2" t="s">
        <v>27</v>
      </c>
    </row>
    <row r="474" ht="15.75" spans="4:7">
      <c r="D474" s="2" t="s">
        <v>36</v>
      </c>
      <c r="E474" s="16" t="s">
        <v>37</v>
      </c>
      <c r="F474" s="14">
        <v>10001542336</v>
      </c>
      <c r="G474" s="2" t="s">
        <v>27</v>
      </c>
    </row>
    <row r="475" ht="15.75" spans="4:7">
      <c r="D475" s="2" t="s">
        <v>36</v>
      </c>
      <c r="E475" s="16" t="s">
        <v>37</v>
      </c>
      <c r="F475" s="14">
        <v>10001542336</v>
      </c>
      <c r="G475" s="2" t="s">
        <v>27</v>
      </c>
    </row>
    <row r="476" ht="15.75" spans="4:7">
      <c r="D476" s="2" t="s">
        <v>36</v>
      </c>
      <c r="E476" s="16" t="s">
        <v>37</v>
      </c>
      <c r="F476" s="14">
        <v>10001542336</v>
      </c>
      <c r="G476" s="2" t="s">
        <v>27</v>
      </c>
    </row>
    <row r="477" ht="15.75" spans="4:7">
      <c r="D477" s="2" t="s">
        <v>36</v>
      </c>
      <c r="E477" s="16" t="s">
        <v>37</v>
      </c>
      <c r="F477" s="14">
        <v>10001542336</v>
      </c>
      <c r="G477" s="2" t="s">
        <v>27</v>
      </c>
    </row>
    <row r="478" ht="15.75" spans="4:7">
      <c r="D478" s="2" t="s">
        <v>36</v>
      </c>
      <c r="E478" s="16" t="s">
        <v>37</v>
      </c>
      <c r="F478" s="14">
        <v>10001542336</v>
      </c>
      <c r="G478" s="2" t="s">
        <v>27</v>
      </c>
    </row>
    <row r="479" ht="15.75" spans="4:7">
      <c r="D479" s="2" t="s">
        <v>36</v>
      </c>
      <c r="E479" s="16" t="s">
        <v>37</v>
      </c>
      <c r="F479" s="14">
        <v>10001542336</v>
      </c>
      <c r="G479" s="2" t="s">
        <v>27</v>
      </c>
    </row>
    <row r="480" ht="15.75" spans="4:7">
      <c r="D480" s="2" t="s">
        <v>36</v>
      </c>
      <c r="E480" s="16" t="s">
        <v>37</v>
      </c>
      <c r="F480" s="14">
        <v>10001542336</v>
      </c>
      <c r="G480" s="2" t="s">
        <v>27</v>
      </c>
    </row>
    <row r="481" ht="15.75" spans="4:7">
      <c r="D481" s="2" t="s">
        <v>36</v>
      </c>
      <c r="E481" s="16" t="s">
        <v>37</v>
      </c>
      <c r="F481" s="14">
        <v>10001542336</v>
      </c>
      <c r="G481" s="2" t="s">
        <v>27</v>
      </c>
    </row>
    <row r="482" ht="15.75" spans="4:7">
      <c r="D482" s="2" t="s">
        <v>36</v>
      </c>
      <c r="E482" s="16" t="s">
        <v>37</v>
      </c>
      <c r="F482" s="14">
        <v>10001542336</v>
      </c>
      <c r="G482" s="2" t="s">
        <v>27</v>
      </c>
    </row>
    <row r="483" ht="15.75" spans="4:7">
      <c r="D483" s="2" t="s">
        <v>36</v>
      </c>
      <c r="E483" s="16" t="s">
        <v>37</v>
      </c>
      <c r="F483" s="14">
        <v>10001542336</v>
      </c>
      <c r="G483" s="2" t="s">
        <v>27</v>
      </c>
    </row>
    <row r="484" ht="15.75" spans="4:7">
      <c r="D484" s="2" t="s">
        <v>36</v>
      </c>
      <c r="E484" s="16" t="s">
        <v>37</v>
      </c>
      <c r="F484" s="14">
        <v>10001542336</v>
      </c>
      <c r="G484" s="2" t="s">
        <v>27</v>
      </c>
    </row>
    <row r="485" ht="15.75" spans="4:7">
      <c r="D485" s="2" t="s">
        <v>36</v>
      </c>
      <c r="E485" s="16" t="s">
        <v>37</v>
      </c>
      <c r="F485" s="14">
        <v>10001542336</v>
      </c>
      <c r="G485" s="2" t="s">
        <v>27</v>
      </c>
    </row>
    <row r="486" ht="15.75" spans="4:7">
      <c r="D486" s="2" t="s">
        <v>36</v>
      </c>
      <c r="E486" s="16" t="s">
        <v>37</v>
      </c>
      <c r="F486" s="14">
        <v>10001542336</v>
      </c>
      <c r="G486" s="2" t="s">
        <v>27</v>
      </c>
    </row>
    <row r="487" ht="15.75" spans="4:7">
      <c r="D487" s="2" t="s">
        <v>36</v>
      </c>
      <c r="E487" s="16" t="s">
        <v>37</v>
      </c>
      <c r="F487" s="14">
        <v>10001542336</v>
      </c>
      <c r="G487" s="2" t="s">
        <v>27</v>
      </c>
    </row>
    <row r="488" ht="15.75" spans="4:7">
      <c r="D488" s="2" t="s">
        <v>36</v>
      </c>
      <c r="E488" s="16" t="s">
        <v>37</v>
      </c>
      <c r="F488" s="14">
        <v>10001542336</v>
      </c>
      <c r="G488" s="2" t="s">
        <v>27</v>
      </c>
    </row>
    <row r="489" ht="15.75" spans="4:7">
      <c r="D489" s="2" t="s">
        <v>36</v>
      </c>
      <c r="E489" s="16" t="s">
        <v>37</v>
      </c>
      <c r="F489" s="14">
        <v>10001542336</v>
      </c>
      <c r="G489" s="2" t="s">
        <v>27</v>
      </c>
    </row>
    <row r="490" ht="15.75" spans="4:7">
      <c r="D490" s="2" t="s">
        <v>36</v>
      </c>
      <c r="E490" s="16" t="s">
        <v>37</v>
      </c>
      <c r="F490" s="14">
        <v>10001542336</v>
      </c>
      <c r="G490" s="2" t="s">
        <v>27</v>
      </c>
    </row>
    <row r="491" ht="15.75" spans="4:7">
      <c r="D491" s="2" t="s">
        <v>36</v>
      </c>
      <c r="E491" s="16" t="s">
        <v>37</v>
      </c>
      <c r="F491" s="14">
        <v>10001542336</v>
      </c>
      <c r="G491" s="2" t="s">
        <v>27</v>
      </c>
    </row>
    <row r="492" ht="15.75" spans="4:7">
      <c r="D492" s="2" t="s">
        <v>36</v>
      </c>
      <c r="E492" s="16" t="s">
        <v>37</v>
      </c>
      <c r="F492" s="14">
        <v>10001542336</v>
      </c>
      <c r="G492" s="2" t="s">
        <v>27</v>
      </c>
    </row>
    <row r="493" ht="15.75" spans="4:7">
      <c r="D493" s="2" t="s">
        <v>36</v>
      </c>
      <c r="E493" s="16" t="s">
        <v>37</v>
      </c>
      <c r="F493" s="14">
        <v>10001542336</v>
      </c>
      <c r="G493" s="2" t="s">
        <v>27</v>
      </c>
    </row>
    <row r="494" ht="15.75" spans="4:7">
      <c r="D494" s="2" t="s">
        <v>36</v>
      </c>
      <c r="E494" s="16" t="s">
        <v>37</v>
      </c>
      <c r="F494" s="14">
        <v>10001542336</v>
      </c>
      <c r="G494" s="2" t="s">
        <v>27</v>
      </c>
    </row>
    <row r="495" ht="15.75" spans="4:7">
      <c r="D495" s="2" t="s">
        <v>36</v>
      </c>
      <c r="E495" s="16" t="s">
        <v>37</v>
      </c>
      <c r="F495" s="14">
        <v>10001542336</v>
      </c>
      <c r="G495" s="2" t="s">
        <v>27</v>
      </c>
    </row>
    <row r="496" ht="15.75" spans="4:7">
      <c r="D496" s="2" t="s">
        <v>36</v>
      </c>
      <c r="E496" s="16" t="s">
        <v>37</v>
      </c>
      <c r="F496" s="14">
        <v>10001542336</v>
      </c>
      <c r="G496" s="2" t="s">
        <v>27</v>
      </c>
    </row>
    <row r="497" ht="15.75" spans="4:7">
      <c r="D497" s="2" t="s">
        <v>36</v>
      </c>
      <c r="E497" s="16" t="s">
        <v>37</v>
      </c>
      <c r="F497" s="14">
        <v>10001542336</v>
      </c>
      <c r="G497" s="2" t="s">
        <v>27</v>
      </c>
    </row>
    <row r="498" ht="15.75" spans="4:7">
      <c r="D498" s="2" t="s">
        <v>36</v>
      </c>
      <c r="E498" s="16" t="s">
        <v>37</v>
      </c>
      <c r="F498" s="14">
        <v>10001542336</v>
      </c>
      <c r="G498" s="2" t="s">
        <v>27</v>
      </c>
    </row>
    <row r="499" ht="15.75" spans="4:7">
      <c r="D499" s="2" t="s">
        <v>36</v>
      </c>
      <c r="E499" s="16" t="s">
        <v>37</v>
      </c>
      <c r="F499" s="14">
        <v>10001542336</v>
      </c>
      <c r="G499" s="2" t="s">
        <v>27</v>
      </c>
    </row>
    <row r="500" ht="15.75" spans="4:7">
      <c r="D500" s="2" t="s">
        <v>36</v>
      </c>
      <c r="E500" s="16" t="s">
        <v>37</v>
      </c>
      <c r="F500" s="14">
        <v>10001542336</v>
      </c>
      <c r="G500" s="2" t="s">
        <v>27</v>
      </c>
    </row>
    <row r="501" ht="15.75" spans="4:7">
      <c r="D501" s="2" t="s">
        <v>36</v>
      </c>
      <c r="E501" s="16" t="s">
        <v>37</v>
      </c>
      <c r="F501" s="14">
        <v>10001542336</v>
      </c>
      <c r="G501" s="2" t="s">
        <v>27</v>
      </c>
    </row>
    <row r="502" ht="15.75" spans="4:7">
      <c r="D502" s="2" t="s">
        <v>36</v>
      </c>
      <c r="E502" s="16" t="s">
        <v>37</v>
      </c>
      <c r="F502" s="14">
        <v>10001542336</v>
      </c>
      <c r="G502" s="2" t="s">
        <v>27</v>
      </c>
    </row>
    <row r="503" ht="15.75" spans="4:7">
      <c r="D503" s="2" t="s">
        <v>36</v>
      </c>
      <c r="E503" s="16" t="s">
        <v>37</v>
      </c>
      <c r="F503" s="14">
        <v>10001542336</v>
      </c>
      <c r="G503" s="2" t="s">
        <v>27</v>
      </c>
    </row>
    <row r="504" ht="15.75" spans="4:7">
      <c r="D504" s="2" t="s">
        <v>36</v>
      </c>
      <c r="E504" s="16" t="s">
        <v>37</v>
      </c>
      <c r="F504" s="14">
        <v>10001542336</v>
      </c>
      <c r="G504" s="2" t="s">
        <v>27</v>
      </c>
    </row>
    <row r="505" ht="15.75" spans="4:7">
      <c r="D505" s="2" t="s">
        <v>36</v>
      </c>
      <c r="E505" s="16" t="s">
        <v>37</v>
      </c>
      <c r="F505" s="14">
        <v>10001542336</v>
      </c>
      <c r="G505" s="2" t="s">
        <v>27</v>
      </c>
    </row>
    <row r="506" ht="15.75" spans="4:7">
      <c r="D506" s="2" t="s">
        <v>36</v>
      </c>
      <c r="E506" s="16" t="s">
        <v>37</v>
      </c>
      <c r="F506" s="14">
        <v>10001542336</v>
      </c>
      <c r="G506" s="2" t="s">
        <v>27</v>
      </c>
    </row>
    <row r="507" ht="15.75" spans="4:7">
      <c r="D507" s="2" t="s">
        <v>36</v>
      </c>
      <c r="E507" s="16" t="s">
        <v>37</v>
      </c>
      <c r="F507" s="14">
        <v>10001542336</v>
      </c>
      <c r="G507" s="2" t="s">
        <v>27</v>
      </c>
    </row>
    <row r="508" ht="15.75" spans="4:7">
      <c r="D508" s="2" t="s">
        <v>36</v>
      </c>
      <c r="E508" s="16" t="s">
        <v>37</v>
      </c>
      <c r="F508" s="14">
        <v>10001542336</v>
      </c>
      <c r="G508" s="2" t="s">
        <v>27</v>
      </c>
    </row>
    <row r="509" ht="15.75" spans="4:7">
      <c r="D509" s="2" t="s">
        <v>36</v>
      </c>
      <c r="E509" s="16" t="s">
        <v>37</v>
      </c>
      <c r="F509" s="14">
        <v>10001542336</v>
      </c>
      <c r="G509" s="2" t="s">
        <v>27</v>
      </c>
    </row>
    <row r="510" ht="15.75" spans="4:7">
      <c r="D510" s="2" t="s">
        <v>36</v>
      </c>
      <c r="E510" s="16" t="s">
        <v>37</v>
      </c>
      <c r="F510" s="14">
        <v>10001542336</v>
      </c>
      <c r="G510" s="2" t="s">
        <v>27</v>
      </c>
    </row>
    <row r="511" ht="15.75" spans="4:7">
      <c r="D511" s="2" t="s">
        <v>36</v>
      </c>
      <c r="E511" s="16" t="s">
        <v>37</v>
      </c>
      <c r="F511" s="14">
        <v>10001542336</v>
      </c>
      <c r="G511" s="2" t="s">
        <v>27</v>
      </c>
    </row>
    <row r="512" ht="15.75" spans="4:7">
      <c r="D512" s="2" t="s">
        <v>36</v>
      </c>
      <c r="E512" s="16" t="s">
        <v>37</v>
      </c>
      <c r="F512" s="14">
        <v>10001542336</v>
      </c>
      <c r="G512" s="2" t="s">
        <v>27</v>
      </c>
    </row>
    <row r="513" ht="15.75" spans="4:7">
      <c r="D513" s="2" t="s">
        <v>36</v>
      </c>
      <c r="E513" s="16" t="s">
        <v>37</v>
      </c>
      <c r="F513" s="14">
        <v>10001542336</v>
      </c>
      <c r="G513" s="2" t="s">
        <v>27</v>
      </c>
    </row>
    <row r="514" ht="15.75" spans="4:7">
      <c r="D514" s="2" t="s">
        <v>36</v>
      </c>
      <c r="E514" s="16" t="s">
        <v>37</v>
      </c>
      <c r="F514" s="14">
        <v>10001542336</v>
      </c>
      <c r="G514" s="2" t="s">
        <v>27</v>
      </c>
    </row>
    <row r="515" ht="15.75" spans="4:7">
      <c r="D515" s="2" t="s">
        <v>36</v>
      </c>
      <c r="E515" s="16" t="s">
        <v>37</v>
      </c>
      <c r="F515" s="14">
        <v>10001542336</v>
      </c>
      <c r="G515" s="2" t="s">
        <v>27</v>
      </c>
    </row>
    <row r="516" ht="15.75" spans="4:7">
      <c r="D516" s="2" t="s">
        <v>36</v>
      </c>
      <c r="E516" s="16" t="s">
        <v>37</v>
      </c>
      <c r="F516" s="14">
        <v>10001542336</v>
      </c>
      <c r="G516" s="2" t="s">
        <v>27</v>
      </c>
    </row>
    <row r="517" ht="15.75" spans="4:7">
      <c r="D517" s="2" t="s">
        <v>36</v>
      </c>
      <c r="E517" s="16" t="s">
        <v>37</v>
      </c>
      <c r="F517" s="14">
        <v>10001542336</v>
      </c>
      <c r="G517" s="2" t="s">
        <v>27</v>
      </c>
    </row>
    <row r="518" ht="15.75" spans="4:7">
      <c r="D518" s="2" t="s">
        <v>36</v>
      </c>
      <c r="E518" s="16" t="s">
        <v>37</v>
      </c>
      <c r="F518" s="14">
        <v>10001542336</v>
      </c>
      <c r="G518" s="2" t="s">
        <v>27</v>
      </c>
    </row>
    <row r="519" ht="15.75" spans="4:7">
      <c r="D519" s="2" t="s">
        <v>36</v>
      </c>
      <c r="E519" s="16" t="s">
        <v>37</v>
      </c>
      <c r="F519" s="14">
        <v>10001542336</v>
      </c>
      <c r="G519" s="2" t="s">
        <v>27</v>
      </c>
    </row>
    <row r="520" ht="15.75" spans="4:7">
      <c r="D520" s="2" t="s">
        <v>36</v>
      </c>
      <c r="E520" s="16" t="s">
        <v>37</v>
      </c>
      <c r="F520" s="14">
        <v>10001542336</v>
      </c>
      <c r="G520" s="2" t="s">
        <v>27</v>
      </c>
    </row>
    <row r="521" ht="15.75" spans="4:7">
      <c r="D521" s="2" t="s">
        <v>36</v>
      </c>
      <c r="E521" s="16" t="s">
        <v>37</v>
      </c>
      <c r="F521" s="14">
        <v>10001542336</v>
      </c>
      <c r="G521" s="2" t="s">
        <v>27</v>
      </c>
    </row>
    <row r="522" ht="15.75" spans="4:7">
      <c r="D522" s="2" t="s">
        <v>36</v>
      </c>
      <c r="E522" s="16" t="s">
        <v>37</v>
      </c>
      <c r="F522" s="14">
        <v>10001542336</v>
      </c>
      <c r="G522" s="2" t="s">
        <v>27</v>
      </c>
    </row>
    <row r="523" ht="15.75" spans="4:7">
      <c r="D523" s="2" t="s">
        <v>36</v>
      </c>
      <c r="E523" s="16" t="s">
        <v>37</v>
      </c>
      <c r="F523" s="14">
        <v>10001542336</v>
      </c>
      <c r="G523" s="2" t="s">
        <v>27</v>
      </c>
    </row>
    <row r="524" ht="15.75" spans="4:7">
      <c r="D524" s="2" t="s">
        <v>36</v>
      </c>
      <c r="E524" s="16" t="s">
        <v>37</v>
      </c>
      <c r="F524" s="14">
        <v>10001542336</v>
      </c>
      <c r="G524" s="2" t="s">
        <v>27</v>
      </c>
    </row>
    <row r="525" ht="15.75" spans="4:7">
      <c r="D525" s="2" t="s">
        <v>36</v>
      </c>
      <c r="E525" s="16" t="s">
        <v>37</v>
      </c>
      <c r="F525" s="14">
        <v>10001542336</v>
      </c>
      <c r="G525" s="2" t="s">
        <v>27</v>
      </c>
    </row>
    <row r="526" ht="15.75" spans="4:7">
      <c r="D526" s="2" t="s">
        <v>36</v>
      </c>
      <c r="E526" s="16" t="s">
        <v>37</v>
      </c>
      <c r="F526" s="14">
        <v>10001542336</v>
      </c>
      <c r="G526" s="2" t="s">
        <v>27</v>
      </c>
    </row>
    <row r="527" ht="15.75" spans="4:7">
      <c r="D527" s="2" t="s">
        <v>36</v>
      </c>
      <c r="E527" s="16" t="s">
        <v>37</v>
      </c>
      <c r="F527" s="14">
        <v>10001542336</v>
      </c>
      <c r="G527" s="2" t="s">
        <v>27</v>
      </c>
    </row>
    <row r="528" ht="15.75" spans="4:7">
      <c r="D528" s="2" t="s">
        <v>36</v>
      </c>
      <c r="E528" s="16" t="s">
        <v>37</v>
      </c>
      <c r="F528" s="14">
        <v>10001542336</v>
      </c>
      <c r="G528" s="2" t="s">
        <v>27</v>
      </c>
    </row>
    <row r="529" ht="15.75" spans="4:7">
      <c r="D529" s="2" t="s">
        <v>36</v>
      </c>
      <c r="E529" s="16" t="s">
        <v>37</v>
      </c>
      <c r="F529" s="14">
        <v>10001542336</v>
      </c>
      <c r="G529" s="2" t="s">
        <v>27</v>
      </c>
    </row>
    <row r="530" ht="15.75" spans="4:7">
      <c r="D530" s="2" t="s">
        <v>36</v>
      </c>
      <c r="E530" s="16" t="s">
        <v>37</v>
      </c>
      <c r="F530" s="14">
        <v>10001542336</v>
      </c>
      <c r="G530" s="2" t="s">
        <v>27</v>
      </c>
    </row>
    <row r="531" ht="15.75" spans="4:7">
      <c r="D531" s="2" t="s">
        <v>36</v>
      </c>
      <c r="E531" s="16" t="s">
        <v>37</v>
      </c>
      <c r="F531" s="14">
        <v>10001542336</v>
      </c>
      <c r="G531" s="2" t="s">
        <v>27</v>
      </c>
    </row>
    <row r="532" ht="15.75" spans="4:7">
      <c r="D532" s="2" t="s">
        <v>36</v>
      </c>
      <c r="E532" s="16" t="s">
        <v>37</v>
      </c>
      <c r="F532" s="14">
        <v>10001542336</v>
      </c>
      <c r="G532" s="2" t="s">
        <v>27</v>
      </c>
    </row>
    <row r="533" ht="15.75" spans="4:7">
      <c r="D533" s="2" t="s">
        <v>36</v>
      </c>
      <c r="E533" s="16" t="s">
        <v>37</v>
      </c>
      <c r="F533" s="14">
        <v>10001542336</v>
      </c>
      <c r="G533" s="2" t="s">
        <v>27</v>
      </c>
    </row>
    <row r="534" ht="15.75" spans="4:7">
      <c r="D534" s="2" t="s">
        <v>36</v>
      </c>
      <c r="E534" s="16" t="s">
        <v>37</v>
      </c>
      <c r="F534" s="14">
        <v>10001542336</v>
      </c>
      <c r="G534" s="2" t="s">
        <v>27</v>
      </c>
    </row>
    <row r="535" ht="15.75" spans="4:7">
      <c r="D535" s="2" t="s">
        <v>36</v>
      </c>
      <c r="E535" s="16" t="s">
        <v>37</v>
      </c>
      <c r="F535" s="14">
        <v>10001542336</v>
      </c>
      <c r="G535" s="2" t="s">
        <v>27</v>
      </c>
    </row>
    <row r="536" ht="15.75" spans="4:7">
      <c r="D536" s="2" t="s">
        <v>36</v>
      </c>
      <c r="E536" s="16" t="s">
        <v>37</v>
      </c>
      <c r="F536" s="14">
        <v>10001542336</v>
      </c>
      <c r="G536" s="2" t="s">
        <v>27</v>
      </c>
    </row>
    <row r="537" ht="15.75" spans="4:7">
      <c r="D537" s="2" t="s">
        <v>36</v>
      </c>
      <c r="E537" s="16" t="s">
        <v>37</v>
      </c>
      <c r="F537" s="14">
        <v>10001542336</v>
      </c>
      <c r="G537" s="2" t="s">
        <v>27</v>
      </c>
    </row>
    <row r="538" ht="15.75" spans="4:7">
      <c r="D538" s="2" t="s">
        <v>36</v>
      </c>
      <c r="E538" s="16" t="s">
        <v>37</v>
      </c>
      <c r="F538" s="14">
        <v>10001542336</v>
      </c>
      <c r="G538" s="2" t="s">
        <v>27</v>
      </c>
    </row>
    <row r="539" ht="15.75" spans="4:7">
      <c r="D539" s="2" t="s">
        <v>36</v>
      </c>
      <c r="E539" s="16" t="s">
        <v>37</v>
      </c>
      <c r="F539" s="14">
        <v>10001542336</v>
      </c>
      <c r="G539" s="2" t="s">
        <v>27</v>
      </c>
    </row>
    <row r="540" ht="15.75" spans="4:7">
      <c r="D540" s="2" t="s">
        <v>36</v>
      </c>
      <c r="E540" s="16" t="s">
        <v>37</v>
      </c>
      <c r="F540" s="14">
        <v>10001542336</v>
      </c>
      <c r="G540" s="2" t="s">
        <v>27</v>
      </c>
    </row>
    <row r="541" ht="15.75" spans="4:7">
      <c r="D541" s="2" t="s">
        <v>36</v>
      </c>
      <c r="E541" s="16" t="s">
        <v>37</v>
      </c>
      <c r="F541" s="14">
        <v>10001542336</v>
      </c>
      <c r="G541" s="2" t="s">
        <v>27</v>
      </c>
    </row>
    <row r="542" ht="15.75" spans="4:7">
      <c r="D542" s="2" t="s">
        <v>36</v>
      </c>
      <c r="E542" s="16" t="s">
        <v>37</v>
      </c>
      <c r="F542" s="14">
        <v>10001542336</v>
      </c>
      <c r="G542" s="2" t="s">
        <v>27</v>
      </c>
    </row>
    <row r="543" ht="15.75" spans="4:7">
      <c r="D543" s="2" t="s">
        <v>36</v>
      </c>
      <c r="E543" s="16" t="s">
        <v>37</v>
      </c>
      <c r="F543" s="14">
        <v>10001542336</v>
      </c>
      <c r="G543" s="2" t="s">
        <v>27</v>
      </c>
    </row>
    <row r="544" ht="15.75" spans="4:7">
      <c r="D544" s="2" t="s">
        <v>36</v>
      </c>
      <c r="E544" s="16" t="s">
        <v>37</v>
      </c>
      <c r="F544" s="14">
        <v>10001542336</v>
      </c>
      <c r="G544" s="2" t="s">
        <v>27</v>
      </c>
    </row>
    <row r="545" ht="15.75" spans="4:7">
      <c r="D545" s="2" t="s">
        <v>36</v>
      </c>
      <c r="E545" s="16" t="s">
        <v>37</v>
      </c>
      <c r="F545" s="14">
        <v>10001542336</v>
      </c>
      <c r="G545" s="2" t="s">
        <v>27</v>
      </c>
    </row>
    <row r="546" ht="15.75" spans="4:7">
      <c r="D546" s="2" t="s">
        <v>36</v>
      </c>
      <c r="E546" s="16" t="s">
        <v>37</v>
      </c>
      <c r="F546" s="14">
        <v>10001542336</v>
      </c>
      <c r="G546" s="2" t="s">
        <v>27</v>
      </c>
    </row>
    <row r="547" ht="15.75" spans="4:7">
      <c r="D547" s="2" t="s">
        <v>36</v>
      </c>
      <c r="E547" s="16" t="s">
        <v>37</v>
      </c>
      <c r="F547" s="14">
        <v>10001542336</v>
      </c>
      <c r="G547" s="2" t="s">
        <v>27</v>
      </c>
    </row>
    <row r="548" ht="15.75" spans="4:7">
      <c r="D548" s="2" t="s">
        <v>36</v>
      </c>
      <c r="E548" s="16" t="s">
        <v>37</v>
      </c>
      <c r="F548" s="14">
        <v>10001542336</v>
      </c>
      <c r="G548" s="2" t="s">
        <v>27</v>
      </c>
    </row>
    <row r="549" ht="15.75" spans="4:7">
      <c r="D549" s="2" t="s">
        <v>36</v>
      </c>
      <c r="E549" s="16" t="s">
        <v>37</v>
      </c>
      <c r="F549" s="14">
        <v>10001542336</v>
      </c>
      <c r="G549" s="2" t="s">
        <v>27</v>
      </c>
    </row>
    <row r="550" ht="15.75" spans="4:7">
      <c r="D550" s="2" t="s">
        <v>36</v>
      </c>
      <c r="E550" s="16" t="s">
        <v>37</v>
      </c>
      <c r="F550" s="14">
        <v>10001542336</v>
      </c>
      <c r="G550" s="2" t="s">
        <v>27</v>
      </c>
    </row>
    <row r="551" ht="15.75" spans="4:7">
      <c r="D551" s="2" t="s">
        <v>36</v>
      </c>
      <c r="E551" s="16" t="s">
        <v>37</v>
      </c>
      <c r="F551" s="14">
        <v>10001542336</v>
      </c>
      <c r="G551" s="2" t="s">
        <v>27</v>
      </c>
    </row>
    <row r="552" ht="15.75" spans="4:7">
      <c r="D552" s="2" t="s">
        <v>36</v>
      </c>
      <c r="E552" s="16" t="s">
        <v>37</v>
      </c>
      <c r="F552" s="14">
        <v>10001542336</v>
      </c>
      <c r="G552" s="2" t="s">
        <v>27</v>
      </c>
    </row>
    <row r="553" ht="15.75" spans="4:7">
      <c r="D553" s="2" t="s">
        <v>36</v>
      </c>
      <c r="E553" s="16" t="s">
        <v>37</v>
      </c>
      <c r="F553" s="14">
        <v>10001542336</v>
      </c>
      <c r="G553" s="2" t="s">
        <v>27</v>
      </c>
    </row>
    <row r="554" ht="15.75" spans="4:7">
      <c r="D554" s="2" t="s">
        <v>36</v>
      </c>
      <c r="E554" s="16" t="s">
        <v>37</v>
      </c>
      <c r="F554" s="14">
        <v>10001542336</v>
      </c>
      <c r="G554" s="2" t="s">
        <v>27</v>
      </c>
    </row>
    <row r="555" ht="15.75" spans="4:7">
      <c r="D555" s="2" t="s">
        <v>36</v>
      </c>
      <c r="E555" s="16" t="s">
        <v>37</v>
      </c>
      <c r="F555" s="14">
        <v>10001542336</v>
      </c>
      <c r="G555" s="2" t="s">
        <v>27</v>
      </c>
    </row>
    <row r="556" ht="15.75" spans="4:7">
      <c r="D556" s="2" t="s">
        <v>36</v>
      </c>
      <c r="E556" s="16" t="s">
        <v>37</v>
      </c>
      <c r="F556" s="14">
        <v>10001542336</v>
      </c>
      <c r="G556" s="2" t="s">
        <v>27</v>
      </c>
    </row>
    <row r="557" ht="15.75" spans="4:7">
      <c r="D557" s="2" t="s">
        <v>36</v>
      </c>
      <c r="E557" s="16" t="s">
        <v>37</v>
      </c>
      <c r="F557" s="14">
        <v>10001542336</v>
      </c>
      <c r="G557" s="2" t="s">
        <v>27</v>
      </c>
    </row>
    <row r="558" ht="15.75" spans="4:7">
      <c r="D558" s="2" t="s">
        <v>36</v>
      </c>
      <c r="E558" s="16" t="s">
        <v>37</v>
      </c>
      <c r="F558" s="14">
        <v>10001542336</v>
      </c>
      <c r="G558" s="2" t="s">
        <v>27</v>
      </c>
    </row>
    <row r="559" ht="15.75" spans="4:7">
      <c r="D559" s="2" t="s">
        <v>36</v>
      </c>
      <c r="E559" s="16" t="s">
        <v>37</v>
      </c>
      <c r="F559" s="14">
        <v>10001542336</v>
      </c>
      <c r="G559" s="2" t="s">
        <v>27</v>
      </c>
    </row>
    <row r="560" ht="15.75" spans="4:7">
      <c r="D560" s="2" t="s">
        <v>36</v>
      </c>
      <c r="E560" s="16" t="s">
        <v>37</v>
      </c>
      <c r="F560" s="14">
        <v>10001542336</v>
      </c>
      <c r="G560" s="2" t="s">
        <v>27</v>
      </c>
    </row>
    <row r="561" ht="15.75" spans="4:7">
      <c r="D561" s="2" t="s">
        <v>36</v>
      </c>
      <c r="E561" s="16" t="s">
        <v>37</v>
      </c>
      <c r="F561" s="14">
        <v>10001542336</v>
      </c>
      <c r="G561" s="2" t="s">
        <v>27</v>
      </c>
    </row>
    <row r="562" ht="15.75" spans="4:7">
      <c r="D562" s="2" t="s">
        <v>36</v>
      </c>
      <c r="E562" s="16" t="s">
        <v>37</v>
      </c>
      <c r="F562" s="14">
        <v>10001542336</v>
      </c>
      <c r="G562" s="2" t="s">
        <v>27</v>
      </c>
    </row>
    <row r="563" ht="15.75" spans="4:7">
      <c r="D563" s="2" t="s">
        <v>36</v>
      </c>
      <c r="E563" s="16" t="s">
        <v>37</v>
      </c>
      <c r="F563" s="14">
        <v>10001542336</v>
      </c>
      <c r="G563" s="2" t="s">
        <v>27</v>
      </c>
    </row>
    <row r="564" ht="15.75" spans="4:7">
      <c r="D564" s="2" t="s">
        <v>36</v>
      </c>
      <c r="E564" s="16" t="s">
        <v>37</v>
      </c>
      <c r="F564" s="14">
        <v>10001542336</v>
      </c>
      <c r="G564" s="2" t="s">
        <v>27</v>
      </c>
    </row>
    <row r="565" ht="15.75" spans="4:7">
      <c r="D565" s="2" t="s">
        <v>36</v>
      </c>
      <c r="E565" s="16" t="s">
        <v>37</v>
      </c>
      <c r="F565" s="14">
        <v>10001542336</v>
      </c>
      <c r="G565" s="2" t="s">
        <v>27</v>
      </c>
    </row>
    <row r="566" ht="15.75" spans="4:7">
      <c r="D566" s="2" t="s">
        <v>36</v>
      </c>
      <c r="E566" s="16" t="s">
        <v>37</v>
      </c>
      <c r="F566" s="14">
        <v>10001542336</v>
      </c>
      <c r="G566" s="2" t="s">
        <v>27</v>
      </c>
    </row>
    <row r="567" ht="15.75" spans="4:7">
      <c r="D567" s="2" t="s">
        <v>36</v>
      </c>
      <c r="E567" s="16" t="s">
        <v>37</v>
      </c>
      <c r="F567" s="14">
        <v>10001542336</v>
      </c>
      <c r="G567" s="2" t="s">
        <v>27</v>
      </c>
    </row>
    <row r="568" ht="15.75" spans="4:7">
      <c r="D568" s="2" t="s">
        <v>36</v>
      </c>
      <c r="E568" s="16" t="s">
        <v>37</v>
      </c>
      <c r="F568" s="14">
        <v>10001542336</v>
      </c>
      <c r="G568" s="2" t="s">
        <v>27</v>
      </c>
    </row>
    <row r="569" ht="15.75" spans="4:7">
      <c r="D569" s="2" t="s">
        <v>36</v>
      </c>
      <c r="E569" s="16" t="s">
        <v>37</v>
      </c>
      <c r="F569" s="14">
        <v>10001542336</v>
      </c>
      <c r="G569" s="2" t="s">
        <v>27</v>
      </c>
    </row>
    <row r="570" ht="15.75" spans="4:7">
      <c r="D570" s="2" t="s">
        <v>36</v>
      </c>
      <c r="E570" s="16" t="s">
        <v>37</v>
      </c>
      <c r="F570" s="14">
        <v>10001542336</v>
      </c>
      <c r="G570" s="2" t="s">
        <v>27</v>
      </c>
    </row>
    <row r="571" ht="15.75" spans="4:7">
      <c r="D571" s="2" t="s">
        <v>36</v>
      </c>
      <c r="E571" s="16" t="s">
        <v>37</v>
      </c>
      <c r="F571" s="14">
        <v>10001542336</v>
      </c>
      <c r="G571" s="2" t="s">
        <v>27</v>
      </c>
    </row>
    <row r="572" ht="15.75" spans="4:7">
      <c r="D572" s="2" t="s">
        <v>36</v>
      </c>
      <c r="E572" s="16" t="s">
        <v>37</v>
      </c>
      <c r="F572" s="14">
        <v>10001542336</v>
      </c>
      <c r="G572" s="2" t="s">
        <v>27</v>
      </c>
    </row>
    <row r="573" ht="15.75" spans="4:7">
      <c r="D573" s="2" t="s">
        <v>36</v>
      </c>
      <c r="E573" s="16" t="s">
        <v>37</v>
      </c>
      <c r="F573" s="14">
        <v>10001542336</v>
      </c>
      <c r="G573" s="2" t="s">
        <v>27</v>
      </c>
    </row>
    <row r="574" ht="15.75" spans="4:7">
      <c r="D574" s="2" t="s">
        <v>36</v>
      </c>
      <c r="E574" s="16" t="s">
        <v>37</v>
      </c>
      <c r="F574" s="14">
        <v>10001542336</v>
      </c>
      <c r="G574" s="2" t="s">
        <v>27</v>
      </c>
    </row>
    <row r="575" ht="15.75" spans="4:7">
      <c r="D575" s="2" t="s">
        <v>36</v>
      </c>
      <c r="E575" s="16" t="s">
        <v>37</v>
      </c>
      <c r="F575" s="14">
        <v>10001542336</v>
      </c>
      <c r="G575" s="2" t="s">
        <v>27</v>
      </c>
    </row>
    <row r="576" ht="15.75" spans="4:7">
      <c r="D576" s="2" t="s">
        <v>36</v>
      </c>
      <c r="E576" s="16" t="s">
        <v>37</v>
      </c>
      <c r="F576" s="14">
        <v>10001542336</v>
      </c>
      <c r="G576" s="2" t="s">
        <v>27</v>
      </c>
    </row>
    <row r="577" ht="15.75" spans="4:7">
      <c r="D577" s="2" t="s">
        <v>36</v>
      </c>
      <c r="E577" s="16" t="s">
        <v>37</v>
      </c>
      <c r="F577" s="14">
        <v>10001542336</v>
      </c>
      <c r="G577" s="2" t="s">
        <v>27</v>
      </c>
    </row>
    <row r="578" ht="15.75" spans="4:7">
      <c r="D578" s="2" t="s">
        <v>36</v>
      </c>
      <c r="E578" s="16" t="s">
        <v>37</v>
      </c>
      <c r="F578" s="14">
        <v>10001542336</v>
      </c>
      <c r="G578" s="2" t="s">
        <v>27</v>
      </c>
    </row>
    <row r="579" ht="15.75" spans="4:7">
      <c r="D579" s="2" t="s">
        <v>36</v>
      </c>
      <c r="E579" s="16" t="s">
        <v>37</v>
      </c>
      <c r="F579" s="14">
        <v>10001542336</v>
      </c>
      <c r="G579" s="2" t="s">
        <v>27</v>
      </c>
    </row>
    <row r="580" ht="15.75" spans="4:7">
      <c r="D580" s="2" t="s">
        <v>36</v>
      </c>
      <c r="E580" s="16" t="s">
        <v>37</v>
      </c>
      <c r="F580" s="14">
        <v>10001542336</v>
      </c>
      <c r="G580" s="2" t="s">
        <v>27</v>
      </c>
    </row>
    <row r="581" ht="15.75" spans="4:7">
      <c r="D581" s="2" t="s">
        <v>36</v>
      </c>
      <c r="E581" s="16" t="s">
        <v>37</v>
      </c>
      <c r="F581" s="14">
        <v>10001542336</v>
      </c>
      <c r="G581" s="2" t="s">
        <v>27</v>
      </c>
    </row>
    <row r="582" ht="15.75" spans="4:7">
      <c r="D582" s="2" t="s">
        <v>36</v>
      </c>
      <c r="E582" s="16" t="s">
        <v>37</v>
      </c>
      <c r="F582" s="14">
        <v>10001542336</v>
      </c>
      <c r="G582" s="2" t="s">
        <v>27</v>
      </c>
    </row>
    <row r="583" ht="15.75" spans="4:7">
      <c r="D583" s="2" t="s">
        <v>36</v>
      </c>
      <c r="E583" s="16" t="s">
        <v>37</v>
      </c>
      <c r="F583" s="14">
        <v>10001542336</v>
      </c>
      <c r="G583" s="2" t="s">
        <v>27</v>
      </c>
    </row>
    <row r="584" ht="15.75" spans="4:7">
      <c r="D584" s="2" t="s">
        <v>36</v>
      </c>
      <c r="E584" s="16" t="s">
        <v>37</v>
      </c>
      <c r="F584" s="14">
        <v>10001542336</v>
      </c>
      <c r="G584" s="2" t="s">
        <v>27</v>
      </c>
    </row>
    <row r="585" ht="15.75" spans="4:7">
      <c r="D585" s="2" t="s">
        <v>36</v>
      </c>
      <c r="E585" s="16" t="s">
        <v>37</v>
      </c>
      <c r="F585" s="14">
        <v>10001542336</v>
      </c>
      <c r="G585" s="2" t="s">
        <v>27</v>
      </c>
    </row>
    <row r="586" ht="15.75" spans="4:7">
      <c r="D586" s="2" t="s">
        <v>36</v>
      </c>
      <c r="E586" s="16" t="s">
        <v>37</v>
      </c>
      <c r="F586" s="14">
        <v>10001542336</v>
      </c>
      <c r="G586" s="2" t="s">
        <v>27</v>
      </c>
    </row>
    <row r="587" ht="15.75" spans="4:7">
      <c r="D587" s="2" t="s">
        <v>36</v>
      </c>
      <c r="E587" s="16" t="s">
        <v>37</v>
      </c>
      <c r="F587" s="14">
        <v>10001542336</v>
      </c>
      <c r="G587" s="2" t="s">
        <v>27</v>
      </c>
    </row>
    <row r="588" ht="15.75" spans="4:7">
      <c r="D588" s="2" t="s">
        <v>36</v>
      </c>
      <c r="E588" s="16" t="s">
        <v>37</v>
      </c>
      <c r="F588" s="14">
        <v>10001542336</v>
      </c>
      <c r="G588" s="2" t="s">
        <v>27</v>
      </c>
    </row>
    <row r="589" ht="15.75" spans="4:7">
      <c r="D589" s="2" t="s">
        <v>36</v>
      </c>
      <c r="E589" s="16" t="s">
        <v>37</v>
      </c>
      <c r="F589" s="14">
        <v>10001542336</v>
      </c>
      <c r="G589" s="2" t="s">
        <v>27</v>
      </c>
    </row>
    <row r="590" ht="15.75" spans="4:7">
      <c r="D590" s="2" t="s">
        <v>36</v>
      </c>
      <c r="E590" s="16" t="s">
        <v>37</v>
      </c>
      <c r="F590" s="14">
        <v>10001542336</v>
      </c>
      <c r="G590" s="2" t="s">
        <v>27</v>
      </c>
    </row>
    <row r="591" ht="15.75" spans="4:7">
      <c r="D591" s="2" t="s">
        <v>36</v>
      </c>
      <c r="E591" s="16" t="s">
        <v>37</v>
      </c>
      <c r="F591" s="14">
        <v>10001542336</v>
      </c>
      <c r="G591" s="2" t="s">
        <v>27</v>
      </c>
    </row>
    <row r="592" ht="15.75" spans="4:7">
      <c r="D592" s="2" t="s">
        <v>36</v>
      </c>
      <c r="E592" s="16" t="s">
        <v>37</v>
      </c>
      <c r="F592" s="14">
        <v>10001542336</v>
      </c>
      <c r="G592" s="2" t="s">
        <v>27</v>
      </c>
    </row>
    <row r="593" ht="15.75" spans="4:7">
      <c r="D593" s="2" t="s">
        <v>36</v>
      </c>
      <c r="E593" s="16" t="s">
        <v>37</v>
      </c>
      <c r="F593" s="14">
        <v>10001542336</v>
      </c>
      <c r="G593" s="2" t="s">
        <v>27</v>
      </c>
    </row>
    <row r="594" ht="15.75" spans="4:7">
      <c r="D594" s="2" t="s">
        <v>36</v>
      </c>
      <c r="E594" s="16" t="s">
        <v>37</v>
      </c>
      <c r="F594" s="14">
        <v>10001542336</v>
      </c>
      <c r="G594" s="2" t="s">
        <v>27</v>
      </c>
    </row>
    <row r="595" ht="15.75" spans="4:7">
      <c r="D595" s="2" t="s">
        <v>36</v>
      </c>
      <c r="E595" s="16" t="s">
        <v>37</v>
      </c>
      <c r="F595" s="14">
        <v>10001542336</v>
      </c>
      <c r="G595" s="2" t="s">
        <v>27</v>
      </c>
    </row>
    <row r="596" ht="15.75" spans="4:7">
      <c r="D596" s="2" t="s">
        <v>36</v>
      </c>
      <c r="E596" s="16" t="s">
        <v>37</v>
      </c>
      <c r="F596" s="14">
        <v>10001542336</v>
      </c>
      <c r="G596" s="2" t="s">
        <v>27</v>
      </c>
    </row>
    <row r="597" ht="15.75" spans="4:7">
      <c r="D597" s="2" t="s">
        <v>36</v>
      </c>
      <c r="E597" s="16" t="s">
        <v>37</v>
      </c>
      <c r="F597" s="14">
        <v>10001542336</v>
      </c>
      <c r="G597" s="2" t="s">
        <v>27</v>
      </c>
    </row>
    <row r="598" ht="15.75" spans="4:7">
      <c r="D598" s="2" t="s">
        <v>36</v>
      </c>
      <c r="E598" s="16" t="s">
        <v>37</v>
      </c>
      <c r="F598" s="14">
        <v>10001542336</v>
      </c>
      <c r="G598" s="2" t="s">
        <v>27</v>
      </c>
    </row>
    <row r="599" ht="15.75" spans="4:7">
      <c r="D599" s="2" t="s">
        <v>36</v>
      </c>
      <c r="E599" s="16" t="s">
        <v>37</v>
      </c>
      <c r="F599" s="14">
        <v>10001542336</v>
      </c>
      <c r="G599" s="2" t="s">
        <v>27</v>
      </c>
    </row>
    <row r="600" ht="15.75" spans="4:7">
      <c r="D600" s="2" t="s">
        <v>36</v>
      </c>
      <c r="E600" s="16" t="s">
        <v>37</v>
      </c>
      <c r="F600" s="14">
        <v>10001542336</v>
      </c>
      <c r="G600" s="2" t="s">
        <v>27</v>
      </c>
    </row>
    <row r="601" ht="15.75" spans="4:7">
      <c r="D601" s="2" t="s">
        <v>36</v>
      </c>
      <c r="E601" s="16" t="s">
        <v>37</v>
      </c>
      <c r="F601" s="14">
        <v>10001542336</v>
      </c>
      <c r="G601" s="2" t="s">
        <v>27</v>
      </c>
    </row>
    <row r="602" ht="15.75" spans="4:7">
      <c r="D602" s="2" t="s">
        <v>36</v>
      </c>
      <c r="E602" s="16" t="s">
        <v>37</v>
      </c>
      <c r="F602" s="14">
        <v>10001542336</v>
      </c>
      <c r="G602" s="2" t="s">
        <v>27</v>
      </c>
    </row>
    <row r="603" ht="15.75" spans="4:7">
      <c r="D603" s="2" t="s">
        <v>36</v>
      </c>
      <c r="E603" s="16" t="s">
        <v>37</v>
      </c>
      <c r="F603" s="14">
        <v>10001542336</v>
      </c>
      <c r="G603" s="2" t="s">
        <v>27</v>
      </c>
    </row>
    <row r="604" ht="15.75" spans="4:7">
      <c r="D604" s="2" t="s">
        <v>36</v>
      </c>
      <c r="E604" s="16" t="s">
        <v>37</v>
      </c>
      <c r="F604" s="14">
        <v>10001542336</v>
      </c>
      <c r="G604" s="2" t="s">
        <v>27</v>
      </c>
    </row>
    <row r="605" ht="15.75" spans="4:7">
      <c r="D605" s="2" t="s">
        <v>36</v>
      </c>
      <c r="E605" s="16" t="s">
        <v>37</v>
      </c>
      <c r="F605" s="14">
        <v>10001542336</v>
      </c>
      <c r="G605" s="2" t="s">
        <v>27</v>
      </c>
    </row>
    <row r="606" ht="15.75" spans="4:7">
      <c r="D606" s="2" t="s">
        <v>36</v>
      </c>
      <c r="E606" s="16" t="s">
        <v>37</v>
      </c>
      <c r="F606" s="14">
        <v>10001542336</v>
      </c>
      <c r="G606" s="2" t="s">
        <v>27</v>
      </c>
    </row>
    <row r="607" ht="15.75" spans="4:7">
      <c r="D607" s="2" t="s">
        <v>36</v>
      </c>
      <c r="E607" s="16" t="s">
        <v>37</v>
      </c>
      <c r="F607" s="14">
        <v>10001542336</v>
      </c>
      <c r="G607" s="2" t="s">
        <v>27</v>
      </c>
    </row>
    <row r="608" ht="15.75" spans="4:7">
      <c r="D608" s="2" t="s">
        <v>36</v>
      </c>
      <c r="E608" s="16" t="s">
        <v>37</v>
      </c>
      <c r="F608" s="14">
        <v>10001542336</v>
      </c>
      <c r="G608" s="2" t="s">
        <v>27</v>
      </c>
    </row>
    <row r="609" ht="15.75" spans="4:7">
      <c r="D609" s="2" t="s">
        <v>36</v>
      </c>
      <c r="E609" s="16" t="s">
        <v>37</v>
      </c>
      <c r="F609" s="14">
        <v>10001542336</v>
      </c>
      <c r="G609" s="2" t="s">
        <v>27</v>
      </c>
    </row>
    <row r="610" ht="15.75" spans="4:7">
      <c r="D610" s="2" t="s">
        <v>36</v>
      </c>
      <c r="E610" s="16" t="s">
        <v>37</v>
      </c>
      <c r="F610" s="14">
        <v>10001542336</v>
      </c>
      <c r="G610" s="2" t="s">
        <v>27</v>
      </c>
    </row>
    <row r="611" ht="15.75" spans="4:7">
      <c r="D611" s="2" t="s">
        <v>36</v>
      </c>
      <c r="E611" s="16" t="s">
        <v>37</v>
      </c>
      <c r="F611" s="14">
        <v>10001542336</v>
      </c>
      <c r="G611" s="2" t="s">
        <v>27</v>
      </c>
    </row>
    <row r="612" ht="15.75" spans="4:7">
      <c r="D612" s="2" t="s">
        <v>36</v>
      </c>
      <c r="E612" s="16" t="s">
        <v>37</v>
      </c>
      <c r="F612" s="14">
        <v>10001542336</v>
      </c>
      <c r="G612" s="2" t="s">
        <v>27</v>
      </c>
    </row>
    <row r="613" ht="15.75" spans="4:7">
      <c r="D613" s="2" t="s">
        <v>36</v>
      </c>
      <c r="E613" s="16" t="s">
        <v>37</v>
      </c>
      <c r="F613" s="14">
        <v>10001542336</v>
      </c>
      <c r="G613" s="2" t="s">
        <v>27</v>
      </c>
    </row>
    <row r="614" ht="15.75" spans="4:7">
      <c r="D614" s="2" t="s">
        <v>36</v>
      </c>
      <c r="E614" s="16" t="s">
        <v>37</v>
      </c>
      <c r="F614" s="14">
        <v>10001542336</v>
      </c>
      <c r="G614" s="2" t="s">
        <v>27</v>
      </c>
    </row>
    <row r="615" ht="15.75" spans="4:7">
      <c r="D615" s="2" t="s">
        <v>36</v>
      </c>
      <c r="E615" s="16" t="s">
        <v>37</v>
      </c>
      <c r="F615" s="14">
        <v>10001542336</v>
      </c>
      <c r="G615" s="2" t="s">
        <v>27</v>
      </c>
    </row>
    <row r="616" ht="15.75" spans="4:7">
      <c r="D616" s="2" t="s">
        <v>36</v>
      </c>
      <c r="E616" s="16" t="s">
        <v>37</v>
      </c>
      <c r="F616" s="14">
        <v>10001542336</v>
      </c>
      <c r="G616" s="2" t="s">
        <v>27</v>
      </c>
    </row>
    <row r="617" ht="15.75" spans="4:7">
      <c r="D617" s="2" t="s">
        <v>36</v>
      </c>
      <c r="E617" s="16" t="s">
        <v>37</v>
      </c>
      <c r="F617" s="14">
        <v>10001542336</v>
      </c>
      <c r="G617" s="2" t="s">
        <v>27</v>
      </c>
    </row>
    <row r="618" ht="15.75" spans="4:7">
      <c r="D618" s="2" t="s">
        <v>36</v>
      </c>
      <c r="E618" s="16" t="s">
        <v>37</v>
      </c>
      <c r="F618" s="14">
        <v>10001542336</v>
      </c>
      <c r="G618" s="2" t="s">
        <v>27</v>
      </c>
    </row>
    <row r="619" ht="15.75" spans="4:7">
      <c r="D619" s="2" t="s">
        <v>36</v>
      </c>
      <c r="E619" s="16" t="s">
        <v>37</v>
      </c>
      <c r="F619" s="14">
        <v>10001542336</v>
      </c>
      <c r="G619" s="2" t="s">
        <v>27</v>
      </c>
    </row>
    <row r="620" ht="15.75" spans="4:7">
      <c r="D620" s="2" t="s">
        <v>36</v>
      </c>
      <c r="E620" s="16" t="s">
        <v>37</v>
      </c>
      <c r="F620" s="14">
        <v>10001542336</v>
      </c>
      <c r="G620" s="2" t="s">
        <v>27</v>
      </c>
    </row>
    <row r="621" ht="15.75" spans="4:7">
      <c r="D621" s="2" t="s">
        <v>36</v>
      </c>
      <c r="E621" s="16" t="s">
        <v>37</v>
      </c>
      <c r="F621" s="14">
        <v>10001542336</v>
      </c>
      <c r="G621" s="2" t="s">
        <v>27</v>
      </c>
    </row>
    <row r="622" ht="15.75" spans="4:7">
      <c r="D622" s="2" t="s">
        <v>36</v>
      </c>
      <c r="E622" s="16" t="s">
        <v>37</v>
      </c>
      <c r="F622" s="14">
        <v>10001542336</v>
      </c>
      <c r="G622" s="2" t="s">
        <v>27</v>
      </c>
    </row>
    <row r="623" ht="15.75" spans="4:7">
      <c r="D623" s="2" t="s">
        <v>36</v>
      </c>
      <c r="E623" s="16" t="s">
        <v>37</v>
      </c>
      <c r="F623" s="14">
        <v>10001542336</v>
      </c>
      <c r="G623" s="2" t="s">
        <v>27</v>
      </c>
    </row>
    <row r="624" ht="15.75" spans="4:7">
      <c r="D624" s="2" t="s">
        <v>36</v>
      </c>
      <c r="E624" s="16" t="s">
        <v>37</v>
      </c>
      <c r="F624" s="14">
        <v>10001542336</v>
      </c>
      <c r="G624" s="2" t="s">
        <v>27</v>
      </c>
    </row>
    <row r="625" ht="15.75" spans="4:7">
      <c r="D625" s="2" t="s">
        <v>36</v>
      </c>
      <c r="E625" s="16" t="s">
        <v>37</v>
      </c>
      <c r="F625" s="14">
        <v>10001542336</v>
      </c>
      <c r="G625" s="2" t="s">
        <v>27</v>
      </c>
    </row>
    <row r="626" ht="15.75" spans="4:7">
      <c r="D626" s="2" t="s">
        <v>36</v>
      </c>
      <c r="E626" s="16" t="s">
        <v>37</v>
      </c>
      <c r="F626" s="14">
        <v>10001542336</v>
      </c>
      <c r="G626" s="2" t="s">
        <v>27</v>
      </c>
    </row>
    <row r="627" ht="15.75" spans="4:7">
      <c r="D627" s="2" t="s">
        <v>36</v>
      </c>
      <c r="E627" s="16" t="s">
        <v>37</v>
      </c>
      <c r="F627" s="14">
        <v>10001542336</v>
      </c>
      <c r="G627" s="2" t="s">
        <v>27</v>
      </c>
    </row>
    <row r="628" ht="15.75" spans="4:7">
      <c r="D628" s="2" t="s">
        <v>36</v>
      </c>
      <c r="E628" s="16" t="s">
        <v>37</v>
      </c>
      <c r="F628" s="14">
        <v>10001542336</v>
      </c>
      <c r="G628" s="2" t="s">
        <v>27</v>
      </c>
    </row>
    <row r="629" ht="15.75" spans="4:7">
      <c r="D629" s="2" t="s">
        <v>36</v>
      </c>
      <c r="E629" s="16" t="s">
        <v>37</v>
      </c>
      <c r="F629" s="14">
        <v>10001542336</v>
      </c>
      <c r="G629" s="2" t="s">
        <v>27</v>
      </c>
    </row>
    <row r="630" ht="15.75" spans="4:7">
      <c r="D630" s="2" t="s">
        <v>36</v>
      </c>
      <c r="E630" s="16" t="s">
        <v>37</v>
      </c>
      <c r="F630" s="14">
        <v>10001542336</v>
      </c>
      <c r="G630" s="2" t="s">
        <v>27</v>
      </c>
    </row>
    <row r="631" ht="15.75" spans="4:7">
      <c r="D631" s="2" t="s">
        <v>36</v>
      </c>
      <c r="E631" s="16" t="s">
        <v>37</v>
      </c>
      <c r="F631" s="14">
        <v>10001542336</v>
      </c>
      <c r="G631" s="2" t="s">
        <v>27</v>
      </c>
    </row>
    <row r="632" ht="15.75" spans="4:7">
      <c r="D632" s="2" t="s">
        <v>36</v>
      </c>
      <c r="E632" s="16" t="s">
        <v>37</v>
      </c>
      <c r="F632" s="14">
        <v>10001542336</v>
      </c>
      <c r="G632" s="2" t="s">
        <v>27</v>
      </c>
    </row>
    <row r="633" ht="15.75" spans="4:7">
      <c r="D633" s="2" t="s">
        <v>36</v>
      </c>
      <c r="E633" s="16" t="s">
        <v>37</v>
      </c>
      <c r="F633" s="14">
        <v>10001542336</v>
      </c>
      <c r="G633" s="2" t="s">
        <v>27</v>
      </c>
    </row>
    <row r="634" ht="15.75" spans="4:7">
      <c r="D634" s="2" t="s">
        <v>36</v>
      </c>
      <c r="E634" s="16" t="s">
        <v>37</v>
      </c>
      <c r="F634" s="14">
        <v>10001542336</v>
      </c>
      <c r="G634" s="2" t="s">
        <v>27</v>
      </c>
    </row>
    <row r="635" ht="15.75" spans="4:7">
      <c r="D635" s="2" t="s">
        <v>36</v>
      </c>
      <c r="E635" s="16" t="s">
        <v>37</v>
      </c>
      <c r="F635" s="14">
        <v>10001542336</v>
      </c>
      <c r="G635" s="2" t="s">
        <v>27</v>
      </c>
    </row>
    <row r="636" ht="15.75" spans="4:7">
      <c r="D636" s="2" t="s">
        <v>36</v>
      </c>
      <c r="E636" s="16" t="s">
        <v>37</v>
      </c>
      <c r="F636" s="14">
        <v>10001542336</v>
      </c>
      <c r="G636" s="2" t="s">
        <v>27</v>
      </c>
    </row>
    <row r="637" ht="15.75" spans="4:7">
      <c r="D637" s="2" t="s">
        <v>36</v>
      </c>
      <c r="E637" s="16" t="s">
        <v>37</v>
      </c>
      <c r="F637" s="14">
        <v>10001542336</v>
      </c>
      <c r="G637" s="2" t="s">
        <v>27</v>
      </c>
    </row>
    <row r="638" ht="15.75" spans="4:7">
      <c r="D638" s="2" t="s">
        <v>36</v>
      </c>
      <c r="E638" s="16" t="s">
        <v>37</v>
      </c>
      <c r="F638" s="14">
        <v>10001542336</v>
      </c>
      <c r="G638" s="2" t="s">
        <v>27</v>
      </c>
    </row>
    <row r="639" ht="15.75" spans="4:7">
      <c r="D639" s="2" t="s">
        <v>36</v>
      </c>
      <c r="E639" s="16" t="s">
        <v>37</v>
      </c>
      <c r="F639" s="14">
        <v>10001542336</v>
      </c>
      <c r="G639" s="2" t="s">
        <v>27</v>
      </c>
    </row>
    <row r="640" ht="15.75" spans="4:7">
      <c r="D640" s="2" t="s">
        <v>36</v>
      </c>
      <c r="E640" s="16" t="s">
        <v>37</v>
      </c>
      <c r="F640" s="14">
        <v>10001542336</v>
      </c>
      <c r="G640" s="2" t="s">
        <v>27</v>
      </c>
    </row>
    <row r="641" ht="15.75" spans="4:7">
      <c r="D641" s="2" t="s">
        <v>36</v>
      </c>
      <c r="E641" s="16" t="s">
        <v>37</v>
      </c>
      <c r="F641" s="14">
        <v>10001542336</v>
      </c>
      <c r="G641" s="2" t="s">
        <v>27</v>
      </c>
    </row>
    <row r="642" ht="15.75" spans="4:7">
      <c r="D642" s="2" t="s">
        <v>36</v>
      </c>
      <c r="E642" s="16" t="s">
        <v>37</v>
      </c>
      <c r="F642" s="14">
        <v>10001542336</v>
      </c>
      <c r="G642" s="2" t="s">
        <v>27</v>
      </c>
    </row>
    <row r="643" ht="15.75" spans="4:7">
      <c r="D643" s="2" t="s">
        <v>36</v>
      </c>
      <c r="E643" s="16" t="s">
        <v>37</v>
      </c>
      <c r="F643" s="14">
        <v>10001542336</v>
      </c>
      <c r="G643" s="2" t="s">
        <v>27</v>
      </c>
    </row>
    <row r="644" ht="15.75" spans="4:7">
      <c r="D644" s="2" t="s">
        <v>36</v>
      </c>
      <c r="E644" s="16" t="s">
        <v>37</v>
      </c>
      <c r="F644" s="14">
        <v>10001542336</v>
      </c>
      <c r="G644" s="2" t="s">
        <v>27</v>
      </c>
    </row>
    <row r="645" ht="15.75" spans="4:7">
      <c r="D645" s="2" t="s">
        <v>36</v>
      </c>
      <c r="E645" s="16" t="s">
        <v>37</v>
      </c>
      <c r="F645" s="14">
        <v>10001542336</v>
      </c>
      <c r="G645" s="2" t="s">
        <v>27</v>
      </c>
    </row>
    <row r="646" ht="15.75" spans="4:7">
      <c r="D646" s="2" t="s">
        <v>36</v>
      </c>
      <c r="E646" s="16" t="s">
        <v>37</v>
      </c>
      <c r="F646" s="14">
        <v>10001542336</v>
      </c>
      <c r="G646" s="2" t="s">
        <v>27</v>
      </c>
    </row>
    <row r="647" ht="15.75" spans="4:7">
      <c r="D647" s="2" t="s">
        <v>36</v>
      </c>
      <c r="E647" s="16" t="s">
        <v>37</v>
      </c>
      <c r="F647" s="14">
        <v>10001542336</v>
      </c>
      <c r="G647" s="2" t="s">
        <v>27</v>
      </c>
    </row>
    <row r="648" ht="15.75" spans="4:7">
      <c r="D648" s="2" t="s">
        <v>36</v>
      </c>
      <c r="E648" s="16" t="s">
        <v>37</v>
      </c>
      <c r="F648" s="14">
        <v>10001542336</v>
      </c>
      <c r="G648" s="2" t="s">
        <v>27</v>
      </c>
    </row>
    <row r="649" ht="15.75" spans="4:7">
      <c r="D649" s="2" t="s">
        <v>36</v>
      </c>
      <c r="E649" s="16" t="s">
        <v>37</v>
      </c>
      <c r="F649" s="14">
        <v>10001542336</v>
      </c>
      <c r="G649" s="2" t="s">
        <v>27</v>
      </c>
    </row>
    <row r="650" ht="15.75" spans="4:7">
      <c r="D650" s="2" t="s">
        <v>36</v>
      </c>
      <c r="E650" s="16" t="s">
        <v>37</v>
      </c>
      <c r="F650" s="14">
        <v>10001542336</v>
      </c>
      <c r="G650" s="2" t="s">
        <v>27</v>
      </c>
    </row>
    <row r="651" ht="15.75" spans="4:7">
      <c r="D651" s="2" t="s">
        <v>36</v>
      </c>
      <c r="E651" s="16" t="s">
        <v>37</v>
      </c>
      <c r="F651" s="14">
        <v>10001542336</v>
      </c>
      <c r="G651" s="2" t="s">
        <v>27</v>
      </c>
    </row>
    <row r="652" ht="15.75" spans="4:7">
      <c r="D652" s="2" t="s">
        <v>36</v>
      </c>
      <c r="E652" s="16" t="s">
        <v>37</v>
      </c>
      <c r="F652" s="14">
        <v>10001542336</v>
      </c>
      <c r="G652" s="2" t="s">
        <v>27</v>
      </c>
    </row>
    <row r="653" ht="15.75" spans="4:7">
      <c r="D653" s="2" t="s">
        <v>36</v>
      </c>
      <c r="E653" s="16" t="s">
        <v>37</v>
      </c>
      <c r="F653" s="14">
        <v>10001542336</v>
      </c>
      <c r="G653" s="2" t="s">
        <v>27</v>
      </c>
    </row>
    <row r="654" ht="15.75" spans="4:7">
      <c r="D654" s="2" t="s">
        <v>36</v>
      </c>
      <c r="E654" s="16" t="s">
        <v>37</v>
      </c>
      <c r="F654" s="14">
        <v>10001542336</v>
      </c>
      <c r="G654" s="2" t="s">
        <v>27</v>
      </c>
    </row>
    <row r="655" ht="15.75" spans="4:7">
      <c r="D655" s="2" t="s">
        <v>36</v>
      </c>
      <c r="E655" s="16" t="s">
        <v>37</v>
      </c>
      <c r="F655" s="14">
        <v>10001542336</v>
      </c>
      <c r="G655" s="2" t="s">
        <v>27</v>
      </c>
    </row>
    <row r="656" ht="15.75" spans="4:7">
      <c r="D656" s="2" t="s">
        <v>36</v>
      </c>
      <c r="E656" s="16" t="s">
        <v>37</v>
      </c>
      <c r="F656" s="14">
        <v>10001542336</v>
      </c>
      <c r="G656" s="2" t="s">
        <v>27</v>
      </c>
    </row>
    <row r="657" ht="15.75" spans="4:7">
      <c r="D657" s="2" t="s">
        <v>36</v>
      </c>
      <c r="E657" s="16" t="s">
        <v>37</v>
      </c>
      <c r="F657" s="14">
        <v>10001542336</v>
      </c>
      <c r="G657" s="2" t="s">
        <v>27</v>
      </c>
    </row>
    <row r="658" ht="15.75" spans="4:7">
      <c r="D658" s="2" t="s">
        <v>36</v>
      </c>
      <c r="E658" s="16" t="s">
        <v>37</v>
      </c>
      <c r="F658" s="14">
        <v>10001542336</v>
      </c>
      <c r="G658" s="2" t="s">
        <v>27</v>
      </c>
    </row>
    <row r="659" ht="15.75" spans="4:7">
      <c r="D659" s="2" t="s">
        <v>36</v>
      </c>
      <c r="E659" s="16" t="s">
        <v>37</v>
      </c>
      <c r="F659" s="14">
        <v>10001542336</v>
      </c>
      <c r="G659" s="2" t="s">
        <v>27</v>
      </c>
    </row>
    <row r="660" ht="15.75" spans="4:7">
      <c r="D660" s="2" t="s">
        <v>36</v>
      </c>
      <c r="E660" s="16" t="s">
        <v>37</v>
      </c>
      <c r="F660" s="14">
        <v>10001542336</v>
      </c>
      <c r="G660" s="2" t="s">
        <v>27</v>
      </c>
    </row>
    <row r="661" ht="15.75" spans="4:7">
      <c r="D661" s="2" t="s">
        <v>36</v>
      </c>
      <c r="E661" s="16" t="s">
        <v>37</v>
      </c>
      <c r="F661" s="14">
        <v>10001542336</v>
      </c>
      <c r="G661" s="2" t="s">
        <v>27</v>
      </c>
    </row>
    <row r="662" ht="15.75" spans="4:7">
      <c r="D662" s="2" t="s">
        <v>36</v>
      </c>
      <c r="E662" s="16" t="s">
        <v>37</v>
      </c>
      <c r="F662" s="14">
        <v>10001542336</v>
      </c>
      <c r="G662" s="2" t="s">
        <v>27</v>
      </c>
    </row>
    <row r="663" ht="15.75" spans="4:7">
      <c r="D663" s="2" t="s">
        <v>36</v>
      </c>
      <c r="E663" s="16" t="s">
        <v>37</v>
      </c>
      <c r="F663" s="14">
        <v>10001542336</v>
      </c>
      <c r="G663" s="2" t="s">
        <v>27</v>
      </c>
    </row>
    <row r="664" ht="15.75" spans="4:7">
      <c r="D664" s="2" t="s">
        <v>36</v>
      </c>
      <c r="E664" s="16" t="s">
        <v>37</v>
      </c>
      <c r="F664" s="14">
        <v>10001542336</v>
      </c>
      <c r="G664" s="2" t="s">
        <v>27</v>
      </c>
    </row>
    <row r="665" ht="15.75" spans="4:7">
      <c r="D665" s="2" t="s">
        <v>36</v>
      </c>
      <c r="E665" s="16" t="s">
        <v>37</v>
      </c>
      <c r="F665" s="14">
        <v>10001542336</v>
      </c>
      <c r="G665" s="2" t="s">
        <v>27</v>
      </c>
    </row>
    <row r="666" ht="15.75" spans="4:7">
      <c r="D666" s="2" t="s">
        <v>36</v>
      </c>
      <c r="E666" s="16" t="s">
        <v>37</v>
      </c>
      <c r="F666" s="14">
        <v>10001542336</v>
      </c>
      <c r="G666" s="2" t="s">
        <v>27</v>
      </c>
    </row>
    <row r="667" ht="15.75" spans="4:7">
      <c r="D667" s="2" t="s">
        <v>36</v>
      </c>
      <c r="E667" s="16" t="s">
        <v>37</v>
      </c>
      <c r="F667" s="14">
        <v>10001542336</v>
      </c>
      <c r="G667" s="2" t="s">
        <v>27</v>
      </c>
    </row>
    <row r="668" ht="15.75" spans="4:7">
      <c r="D668" s="2" t="s">
        <v>36</v>
      </c>
      <c r="E668" s="16" t="s">
        <v>37</v>
      </c>
      <c r="F668" s="14">
        <v>10001542336</v>
      </c>
      <c r="G668" s="2" t="s">
        <v>27</v>
      </c>
    </row>
    <row r="669" ht="15.75" spans="4:7">
      <c r="D669" s="2" t="s">
        <v>36</v>
      </c>
      <c r="E669" s="16" t="s">
        <v>37</v>
      </c>
      <c r="F669" s="14">
        <v>10001542336</v>
      </c>
      <c r="G669" s="2" t="s">
        <v>27</v>
      </c>
    </row>
    <row r="670" ht="15.75" spans="4:7">
      <c r="D670" s="2" t="s">
        <v>36</v>
      </c>
      <c r="E670" s="16" t="s">
        <v>37</v>
      </c>
      <c r="F670" s="14">
        <v>10001542336</v>
      </c>
      <c r="G670" s="2" t="s">
        <v>27</v>
      </c>
    </row>
    <row r="671" ht="15.75" spans="4:7">
      <c r="D671" s="2" t="s">
        <v>36</v>
      </c>
      <c r="E671" s="16" t="s">
        <v>37</v>
      </c>
      <c r="F671" s="14">
        <v>10001542336</v>
      </c>
      <c r="G671" s="2" t="s">
        <v>27</v>
      </c>
    </row>
    <row r="672" ht="15.75" spans="4:7">
      <c r="D672" s="2" t="s">
        <v>36</v>
      </c>
      <c r="E672" s="16" t="s">
        <v>37</v>
      </c>
      <c r="F672" s="14">
        <v>10001542336</v>
      </c>
      <c r="G672" s="2" t="s">
        <v>27</v>
      </c>
    </row>
    <row r="673" ht="15.75" spans="4:7">
      <c r="D673" s="2" t="s">
        <v>36</v>
      </c>
      <c r="E673" s="16" t="s">
        <v>37</v>
      </c>
      <c r="F673" s="14">
        <v>10001542336</v>
      </c>
      <c r="G673" s="2" t="s">
        <v>27</v>
      </c>
    </row>
    <row r="674" ht="15.75" spans="4:7">
      <c r="D674" s="2" t="s">
        <v>36</v>
      </c>
      <c r="E674" s="16" t="s">
        <v>37</v>
      </c>
      <c r="F674" s="14">
        <v>10001542336</v>
      </c>
      <c r="G674" s="2" t="s">
        <v>27</v>
      </c>
    </row>
    <row r="675" ht="15.75" spans="4:7">
      <c r="D675" s="2" t="s">
        <v>36</v>
      </c>
      <c r="E675" s="16" t="s">
        <v>37</v>
      </c>
      <c r="F675" s="14">
        <v>10001542336</v>
      </c>
      <c r="G675" s="2" t="s">
        <v>27</v>
      </c>
    </row>
    <row r="676" ht="15.75" spans="4:7">
      <c r="D676" s="2" t="s">
        <v>36</v>
      </c>
      <c r="E676" s="16" t="s">
        <v>37</v>
      </c>
      <c r="F676" s="14">
        <v>10001542336</v>
      </c>
      <c r="G676" s="2" t="s">
        <v>27</v>
      </c>
    </row>
    <row r="677" ht="15.75" spans="4:7">
      <c r="D677" s="2" t="s">
        <v>36</v>
      </c>
      <c r="E677" s="16" t="s">
        <v>37</v>
      </c>
      <c r="F677" s="14">
        <v>10001542336</v>
      </c>
      <c r="G677" s="2" t="s">
        <v>27</v>
      </c>
    </row>
    <row r="678" ht="15.75" spans="4:7">
      <c r="D678" s="2" t="s">
        <v>36</v>
      </c>
      <c r="E678" s="16" t="s">
        <v>37</v>
      </c>
      <c r="F678" s="14">
        <v>10001542336</v>
      </c>
      <c r="G678" s="2" t="s">
        <v>27</v>
      </c>
    </row>
    <row r="679" ht="15.75" spans="4:7">
      <c r="D679" s="2" t="s">
        <v>36</v>
      </c>
      <c r="E679" s="16" t="s">
        <v>37</v>
      </c>
      <c r="F679" s="14">
        <v>10001542336</v>
      </c>
      <c r="G679" s="2" t="s">
        <v>27</v>
      </c>
    </row>
    <row r="680" ht="15.75" spans="4:7">
      <c r="D680" s="2" t="s">
        <v>36</v>
      </c>
      <c r="E680" s="16" t="s">
        <v>37</v>
      </c>
      <c r="F680" s="14">
        <v>10001542336</v>
      </c>
      <c r="G680" s="2" t="s">
        <v>27</v>
      </c>
    </row>
    <row r="681" ht="15.75" spans="4:7">
      <c r="D681" s="2" t="s">
        <v>36</v>
      </c>
      <c r="E681" s="16" t="s">
        <v>37</v>
      </c>
      <c r="F681" s="14">
        <v>10001542336</v>
      </c>
      <c r="G681" s="2" t="s">
        <v>27</v>
      </c>
    </row>
    <row r="682" ht="15.75" spans="4:7">
      <c r="D682" s="2" t="s">
        <v>36</v>
      </c>
      <c r="E682" s="16" t="s">
        <v>37</v>
      </c>
      <c r="F682" s="14">
        <v>10001542336</v>
      </c>
      <c r="G682" s="2" t="s">
        <v>27</v>
      </c>
    </row>
    <row r="683" ht="15.75" spans="4:7">
      <c r="D683" s="2" t="s">
        <v>36</v>
      </c>
      <c r="E683" s="16" t="s">
        <v>37</v>
      </c>
      <c r="F683" s="14">
        <v>10001542336</v>
      </c>
      <c r="G683" s="2" t="s">
        <v>27</v>
      </c>
    </row>
    <row r="684" ht="15.75" spans="4:7">
      <c r="D684" s="2" t="s">
        <v>36</v>
      </c>
      <c r="E684" s="16" t="s">
        <v>37</v>
      </c>
      <c r="F684" s="14">
        <v>10001542336</v>
      </c>
      <c r="G684" s="2" t="s">
        <v>27</v>
      </c>
    </row>
    <row r="685" ht="15.75" spans="4:7">
      <c r="D685" s="2" t="s">
        <v>36</v>
      </c>
      <c r="E685" s="16" t="s">
        <v>37</v>
      </c>
      <c r="F685" s="14">
        <v>10001542336</v>
      </c>
      <c r="G685" s="2" t="s">
        <v>27</v>
      </c>
    </row>
    <row r="686" ht="15.75" spans="4:7">
      <c r="D686" s="2" t="s">
        <v>36</v>
      </c>
      <c r="E686" s="16" t="s">
        <v>37</v>
      </c>
      <c r="F686" s="14">
        <v>10001542336</v>
      </c>
      <c r="G686" s="2" t="s">
        <v>27</v>
      </c>
    </row>
    <row r="687" ht="15.75" spans="4:7">
      <c r="D687" s="2" t="s">
        <v>36</v>
      </c>
      <c r="E687" s="16" t="s">
        <v>37</v>
      </c>
      <c r="F687" s="14">
        <v>10001542336</v>
      </c>
      <c r="G687" s="2" t="s">
        <v>27</v>
      </c>
    </row>
    <row r="688" ht="15.75" spans="4:7">
      <c r="D688" s="2" t="s">
        <v>36</v>
      </c>
      <c r="E688" s="16" t="s">
        <v>37</v>
      </c>
      <c r="F688" s="14">
        <v>10001542336</v>
      </c>
      <c r="G688" s="2" t="s">
        <v>27</v>
      </c>
    </row>
    <row r="689" ht="15.75" spans="4:7">
      <c r="D689" s="2" t="s">
        <v>36</v>
      </c>
      <c r="E689" s="16" t="s">
        <v>37</v>
      </c>
      <c r="F689" s="14">
        <v>10001542336</v>
      </c>
      <c r="G689" s="2" t="s">
        <v>27</v>
      </c>
    </row>
    <row r="690" ht="15.75" spans="4:7">
      <c r="D690" s="2" t="s">
        <v>36</v>
      </c>
      <c r="E690" s="16" t="s">
        <v>37</v>
      </c>
      <c r="F690" s="14">
        <v>10001542336</v>
      </c>
      <c r="G690" s="2" t="s">
        <v>27</v>
      </c>
    </row>
    <row r="691" ht="15.75" spans="4:7">
      <c r="D691" s="2" t="s">
        <v>36</v>
      </c>
      <c r="E691" s="16" t="s">
        <v>37</v>
      </c>
      <c r="F691" s="14">
        <v>10001542336</v>
      </c>
      <c r="G691" s="2" t="s">
        <v>27</v>
      </c>
    </row>
    <row r="692" ht="15.75" spans="4:7">
      <c r="D692" s="2" t="s">
        <v>36</v>
      </c>
      <c r="E692" s="16" t="s">
        <v>37</v>
      </c>
      <c r="F692" s="14">
        <v>10001542336</v>
      </c>
      <c r="G692" s="2" t="s">
        <v>27</v>
      </c>
    </row>
    <row r="693" ht="15.75" spans="4:7">
      <c r="D693" s="2" t="s">
        <v>36</v>
      </c>
      <c r="E693" s="16" t="s">
        <v>37</v>
      </c>
      <c r="F693" s="14">
        <v>10001542336</v>
      </c>
      <c r="G693" s="2" t="s">
        <v>27</v>
      </c>
    </row>
    <row r="694" ht="15.75" spans="4:7">
      <c r="D694" s="2" t="s">
        <v>36</v>
      </c>
      <c r="E694" s="16" t="s">
        <v>37</v>
      </c>
      <c r="F694" s="14">
        <v>10001542336</v>
      </c>
      <c r="G694" s="2" t="s">
        <v>27</v>
      </c>
    </row>
    <row r="695" ht="15.75" spans="4:7">
      <c r="D695" s="2" t="s">
        <v>36</v>
      </c>
      <c r="E695" s="16" t="s">
        <v>37</v>
      </c>
      <c r="F695" s="14">
        <v>10001542336</v>
      </c>
      <c r="G695" s="2" t="s">
        <v>27</v>
      </c>
    </row>
    <row r="696" ht="15.75" spans="4:7">
      <c r="D696" s="2" t="s">
        <v>36</v>
      </c>
      <c r="E696" s="16" t="s">
        <v>37</v>
      </c>
      <c r="F696" s="14">
        <v>10001542336</v>
      </c>
      <c r="G696" s="2" t="s">
        <v>27</v>
      </c>
    </row>
    <row r="697" ht="15.75" spans="4:7">
      <c r="D697" s="2" t="s">
        <v>36</v>
      </c>
      <c r="E697" s="16" t="s">
        <v>37</v>
      </c>
      <c r="F697" s="14">
        <v>10001542336</v>
      </c>
      <c r="G697" s="2" t="s">
        <v>27</v>
      </c>
    </row>
    <row r="698" ht="15.75" spans="4:7">
      <c r="D698" s="2" t="s">
        <v>36</v>
      </c>
      <c r="E698" s="16" t="s">
        <v>37</v>
      </c>
      <c r="F698" s="14">
        <v>10001542336</v>
      </c>
      <c r="G698" s="2" t="s">
        <v>27</v>
      </c>
    </row>
    <row r="699" ht="15.75" spans="4:7">
      <c r="D699" s="2" t="s">
        <v>36</v>
      </c>
      <c r="E699" s="16" t="s">
        <v>37</v>
      </c>
      <c r="F699" s="14">
        <v>10001542336</v>
      </c>
      <c r="G699" s="2" t="s">
        <v>27</v>
      </c>
    </row>
    <row r="700" ht="15.75" spans="4:7">
      <c r="D700" s="2" t="s">
        <v>36</v>
      </c>
      <c r="E700" s="16" t="s">
        <v>37</v>
      </c>
      <c r="F700" s="14">
        <v>10001542336</v>
      </c>
      <c r="G700" s="2" t="s">
        <v>27</v>
      </c>
    </row>
    <row r="701" ht="15.75" spans="4:7">
      <c r="D701" s="2" t="s">
        <v>36</v>
      </c>
      <c r="E701" s="16" t="s">
        <v>37</v>
      </c>
      <c r="F701" s="14">
        <v>10001542336</v>
      </c>
      <c r="G701" s="2" t="s">
        <v>27</v>
      </c>
    </row>
    <row r="702" ht="15.75" spans="4:7">
      <c r="D702" s="2" t="s">
        <v>36</v>
      </c>
      <c r="E702" s="16" t="s">
        <v>37</v>
      </c>
      <c r="F702" s="14">
        <v>10001542336</v>
      </c>
      <c r="G702" s="2" t="s">
        <v>27</v>
      </c>
    </row>
    <row r="703" ht="15.75" spans="4:7">
      <c r="D703" s="2" t="s">
        <v>36</v>
      </c>
      <c r="E703" s="16" t="s">
        <v>37</v>
      </c>
      <c r="F703" s="14">
        <v>10001542336</v>
      </c>
      <c r="G703" s="2" t="s">
        <v>27</v>
      </c>
    </row>
    <row r="704" ht="15.75" spans="4:7">
      <c r="D704" s="2" t="s">
        <v>36</v>
      </c>
      <c r="E704" s="16" t="s">
        <v>37</v>
      </c>
      <c r="F704" s="14">
        <v>10001542336</v>
      </c>
      <c r="G704" s="2" t="s">
        <v>27</v>
      </c>
    </row>
    <row r="705" ht="15.75" spans="4:7">
      <c r="D705" s="2" t="s">
        <v>36</v>
      </c>
      <c r="E705" s="16" t="s">
        <v>37</v>
      </c>
      <c r="F705" s="14">
        <v>10001542336</v>
      </c>
      <c r="G705" s="2" t="s">
        <v>27</v>
      </c>
    </row>
    <row r="706" ht="15.75" spans="4:7">
      <c r="D706" s="2" t="s">
        <v>36</v>
      </c>
      <c r="E706" s="16" t="s">
        <v>37</v>
      </c>
      <c r="F706" s="14">
        <v>10001542336</v>
      </c>
      <c r="G706" s="2" t="s">
        <v>27</v>
      </c>
    </row>
    <row r="707" ht="15.75" spans="4:7">
      <c r="D707" s="2" t="s">
        <v>36</v>
      </c>
      <c r="E707" s="16" t="s">
        <v>37</v>
      </c>
      <c r="F707" s="14">
        <v>10001542336</v>
      </c>
      <c r="G707" s="2" t="s">
        <v>27</v>
      </c>
    </row>
    <row r="708" ht="15.75" spans="4:7">
      <c r="D708" s="2" t="s">
        <v>36</v>
      </c>
      <c r="E708" s="16" t="s">
        <v>37</v>
      </c>
      <c r="F708" s="14">
        <v>10001542336</v>
      </c>
      <c r="G708" s="2" t="s">
        <v>27</v>
      </c>
    </row>
    <row r="709" ht="15.75" spans="4:7">
      <c r="D709" s="2" t="s">
        <v>36</v>
      </c>
      <c r="E709" s="16" t="s">
        <v>37</v>
      </c>
      <c r="F709" s="14">
        <v>10001542336</v>
      </c>
      <c r="G709" s="2" t="s">
        <v>27</v>
      </c>
    </row>
    <row r="710" ht="15.75" spans="4:7">
      <c r="D710" s="2" t="s">
        <v>36</v>
      </c>
      <c r="E710" s="16" t="s">
        <v>37</v>
      </c>
      <c r="F710" s="14">
        <v>10001542336</v>
      </c>
      <c r="G710" s="2" t="s">
        <v>27</v>
      </c>
    </row>
    <row r="711" ht="15.75" spans="4:7">
      <c r="D711" s="2" t="s">
        <v>36</v>
      </c>
      <c r="E711" s="16" t="s">
        <v>37</v>
      </c>
      <c r="F711" s="14">
        <v>10001542336</v>
      </c>
      <c r="G711" s="2" t="s">
        <v>27</v>
      </c>
    </row>
    <row r="712" ht="15.75" spans="4:7">
      <c r="D712" s="2" t="s">
        <v>36</v>
      </c>
      <c r="E712" s="16" t="s">
        <v>37</v>
      </c>
      <c r="F712" s="14">
        <v>10001542336</v>
      </c>
      <c r="G712" s="2" t="s">
        <v>27</v>
      </c>
    </row>
    <row r="713" ht="15.75" spans="4:7">
      <c r="D713" s="2" t="s">
        <v>36</v>
      </c>
      <c r="E713" s="16" t="s">
        <v>37</v>
      </c>
      <c r="F713" s="14">
        <v>10001542336</v>
      </c>
      <c r="G713" s="2" t="s">
        <v>27</v>
      </c>
    </row>
    <row r="714" ht="15.75" spans="4:7">
      <c r="D714" s="2" t="s">
        <v>36</v>
      </c>
      <c r="E714" s="16" t="s">
        <v>37</v>
      </c>
      <c r="F714" s="14">
        <v>10001542336</v>
      </c>
      <c r="G714" s="2" t="s">
        <v>27</v>
      </c>
    </row>
    <row r="715" ht="15.75" spans="4:7">
      <c r="D715" s="2" t="s">
        <v>36</v>
      </c>
      <c r="E715" s="16" t="s">
        <v>37</v>
      </c>
      <c r="F715" s="14">
        <v>10001542336</v>
      </c>
      <c r="G715" s="2" t="s">
        <v>27</v>
      </c>
    </row>
    <row r="716" ht="15.75" spans="4:7">
      <c r="D716" s="2" t="s">
        <v>36</v>
      </c>
      <c r="E716" s="16" t="s">
        <v>37</v>
      </c>
      <c r="F716" s="14">
        <v>10001542336</v>
      </c>
      <c r="G716" s="2" t="s">
        <v>27</v>
      </c>
    </row>
    <row r="717" ht="15.75" spans="4:7">
      <c r="D717" s="2" t="s">
        <v>36</v>
      </c>
      <c r="E717" s="16" t="s">
        <v>37</v>
      </c>
      <c r="F717" s="14">
        <v>10001542336</v>
      </c>
      <c r="G717" s="2" t="s">
        <v>27</v>
      </c>
    </row>
    <row r="718" ht="15.75" spans="4:7">
      <c r="D718" s="2" t="s">
        <v>36</v>
      </c>
      <c r="E718" s="16" t="s">
        <v>37</v>
      </c>
      <c r="F718" s="14">
        <v>10001542336</v>
      </c>
      <c r="G718" s="2" t="s">
        <v>27</v>
      </c>
    </row>
    <row r="719" ht="15.75" spans="4:7">
      <c r="D719" s="2" t="s">
        <v>36</v>
      </c>
      <c r="E719" s="16" t="s">
        <v>37</v>
      </c>
      <c r="F719" s="14">
        <v>10001542336</v>
      </c>
      <c r="G719" s="2" t="s">
        <v>27</v>
      </c>
    </row>
    <row r="720" ht="15.75" spans="4:7">
      <c r="D720" s="2" t="s">
        <v>36</v>
      </c>
      <c r="E720" s="16" t="s">
        <v>37</v>
      </c>
      <c r="F720" s="14">
        <v>10001542336</v>
      </c>
      <c r="G720" s="2" t="s">
        <v>27</v>
      </c>
    </row>
    <row r="721" ht="15.75" spans="4:7">
      <c r="D721" s="2" t="s">
        <v>36</v>
      </c>
      <c r="E721" s="16" t="s">
        <v>37</v>
      </c>
      <c r="F721" s="14">
        <v>10001542336</v>
      </c>
      <c r="G721" s="2" t="s">
        <v>27</v>
      </c>
    </row>
    <row r="722" ht="15.75" spans="4:7">
      <c r="D722" s="2" t="s">
        <v>36</v>
      </c>
      <c r="E722" s="16" t="s">
        <v>37</v>
      </c>
      <c r="F722" s="14">
        <v>10001542336</v>
      </c>
      <c r="G722" s="2" t="s">
        <v>27</v>
      </c>
    </row>
    <row r="723" ht="15.75" spans="4:7">
      <c r="D723" s="2" t="s">
        <v>36</v>
      </c>
      <c r="E723" s="16" t="s">
        <v>37</v>
      </c>
      <c r="F723" s="14">
        <v>10001542336</v>
      </c>
      <c r="G723" s="2" t="s">
        <v>27</v>
      </c>
    </row>
    <row r="724" ht="15.75" spans="4:7">
      <c r="D724" s="2" t="s">
        <v>36</v>
      </c>
      <c r="E724" s="16" t="s">
        <v>37</v>
      </c>
      <c r="F724" s="14">
        <v>10001542336</v>
      </c>
      <c r="G724" s="2" t="s">
        <v>27</v>
      </c>
    </row>
    <row r="725" ht="15.75" spans="4:7">
      <c r="D725" s="2" t="s">
        <v>36</v>
      </c>
      <c r="E725" s="16" t="s">
        <v>37</v>
      </c>
      <c r="F725" s="14">
        <v>10001542336</v>
      </c>
      <c r="G725" s="2" t="s">
        <v>27</v>
      </c>
    </row>
    <row r="726" ht="15.75" spans="4:7">
      <c r="D726" s="2" t="s">
        <v>36</v>
      </c>
      <c r="E726" s="16" t="s">
        <v>37</v>
      </c>
      <c r="F726" s="14">
        <v>10001542336</v>
      </c>
      <c r="G726" s="2" t="s">
        <v>27</v>
      </c>
    </row>
    <row r="727" ht="15.75" spans="4:7">
      <c r="D727" s="2" t="s">
        <v>36</v>
      </c>
      <c r="E727" s="16" t="s">
        <v>37</v>
      </c>
      <c r="F727" s="14">
        <v>10001542336</v>
      </c>
      <c r="G727" s="2" t="s">
        <v>27</v>
      </c>
    </row>
    <row r="728" ht="15.75" spans="4:7">
      <c r="D728" s="2" t="s">
        <v>36</v>
      </c>
      <c r="E728" s="16" t="s">
        <v>37</v>
      </c>
      <c r="F728" s="14">
        <v>10001542336</v>
      </c>
      <c r="G728" s="2" t="s">
        <v>27</v>
      </c>
    </row>
    <row r="729" ht="15.75" spans="4:7">
      <c r="D729" s="2" t="s">
        <v>36</v>
      </c>
      <c r="E729" s="16" t="s">
        <v>37</v>
      </c>
      <c r="F729" s="14">
        <v>10001542336</v>
      </c>
      <c r="G729" s="2" t="s">
        <v>27</v>
      </c>
    </row>
    <row r="730" ht="15.75" spans="4:7">
      <c r="D730" s="2" t="s">
        <v>36</v>
      </c>
      <c r="E730" s="16" t="s">
        <v>37</v>
      </c>
      <c r="F730" s="14">
        <v>10001542336</v>
      </c>
      <c r="G730" s="2" t="s">
        <v>27</v>
      </c>
    </row>
    <row r="731" ht="15.75" spans="4:7">
      <c r="D731" s="2" t="s">
        <v>36</v>
      </c>
      <c r="E731" s="16" t="s">
        <v>37</v>
      </c>
      <c r="F731" s="14">
        <v>10001542336</v>
      </c>
      <c r="G731" s="2" t="s">
        <v>27</v>
      </c>
    </row>
    <row r="732" ht="15.75" spans="4:7">
      <c r="D732" s="2" t="s">
        <v>36</v>
      </c>
      <c r="E732" s="16" t="s">
        <v>37</v>
      </c>
      <c r="F732" s="14">
        <v>10001542336</v>
      </c>
      <c r="G732" s="2" t="s">
        <v>27</v>
      </c>
    </row>
    <row r="733" ht="15.75" spans="4:7">
      <c r="D733" s="2" t="s">
        <v>36</v>
      </c>
      <c r="E733" s="16" t="s">
        <v>37</v>
      </c>
      <c r="F733" s="14">
        <v>10001542336</v>
      </c>
      <c r="G733" s="2" t="s">
        <v>27</v>
      </c>
    </row>
    <row r="734" ht="15.75" spans="4:7">
      <c r="D734" s="2" t="s">
        <v>36</v>
      </c>
      <c r="E734" s="16" t="s">
        <v>37</v>
      </c>
      <c r="F734" s="14">
        <v>10001542336</v>
      </c>
      <c r="G734" s="2" t="s">
        <v>27</v>
      </c>
    </row>
    <row r="735" ht="15.75" spans="4:7">
      <c r="D735" s="2" t="s">
        <v>36</v>
      </c>
      <c r="E735" s="16" t="s">
        <v>37</v>
      </c>
      <c r="F735" s="14">
        <v>10001542336</v>
      </c>
      <c r="G735" s="2" t="s">
        <v>27</v>
      </c>
    </row>
    <row r="736" ht="15.75" spans="4:7">
      <c r="D736" s="2" t="s">
        <v>36</v>
      </c>
      <c r="E736" s="16" t="s">
        <v>37</v>
      </c>
      <c r="F736" s="14">
        <v>10001542336</v>
      </c>
      <c r="G736" s="2" t="s">
        <v>27</v>
      </c>
    </row>
    <row r="737" ht="15.75" spans="4:7">
      <c r="D737" s="2" t="s">
        <v>36</v>
      </c>
      <c r="E737" s="16" t="s">
        <v>37</v>
      </c>
      <c r="F737" s="14">
        <v>10001542336</v>
      </c>
      <c r="G737" s="2" t="s">
        <v>27</v>
      </c>
    </row>
    <row r="738" ht="15.75" spans="4:7">
      <c r="D738" s="2" t="s">
        <v>36</v>
      </c>
      <c r="E738" s="16" t="s">
        <v>37</v>
      </c>
      <c r="F738" s="14">
        <v>10001542336</v>
      </c>
      <c r="G738" s="2" t="s">
        <v>27</v>
      </c>
    </row>
    <row r="739" ht="15.75" spans="4:7">
      <c r="D739" s="2" t="s">
        <v>36</v>
      </c>
      <c r="E739" s="16" t="s">
        <v>37</v>
      </c>
      <c r="F739" s="14">
        <v>10001542336</v>
      </c>
      <c r="G739" s="2" t="s">
        <v>27</v>
      </c>
    </row>
    <row r="740" ht="15.75" spans="4:7">
      <c r="D740" s="2" t="s">
        <v>36</v>
      </c>
      <c r="E740" s="16" t="s">
        <v>37</v>
      </c>
      <c r="F740" s="14">
        <v>10001542336</v>
      </c>
      <c r="G740" s="2" t="s">
        <v>27</v>
      </c>
    </row>
    <row r="741" ht="15.75" spans="4:7">
      <c r="D741" s="2" t="s">
        <v>36</v>
      </c>
      <c r="E741" s="16" t="s">
        <v>37</v>
      </c>
      <c r="F741" s="14">
        <v>10001542336</v>
      </c>
      <c r="G741" s="2" t="s">
        <v>27</v>
      </c>
    </row>
    <row r="742" ht="15.75" spans="4:7">
      <c r="D742" s="2" t="s">
        <v>36</v>
      </c>
      <c r="E742" s="16" t="s">
        <v>37</v>
      </c>
      <c r="F742" s="14">
        <v>10001542336</v>
      </c>
      <c r="G742" s="2" t="s">
        <v>27</v>
      </c>
    </row>
    <row r="743" ht="15.75" spans="4:7">
      <c r="D743" s="2" t="s">
        <v>36</v>
      </c>
      <c r="E743" s="16" t="s">
        <v>37</v>
      </c>
      <c r="F743" s="14">
        <v>10001542336</v>
      </c>
      <c r="G743" s="2" t="s">
        <v>27</v>
      </c>
    </row>
    <row r="744" ht="15.75" spans="4:7">
      <c r="D744" s="2" t="s">
        <v>36</v>
      </c>
      <c r="E744" s="16" t="s">
        <v>37</v>
      </c>
      <c r="F744" s="14">
        <v>10001542336</v>
      </c>
      <c r="G744" s="2" t="s">
        <v>27</v>
      </c>
    </row>
    <row r="745" ht="15.75" spans="4:7">
      <c r="D745" s="2" t="s">
        <v>36</v>
      </c>
      <c r="E745" s="16" t="s">
        <v>37</v>
      </c>
      <c r="F745" s="14">
        <v>10001542336</v>
      </c>
      <c r="G745" s="2" t="s">
        <v>27</v>
      </c>
    </row>
    <row r="746" ht="15.75" spans="4:7">
      <c r="D746" s="2" t="s">
        <v>36</v>
      </c>
      <c r="E746" s="16" t="s">
        <v>37</v>
      </c>
      <c r="F746" s="14">
        <v>10001542336</v>
      </c>
      <c r="G746" s="2" t="s">
        <v>27</v>
      </c>
    </row>
    <row r="747" ht="15.75" spans="4:7">
      <c r="D747" s="2" t="s">
        <v>36</v>
      </c>
      <c r="E747" s="16" t="s">
        <v>37</v>
      </c>
      <c r="F747" s="14">
        <v>10001542336</v>
      </c>
      <c r="G747" s="2" t="s">
        <v>27</v>
      </c>
    </row>
    <row r="748" ht="15.75" spans="4:7">
      <c r="D748" s="2" t="s">
        <v>36</v>
      </c>
      <c r="E748" s="16" t="s">
        <v>37</v>
      </c>
      <c r="F748" s="14">
        <v>10001542336</v>
      </c>
      <c r="G748" s="2" t="s">
        <v>27</v>
      </c>
    </row>
    <row r="749" ht="15.75" spans="4:7">
      <c r="D749" s="2" t="s">
        <v>36</v>
      </c>
      <c r="E749" s="16" t="s">
        <v>37</v>
      </c>
      <c r="F749" s="14">
        <v>10001542336</v>
      </c>
      <c r="G749" s="2" t="s">
        <v>27</v>
      </c>
    </row>
    <row r="750" ht="15.75" spans="4:7">
      <c r="D750" s="2" t="s">
        <v>36</v>
      </c>
      <c r="E750" s="16" t="s">
        <v>37</v>
      </c>
      <c r="F750" s="14">
        <v>10001542336</v>
      </c>
      <c r="G750" s="2" t="s">
        <v>27</v>
      </c>
    </row>
    <row r="751" ht="15.75" spans="4:7">
      <c r="D751" s="2" t="s">
        <v>36</v>
      </c>
      <c r="E751" s="16" t="s">
        <v>37</v>
      </c>
      <c r="F751" s="14">
        <v>10001542336</v>
      </c>
      <c r="G751" s="2" t="s">
        <v>27</v>
      </c>
    </row>
    <row r="752" ht="15.75" spans="4:7">
      <c r="D752" s="2" t="s">
        <v>36</v>
      </c>
      <c r="E752" s="16" t="s">
        <v>37</v>
      </c>
      <c r="F752" s="14">
        <v>10001542336</v>
      </c>
      <c r="G752" s="2" t="s">
        <v>27</v>
      </c>
    </row>
    <row r="753" ht="15.75" spans="4:7">
      <c r="D753" s="2" t="s">
        <v>36</v>
      </c>
      <c r="E753" s="16" t="s">
        <v>37</v>
      </c>
      <c r="F753" s="14">
        <v>10001542336</v>
      </c>
      <c r="G753" s="2" t="s">
        <v>27</v>
      </c>
    </row>
    <row r="754" ht="15.75" spans="4:7">
      <c r="D754" s="2" t="s">
        <v>36</v>
      </c>
      <c r="E754" s="16" t="s">
        <v>37</v>
      </c>
      <c r="F754" s="14">
        <v>10001542336</v>
      </c>
      <c r="G754" s="2" t="s">
        <v>27</v>
      </c>
    </row>
    <row r="755" ht="15.75" spans="4:7">
      <c r="D755" s="2" t="s">
        <v>36</v>
      </c>
      <c r="E755" s="16" t="s">
        <v>37</v>
      </c>
      <c r="F755" s="14">
        <v>10001542336</v>
      </c>
      <c r="G755" s="2" t="s">
        <v>27</v>
      </c>
    </row>
    <row r="756" ht="15.75" spans="4:7">
      <c r="D756" s="2" t="s">
        <v>36</v>
      </c>
      <c r="E756" s="16" t="s">
        <v>37</v>
      </c>
      <c r="F756" s="14">
        <v>10001542336</v>
      </c>
      <c r="G756" s="2" t="s">
        <v>27</v>
      </c>
    </row>
    <row r="757" ht="15.75" spans="4:7">
      <c r="D757" s="2" t="s">
        <v>36</v>
      </c>
      <c r="E757" s="16" t="s">
        <v>37</v>
      </c>
      <c r="F757" s="14">
        <v>10001542336</v>
      </c>
      <c r="G757" s="2" t="s">
        <v>27</v>
      </c>
    </row>
    <row r="758" ht="15.75" spans="4:7">
      <c r="D758" s="2" t="s">
        <v>36</v>
      </c>
      <c r="E758" s="16" t="s">
        <v>37</v>
      </c>
      <c r="F758" s="14">
        <v>10001542336</v>
      </c>
      <c r="G758" s="2" t="s">
        <v>27</v>
      </c>
    </row>
    <row r="759" ht="15.75" spans="4:7">
      <c r="D759" s="2" t="s">
        <v>36</v>
      </c>
      <c r="E759" s="16" t="s">
        <v>37</v>
      </c>
      <c r="F759" s="14">
        <v>10001542336</v>
      </c>
      <c r="G759" s="2" t="s">
        <v>27</v>
      </c>
    </row>
    <row r="760" ht="15.75" spans="4:7">
      <c r="D760" s="2" t="s">
        <v>36</v>
      </c>
      <c r="E760" s="16" t="s">
        <v>37</v>
      </c>
      <c r="F760" s="14">
        <v>10001542336</v>
      </c>
      <c r="G760" s="2" t="s">
        <v>27</v>
      </c>
    </row>
    <row r="761" ht="15.75" spans="4:7">
      <c r="D761" s="2" t="s">
        <v>36</v>
      </c>
      <c r="E761" s="16" t="s">
        <v>37</v>
      </c>
      <c r="F761" s="14">
        <v>10001542336</v>
      </c>
      <c r="G761" s="2" t="s">
        <v>27</v>
      </c>
    </row>
    <row r="762" ht="15.75" spans="4:7">
      <c r="D762" s="2" t="s">
        <v>36</v>
      </c>
      <c r="E762" s="16" t="s">
        <v>37</v>
      </c>
      <c r="F762" s="14">
        <v>10001542336</v>
      </c>
      <c r="G762" s="2" t="s">
        <v>27</v>
      </c>
    </row>
    <row r="763" ht="15.75" spans="4:7">
      <c r="D763" s="2" t="s">
        <v>36</v>
      </c>
      <c r="E763" s="16" t="s">
        <v>37</v>
      </c>
      <c r="F763" s="14">
        <v>10001542336</v>
      </c>
      <c r="G763" s="2" t="s">
        <v>27</v>
      </c>
    </row>
    <row r="764" ht="15.75" spans="4:7">
      <c r="D764" s="2" t="s">
        <v>36</v>
      </c>
      <c r="E764" s="16" t="s">
        <v>37</v>
      </c>
      <c r="F764" s="14">
        <v>10001542336</v>
      </c>
      <c r="G764" s="2" t="s">
        <v>27</v>
      </c>
    </row>
    <row r="765" ht="15.75" spans="4:7">
      <c r="D765" s="2" t="s">
        <v>36</v>
      </c>
      <c r="E765" s="16" t="s">
        <v>37</v>
      </c>
      <c r="F765" s="14">
        <v>10001542336</v>
      </c>
      <c r="G765" s="2" t="s">
        <v>27</v>
      </c>
    </row>
    <row r="766" ht="15.75" spans="4:7">
      <c r="D766" s="2" t="s">
        <v>36</v>
      </c>
      <c r="E766" s="16" t="s">
        <v>37</v>
      </c>
      <c r="F766" s="14">
        <v>10001542336</v>
      </c>
      <c r="G766" s="2" t="s">
        <v>27</v>
      </c>
    </row>
    <row r="767" ht="15.75" spans="4:7">
      <c r="D767" s="2" t="s">
        <v>36</v>
      </c>
      <c r="E767" s="16" t="s">
        <v>37</v>
      </c>
      <c r="F767" s="14">
        <v>10001542336</v>
      </c>
      <c r="G767" s="2" t="s">
        <v>27</v>
      </c>
    </row>
    <row r="768" ht="15.75" spans="4:7">
      <c r="D768" s="2" t="s">
        <v>36</v>
      </c>
      <c r="E768" s="16" t="s">
        <v>37</v>
      </c>
      <c r="F768" s="14">
        <v>10001542336</v>
      </c>
      <c r="G768" s="2" t="s">
        <v>27</v>
      </c>
    </row>
    <row r="769" ht="15.75" spans="4:7">
      <c r="D769" s="2" t="s">
        <v>36</v>
      </c>
      <c r="E769" s="16" t="s">
        <v>37</v>
      </c>
      <c r="F769" s="14">
        <v>10001542336</v>
      </c>
      <c r="G769" s="2" t="s">
        <v>27</v>
      </c>
    </row>
    <row r="770" ht="15.75" spans="4:7">
      <c r="D770" s="2" t="s">
        <v>36</v>
      </c>
      <c r="E770" s="16" t="s">
        <v>37</v>
      </c>
      <c r="F770" s="14">
        <v>10001542336</v>
      </c>
      <c r="G770" s="2" t="s">
        <v>27</v>
      </c>
    </row>
    <row r="771" ht="15.75" spans="4:7">
      <c r="D771" s="2" t="s">
        <v>36</v>
      </c>
      <c r="E771" s="16" t="s">
        <v>37</v>
      </c>
      <c r="F771" s="14">
        <v>10001542336</v>
      </c>
      <c r="G771" s="2" t="s">
        <v>27</v>
      </c>
    </row>
    <row r="772" ht="15.75" spans="4:7">
      <c r="D772" s="2" t="s">
        <v>36</v>
      </c>
      <c r="E772" s="16" t="s">
        <v>37</v>
      </c>
      <c r="F772" s="14">
        <v>10001542336</v>
      </c>
      <c r="G772" s="2" t="s">
        <v>27</v>
      </c>
    </row>
    <row r="773" ht="15.75" spans="4:7">
      <c r="D773" s="2" t="s">
        <v>36</v>
      </c>
      <c r="E773" s="16" t="s">
        <v>37</v>
      </c>
      <c r="F773" s="14">
        <v>10001542336</v>
      </c>
      <c r="G773" s="2" t="s">
        <v>27</v>
      </c>
    </row>
    <row r="774" ht="15.75" spans="4:7">
      <c r="D774" s="2" t="s">
        <v>36</v>
      </c>
      <c r="E774" s="16" t="s">
        <v>37</v>
      </c>
      <c r="F774" s="14">
        <v>10001542336</v>
      </c>
      <c r="G774" s="2" t="s">
        <v>27</v>
      </c>
    </row>
    <row r="775" ht="15.75" spans="4:7">
      <c r="D775" s="2" t="s">
        <v>36</v>
      </c>
      <c r="E775" s="16" t="s">
        <v>37</v>
      </c>
      <c r="F775" s="14">
        <v>10001542336</v>
      </c>
      <c r="G775" s="2" t="s">
        <v>27</v>
      </c>
    </row>
    <row r="776" ht="15.75" spans="4:7">
      <c r="D776" s="2" t="s">
        <v>36</v>
      </c>
      <c r="E776" s="16" t="s">
        <v>37</v>
      </c>
      <c r="F776" s="14">
        <v>10001542336</v>
      </c>
      <c r="G776" s="2" t="s">
        <v>27</v>
      </c>
    </row>
    <row r="777" ht="15.75" spans="4:7">
      <c r="D777" s="2" t="s">
        <v>36</v>
      </c>
      <c r="E777" s="16" t="s">
        <v>37</v>
      </c>
      <c r="F777" s="14">
        <v>10001542336</v>
      </c>
      <c r="G777" s="2" t="s">
        <v>27</v>
      </c>
    </row>
    <row r="778" ht="15.75" spans="4:7">
      <c r="D778" s="2" t="s">
        <v>36</v>
      </c>
      <c r="E778" s="16" t="s">
        <v>37</v>
      </c>
      <c r="F778" s="14">
        <v>10001542336</v>
      </c>
      <c r="G778" s="2" t="s">
        <v>27</v>
      </c>
    </row>
    <row r="779" ht="15.75" spans="4:7">
      <c r="D779" s="2" t="s">
        <v>36</v>
      </c>
      <c r="E779" s="16" t="s">
        <v>37</v>
      </c>
      <c r="F779" s="14">
        <v>10001542336</v>
      </c>
      <c r="G779" s="2" t="s">
        <v>27</v>
      </c>
    </row>
    <row r="780" ht="15.75" spans="4:7">
      <c r="D780" s="2" t="s">
        <v>36</v>
      </c>
      <c r="E780" s="16" t="s">
        <v>37</v>
      </c>
      <c r="F780" s="14">
        <v>10001542336</v>
      </c>
      <c r="G780" s="2" t="s">
        <v>27</v>
      </c>
    </row>
    <row r="781" ht="15.75" spans="4:7">
      <c r="D781" s="2" t="s">
        <v>36</v>
      </c>
      <c r="E781" s="16" t="s">
        <v>37</v>
      </c>
      <c r="F781" s="14">
        <v>10001542336</v>
      </c>
      <c r="G781" s="2" t="s">
        <v>27</v>
      </c>
    </row>
    <row r="782" ht="15.75" spans="4:7">
      <c r="D782" s="2" t="s">
        <v>36</v>
      </c>
      <c r="E782" s="16" t="s">
        <v>37</v>
      </c>
      <c r="F782" s="14">
        <v>10001542336</v>
      </c>
      <c r="G782" s="2" t="s">
        <v>27</v>
      </c>
    </row>
    <row r="783" ht="15.75" spans="4:7">
      <c r="D783" s="2" t="s">
        <v>36</v>
      </c>
      <c r="E783" s="16" t="s">
        <v>37</v>
      </c>
      <c r="F783" s="14">
        <v>10001542336</v>
      </c>
      <c r="G783" s="2" t="s">
        <v>27</v>
      </c>
    </row>
    <row r="784" ht="15.75" spans="4:7">
      <c r="D784" s="2" t="s">
        <v>36</v>
      </c>
      <c r="E784" s="16" t="s">
        <v>37</v>
      </c>
      <c r="F784" s="14">
        <v>10001542336</v>
      </c>
      <c r="G784" s="2" t="s">
        <v>27</v>
      </c>
    </row>
    <row r="785" ht="15.75" spans="4:7">
      <c r="D785" s="2" t="s">
        <v>36</v>
      </c>
      <c r="E785" s="16" t="s">
        <v>37</v>
      </c>
      <c r="F785" s="14">
        <v>10001542336</v>
      </c>
      <c r="G785" s="2" t="s">
        <v>27</v>
      </c>
    </row>
    <row r="786" ht="15.75" spans="4:7">
      <c r="D786" s="2" t="s">
        <v>36</v>
      </c>
      <c r="E786" s="16" t="s">
        <v>37</v>
      </c>
      <c r="F786" s="14">
        <v>10001542336</v>
      </c>
      <c r="G786" s="2" t="s">
        <v>27</v>
      </c>
    </row>
    <row r="787" ht="15.75" spans="4:7">
      <c r="D787" s="2" t="s">
        <v>36</v>
      </c>
      <c r="E787" s="16" t="s">
        <v>37</v>
      </c>
      <c r="F787" s="14">
        <v>10001542336</v>
      </c>
      <c r="G787" s="2" t="s">
        <v>27</v>
      </c>
    </row>
    <row r="788" ht="15.75" spans="4:7">
      <c r="D788" s="2" t="s">
        <v>36</v>
      </c>
      <c r="E788" s="16" t="s">
        <v>37</v>
      </c>
      <c r="F788" s="14">
        <v>10001542336</v>
      </c>
      <c r="G788" s="2" t="s">
        <v>27</v>
      </c>
    </row>
    <row r="789" ht="15.75" spans="4:7">
      <c r="D789" s="2" t="s">
        <v>36</v>
      </c>
      <c r="E789" s="16" t="s">
        <v>37</v>
      </c>
      <c r="F789" s="14">
        <v>10001542336</v>
      </c>
      <c r="G789" s="2" t="s">
        <v>27</v>
      </c>
    </row>
    <row r="790" ht="15.75" spans="4:7">
      <c r="D790" s="2" t="s">
        <v>36</v>
      </c>
      <c r="E790" s="16" t="s">
        <v>37</v>
      </c>
      <c r="F790" s="14">
        <v>10001542336</v>
      </c>
      <c r="G790" s="2" t="s">
        <v>27</v>
      </c>
    </row>
    <row r="791" ht="15.75" spans="4:7">
      <c r="D791" s="2" t="s">
        <v>36</v>
      </c>
      <c r="E791" s="16" t="s">
        <v>37</v>
      </c>
      <c r="F791" s="14">
        <v>10001542336</v>
      </c>
      <c r="G791" s="2" t="s">
        <v>27</v>
      </c>
    </row>
    <row r="792" ht="15.75" spans="4:7">
      <c r="D792" s="2" t="s">
        <v>36</v>
      </c>
      <c r="E792" s="16" t="s">
        <v>37</v>
      </c>
      <c r="F792" s="14">
        <v>10001542336</v>
      </c>
      <c r="G792" s="2" t="s">
        <v>27</v>
      </c>
    </row>
    <row r="793" ht="15.75" spans="4:7">
      <c r="D793" s="2" t="s">
        <v>36</v>
      </c>
      <c r="E793" s="16" t="s">
        <v>37</v>
      </c>
      <c r="F793" s="14">
        <v>10001542336</v>
      </c>
      <c r="G793" s="2" t="s">
        <v>27</v>
      </c>
    </row>
    <row r="794" ht="15.75" spans="4:7">
      <c r="D794" s="2" t="s">
        <v>36</v>
      </c>
      <c r="E794" s="16" t="s">
        <v>37</v>
      </c>
      <c r="F794" s="14">
        <v>10001542336</v>
      </c>
      <c r="G794" s="2" t="s">
        <v>27</v>
      </c>
    </row>
    <row r="795" ht="15.75" spans="4:7">
      <c r="D795" s="2" t="s">
        <v>36</v>
      </c>
      <c r="E795" s="16" t="s">
        <v>37</v>
      </c>
      <c r="F795" s="14">
        <v>10001542336</v>
      </c>
      <c r="G795" s="2" t="s">
        <v>27</v>
      </c>
    </row>
    <row r="796" ht="15.75" spans="4:7">
      <c r="D796" s="2" t="s">
        <v>36</v>
      </c>
      <c r="E796" s="16" t="s">
        <v>37</v>
      </c>
      <c r="F796" s="14">
        <v>10001542336</v>
      </c>
      <c r="G796" s="2" t="s">
        <v>27</v>
      </c>
    </row>
    <row r="797" ht="15.75" spans="4:7">
      <c r="D797" s="2" t="s">
        <v>36</v>
      </c>
      <c r="E797" s="16" t="s">
        <v>37</v>
      </c>
      <c r="F797" s="14">
        <v>10001542336</v>
      </c>
      <c r="G797" s="2" t="s">
        <v>27</v>
      </c>
    </row>
    <row r="798" ht="15.75" spans="4:7">
      <c r="D798" s="2" t="s">
        <v>36</v>
      </c>
      <c r="E798" s="16" t="s">
        <v>37</v>
      </c>
      <c r="F798" s="14">
        <v>10001542336</v>
      </c>
      <c r="G798" s="2" t="s">
        <v>27</v>
      </c>
    </row>
    <row r="799" ht="15.75" spans="4:7">
      <c r="D799" s="2" t="s">
        <v>36</v>
      </c>
      <c r="E799" s="16" t="s">
        <v>37</v>
      </c>
      <c r="F799" s="14">
        <v>10001542336</v>
      </c>
      <c r="G799" s="2" t="s">
        <v>27</v>
      </c>
    </row>
    <row r="800" ht="15.75" spans="4:7">
      <c r="D800" s="2" t="s">
        <v>36</v>
      </c>
      <c r="E800" s="16" t="s">
        <v>37</v>
      </c>
      <c r="F800" s="14">
        <v>10001542336</v>
      </c>
      <c r="G800" s="2" t="s">
        <v>27</v>
      </c>
    </row>
    <row r="801" ht="15.75" spans="4:7">
      <c r="D801" s="2" t="s">
        <v>36</v>
      </c>
      <c r="E801" s="16" t="s">
        <v>37</v>
      </c>
      <c r="F801" s="14">
        <v>10001542336</v>
      </c>
      <c r="G801" s="2" t="s">
        <v>27</v>
      </c>
    </row>
    <row r="802" ht="15.75" spans="4:7">
      <c r="D802" s="2" t="s">
        <v>36</v>
      </c>
      <c r="E802" s="16" t="s">
        <v>37</v>
      </c>
      <c r="F802" s="14">
        <v>10001542336</v>
      </c>
      <c r="G802" s="2" t="s">
        <v>27</v>
      </c>
    </row>
    <row r="803" ht="15.75" spans="4:7">
      <c r="D803" s="2" t="s">
        <v>36</v>
      </c>
      <c r="E803" s="16" t="s">
        <v>37</v>
      </c>
      <c r="F803" s="14">
        <v>10001542336</v>
      </c>
      <c r="G803" s="2" t="s">
        <v>27</v>
      </c>
    </row>
    <row r="804" ht="15.75" spans="4:7">
      <c r="D804" s="2" t="s">
        <v>36</v>
      </c>
      <c r="E804" s="16" t="s">
        <v>37</v>
      </c>
      <c r="F804" s="14">
        <v>10001542336</v>
      </c>
      <c r="G804" s="2" t="s">
        <v>27</v>
      </c>
    </row>
    <row r="805" ht="15.75" spans="4:7">
      <c r="D805" s="2" t="s">
        <v>36</v>
      </c>
      <c r="E805" s="16" t="s">
        <v>37</v>
      </c>
      <c r="F805" s="14">
        <v>10001542336</v>
      </c>
      <c r="G805" s="2" t="s">
        <v>27</v>
      </c>
    </row>
    <row r="806" ht="15.75" spans="4:7">
      <c r="D806" s="2" t="s">
        <v>36</v>
      </c>
      <c r="E806" s="16" t="s">
        <v>37</v>
      </c>
      <c r="F806" s="14">
        <v>10001542336</v>
      </c>
      <c r="G806" s="2" t="s">
        <v>27</v>
      </c>
    </row>
    <row r="807" ht="15.75" spans="4:7">
      <c r="D807" s="2" t="s">
        <v>36</v>
      </c>
      <c r="E807" s="16" t="s">
        <v>37</v>
      </c>
      <c r="F807" s="14">
        <v>10001542336</v>
      </c>
      <c r="G807" s="2" t="s">
        <v>27</v>
      </c>
    </row>
    <row r="808" ht="15.75" spans="4:7">
      <c r="D808" s="2" t="s">
        <v>36</v>
      </c>
      <c r="E808" s="16" t="s">
        <v>37</v>
      </c>
      <c r="F808" s="14">
        <v>10001542336</v>
      </c>
      <c r="G808" s="2" t="s">
        <v>27</v>
      </c>
    </row>
    <row r="809" ht="15.75" spans="4:7">
      <c r="D809" s="2" t="s">
        <v>36</v>
      </c>
      <c r="E809" s="16" t="s">
        <v>37</v>
      </c>
      <c r="F809" s="14">
        <v>10001542336</v>
      </c>
      <c r="G809" s="2" t="s">
        <v>27</v>
      </c>
    </row>
    <row r="810" ht="15.75" spans="4:7">
      <c r="D810" s="2" t="s">
        <v>36</v>
      </c>
      <c r="E810" s="16" t="s">
        <v>37</v>
      </c>
      <c r="F810" s="14">
        <v>10001542336</v>
      </c>
      <c r="G810" s="2" t="s">
        <v>27</v>
      </c>
    </row>
    <row r="811" ht="15.75" spans="4:7">
      <c r="D811" s="2" t="s">
        <v>36</v>
      </c>
      <c r="E811" s="16" t="s">
        <v>37</v>
      </c>
      <c r="F811" s="14">
        <v>10001542336</v>
      </c>
      <c r="G811" s="2" t="s">
        <v>27</v>
      </c>
    </row>
    <row r="812" ht="15.75" spans="4:7">
      <c r="D812" s="2" t="s">
        <v>36</v>
      </c>
      <c r="E812" s="16" t="s">
        <v>37</v>
      </c>
      <c r="F812" s="14">
        <v>10001542336</v>
      </c>
      <c r="G812" s="2" t="s">
        <v>27</v>
      </c>
    </row>
    <row r="813" ht="15.75" spans="4:7">
      <c r="D813" s="2" t="s">
        <v>36</v>
      </c>
      <c r="E813" s="16" t="s">
        <v>37</v>
      </c>
      <c r="F813" s="14">
        <v>10001542336</v>
      </c>
      <c r="G813" s="2" t="s">
        <v>27</v>
      </c>
    </row>
    <row r="814" ht="15.75" spans="4:7">
      <c r="D814" s="2" t="s">
        <v>36</v>
      </c>
      <c r="E814" s="16" t="s">
        <v>37</v>
      </c>
      <c r="F814" s="14">
        <v>10001542336</v>
      </c>
      <c r="G814" s="2" t="s">
        <v>27</v>
      </c>
    </row>
    <row r="815" ht="15.75" spans="4:7">
      <c r="D815" s="2" t="s">
        <v>36</v>
      </c>
      <c r="E815" s="16" t="s">
        <v>37</v>
      </c>
      <c r="F815" s="14">
        <v>10001542336</v>
      </c>
      <c r="G815" s="2" t="s">
        <v>27</v>
      </c>
    </row>
    <row r="816" ht="15.75" spans="4:7">
      <c r="D816" s="2" t="s">
        <v>36</v>
      </c>
      <c r="E816" s="16" t="s">
        <v>37</v>
      </c>
      <c r="F816" s="14">
        <v>10001542336</v>
      </c>
      <c r="G816" s="2" t="s">
        <v>27</v>
      </c>
    </row>
    <row r="817" ht="15.75" spans="4:7">
      <c r="D817" s="2" t="s">
        <v>36</v>
      </c>
      <c r="E817" s="16" t="s">
        <v>37</v>
      </c>
      <c r="F817" s="14">
        <v>10001542336</v>
      </c>
      <c r="G817" s="2" t="s">
        <v>27</v>
      </c>
    </row>
    <row r="818" ht="15.75" spans="4:7">
      <c r="D818" s="2" t="s">
        <v>36</v>
      </c>
      <c r="E818" s="16" t="s">
        <v>37</v>
      </c>
      <c r="F818" s="14">
        <v>10001542336</v>
      </c>
      <c r="G818" s="2" t="s">
        <v>27</v>
      </c>
    </row>
    <row r="819" ht="15.75" spans="4:7">
      <c r="D819" s="2" t="s">
        <v>36</v>
      </c>
      <c r="E819" s="16" t="s">
        <v>37</v>
      </c>
      <c r="F819" s="14">
        <v>10001542336</v>
      </c>
      <c r="G819" s="2" t="s">
        <v>27</v>
      </c>
    </row>
    <row r="820" ht="15.75" spans="4:7">
      <c r="D820" s="2" t="s">
        <v>36</v>
      </c>
      <c r="E820" s="16" t="s">
        <v>37</v>
      </c>
      <c r="F820" s="14">
        <v>10001542336</v>
      </c>
      <c r="G820" s="2" t="s">
        <v>27</v>
      </c>
    </row>
    <row r="821" ht="15.75" spans="4:7">
      <c r="D821" s="2" t="s">
        <v>36</v>
      </c>
      <c r="E821" s="16" t="s">
        <v>37</v>
      </c>
      <c r="F821" s="14">
        <v>10001542336</v>
      </c>
      <c r="G821" s="2" t="s">
        <v>27</v>
      </c>
    </row>
    <row r="822" ht="15.75" spans="4:7">
      <c r="D822" s="2" t="s">
        <v>36</v>
      </c>
      <c r="E822" s="16" t="s">
        <v>37</v>
      </c>
      <c r="F822" s="14">
        <v>10001542336</v>
      </c>
      <c r="G822" s="2" t="s">
        <v>27</v>
      </c>
    </row>
    <row r="823" ht="15.75" spans="4:7">
      <c r="D823" s="2" t="s">
        <v>36</v>
      </c>
      <c r="E823" s="16" t="s">
        <v>37</v>
      </c>
      <c r="F823" s="14">
        <v>10001542336</v>
      </c>
      <c r="G823" s="2" t="s">
        <v>27</v>
      </c>
    </row>
    <row r="824" ht="15.75" spans="4:7">
      <c r="D824" s="2" t="s">
        <v>36</v>
      </c>
      <c r="E824" s="16" t="s">
        <v>37</v>
      </c>
      <c r="F824" s="14">
        <v>10001542336</v>
      </c>
      <c r="G824" s="2" t="s">
        <v>27</v>
      </c>
    </row>
    <row r="825" ht="15.75" spans="4:7">
      <c r="D825" s="2" t="s">
        <v>36</v>
      </c>
      <c r="E825" s="16" t="s">
        <v>37</v>
      </c>
      <c r="F825" s="14">
        <v>10001542336</v>
      </c>
      <c r="G825" s="2" t="s">
        <v>27</v>
      </c>
    </row>
    <row r="826" ht="15.75" spans="4:7">
      <c r="D826" s="2" t="s">
        <v>36</v>
      </c>
      <c r="E826" s="16" t="s">
        <v>37</v>
      </c>
      <c r="F826" s="14">
        <v>10001542336</v>
      </c>
      <c r="G826" s="2" t="s">
        <v>27</v>
      </c>
    </row>
    <row r="827" ht="15.75" spans="4:7">
      <c r="D827" s="2" t="s">
        <v>36</v>
      </c>
      <c r="E827" s="16" t="s">
        <v>37</v>
      </c>
      <c r="F827" s="14">
        <v>10001542336</v>
      </c>
      <c r="G827" s="2" t="s">
        <v>27</v>
      </c>
    </row>
    <row r="828" ht="15.75" spans="4:7">
      <c r="D828" s="2" t="s">
        <v>36</v>
      </c>
      <c r="E828" s="16" t="s">
        <v>37</v>
      </c>
      <c r="F828" s="14">
        <v>10001542336</v>
      </c>
      <c r="G828" s="2" t="s">
        <v>27</v>
      </c>
    </row>
    <row r="829" ht="15.75" spans="4:7">
      <c r="D829" s="2" t="s">
        <v>36</v>
      </c>
      <c r="E829" s="16" t="s">
        <v>37</v>
      </c>
      <c r="F829" s="14">
        <v>10001542336</v>
      </c>
      <c r="G829" s="2" t="s">
        <v>27</v>
      </c>
    </row>
    <row r="830" ht="15.75" spans="4:7">
      <c r="D830" s="2" t="s">
        <v>36</v>
      </c>
      <c r="E830" s="16" t="s">
        <v>37</v>
      </c>
      <c r="F830" s="14">
        <v>10001542336</v>
      </c>
      <c r="G830" s="2" t="s">
        <v>27</v>
      </c>
    </row>
    <row r="831" ht="15.75" spans="4:7">
      <c r="D831" s="2" t="s">
        <v>36</v>
      </c>
      <c r="E831" s="16" t="s">
        <v>37</v>
      </c>
      <c r="F831" s="14">
        <v>10001542336</v>
      </c>
      <c r="G831" s="2" t="s">
        <v>27</v>
      </c>
    </row>
    <row r="832" ht="15.75" spans="4:7">
      <c r="D832" s="2" t="s">
        <v>36</v>
      </c>
      <c r="E832" s="16" t="s">
        <v>37</v>
      </c>
      <c r="F832" s="14">
        <v>10001542336</v>
      </c>
      <c r="G832" s="2" t="s">
        <v>27</v>
      </c>
    </row>
    <row r="833" ht="15.75" spans="4:7">
      <c r="D833" s="2" t="s">
        <v>36</v>
      </c>
      <c r="E833" s="16" t="s">
        <v>37</v>
      </c>
      <c r="F833" s="14">
        <v>10001542336</v>
      </c>
      <c r="G833" s="2" t="s">
        <v>27</v>
      </c>
    </row>
    <row r="834" ht="15.75" spans="4:7">
      <c r="D834" s="2" t="s">
        <v>36</v>
      </c>
      <c r="E834" s="16" t="s">
        <v>37</v>
      </c>
      <c r="F834" s="14">
        <v>10001542336</v>
      </c>
      <c r="G834" s="2" t="s">
        <v>27</v>
      </c>
    </row>
    <row r="835" ht="15.75" spans="4:7">
      <c r="D835" s="2" t="s">
        <v>36</v>
      </c>
      <c r="E835" s="16" t="s">
        <v>37</v>
      </c>
      <c r="F835" s="14">
        <v>10001542336</v>
      </c>
      <c r="G835" s="2" t="s">
        <v>27</v>
      </c>
    </row>
    <row r="836" ht="15.75" spans="4:7">
      <c r="D836" s="2" t="s">
        <v>36</v>
      </c>
      <c r="E836" s="16" t="s">
        <v>37</v>
      </c>
      <c r="F836" s="14">
        <v>10001542336</v>
      </c>
      <c r="G836" s="2" t="s">
        <v>27</v>
      </c>
    </row>
    <row r="837" ht="15.75" spans="4:7">
      <c r="D837" s="2" t="s">
        <v>36</v>
      </c>
      <c r="E837" s="16" t="s">
        <v>37</v>
      </c>
      <c r="F837" s="14">
        <v>10001542336</v>
      </c>
      <c r="G837" s="2" t="s">
        <v>27</v>
      </c>
    </row>
    <row r="838" ht="15.75" spans="4:7">
      <c r="D838" s="2" t="s">
        <v>36</v>
      </c>
      <c r="E838" s="16" t="s">
        <v>37</v>
      </c>
      <c r="F838" s="14">
        <v>10001542336</v>
      </c>
      <c r="G838" s="2" t="s">
        <v>27</v>
      </c>
    </row>
    <row r="839" ht="15.75" spans="4:7">
      <c r="D839" s="2" t="s">
        <v>36</v>
      </c>
      <c r="E839" s="16" t="s">
        <v>37</v>
      </c>
      <c r="F839" s="14">
        <v>10001542336</v>
      </c>
      <c r="G839" s="2" t="s">
        <v>27</v>
      </c>
    </row>
    <row r="840" ht="15.75" spans="4:7">
      <c r="D840" s="2" t="s">
        <v>36</v>
      </c>
      <c r="E840" s="16" t="s">
        <v>37</v>
      </c>
      <c r="F840" s="14">
        <v>10001542336</v>
      </c>
      <c r="G840" s="2" t="s">
        <v>27</v>
      </c>
    </row>
    <row r="841" ht="15.75" spans="4:7">
      <c r="D841" s="2" t="s">
        <v>36</v>
      </c>
      <c r="E841" s="16" t="s">
        <v>37</v>
      </c>
      <c r="F841" s="14">
        <v>10001542336</v>
      </c>
      <c r="G841" s="2" t="s">
        <v>27</v>
      </c>
    </row>
    <row r="842" ht="15.75" spans="4:7">
      <c r="D842" s="2" t="s">
        <v>36</v>
      </c>
      <c r="E842" s="16" t="s">
        <v>37</v>
      </c>
      <c r="F842" s="14">
        <v>10001542336</v>
      </c>
      <c r="G842" s="2" t="s">
        <v>27</v>
      </c>
    </row>
    <row r="843" ht="15.75" spans="4:7">
      <c r="D843" s="2" t="s">
        <v>36</v>
      </c>
      <c r="E843" s="16" t="s">
        <v>37</v>
      </c>
      <c r="F843" s="14">
        <v>10001542336</v>
      </c>
      <c r="G843" s="2" t="s">
        <v>27</v>
      </c>
    </row>
    <row r="844" ht="15.75" spans="4:7">
      <c r="D844" s="2" t="s">
        <v>36</v>
      </c>
      <c r="E844" s="16" t="s">
        <v>37</v>
      </c>
      <c r="F844" s="14">
        <v>10001542336</v>
      </c>
      <c r="G844" s="2" t="s">
        <v>27</v>
      </c>
    </row>
    <row r="845" ht="15.75" spans="4:7">
      <c r="D845" s="2" t="s">
        <v>36</v>
      </c>
      <c r="E845" s="16" t="s">
        <v>37</v>
      </c>
      <c r="F845" s="14">
        <v>10001542336</v>
      </c>
      <c r="G845" s="2" t="s">
        <v>27</v>
      </c>
    </row>
    <row r="846" ht="15.75" spans="4:7">
      <c r="D846" s="2" t="s">
        <v>36</v>
      </c>
      <c r="E846" s="16" t="s">
        <v>37</v>
      </c>
      <c r="F846" s="14">
        <v>10001542336</v>
      </c>
      <c r="G846" s="2" t="s">
        <v>27</v>
      </c>
    </row>
    <row r="847" ht="15.75" spans="4:7">
      <c r="D847" s="2" t="s">
        <v>36</v>
      </c>
      <c r="E847" s="16" t="s">
        <v>37</v>
      </c>
      <c r="F847" s="14">
        <v>10001542336</v>
      </c>
      <c r="G847" s="2" t="s">
        <v>27</v>
      </c>
    </row>
    <row r="848" ht="15.75" spans="4:7">
      <c r="D848" s="2" t="s">
        <v>36</v>
      </c>
      <c r="E848" s="16" t="s">
        <v>37</v>
      </c>
      <c r="F848" s="14">
        <v>10001542336</v>
      </c>
      <c r="G848" s="2" t="s">
        <v>27</v>
      </c>
    </row>
    <row r="849" ht="15.75" spans="4:7">
      <c r="D849" s="2" t="s">
        <v>36</v>
      </c>
      <c r="E849" s="16" t="s">
        <v>37</v>
      </c>
      <c r="F849" s="14">
        <v>10001542336</v>
      </c>
      <c r="G849" s="2" t="s">
        <v>27</v>
      </c>
    </row>
    <row r="850" ht="15.75" spans="4:7">
      <c r="D850" s="2" t="s">
        <v>36</v>
      </c>
      <c r="E850" s="16" t="s">
        <v>37</v>
      </c>
      <c r="F850" s="14">
        <v>10001542336</v>
      </c>
      <c r="G850" s="2" t="s">
        <v>27</v>
      </c>
    </row>
    <row r="851" ht="15.75" spans="4:7">
      <c r="D851" s="2" t="s">
        <v>36</v>
      </c>
      <c r="E851" s="16" t="s">
        <v>37</v>
      </c>
      <c r="F851" s="14">
        <v>10001542336</v>
      </c>
      <c r="G851" s="2" t="s">
        <v>27</v>
      </c>
    </row>
    <row r="852" ht="15.75" spans="4:7">
      <c r="D852" s="2" t="s">
        <v>36</v>
      </c>
      <c r="E852" s="16" t="s">
        <v>37</v>
      </c>
      <c r="F852" s="14">
        <v>10001542336</v>
      </c>
      <c r="G852" s="2" t="s">
        <v>27</v>
      </c>
    </row>
    <row r="853" ht="15.75" spans="4:7">
      <c r="D853" s="2" t="s">
        <v>36</v>
      </c>
      <c r="E853" s="16" t="s">
        <v>37</v>
      </c>
      <c r="F853" s="14">
        <v>10001542336</v>
      </c>
      <c r="G853" s="2" t="s">
        <v>27</v>
      </c>
    </row>
    <row r="854" ht="15.75" spans="4:7">
      <c r="D854" s="2" t="s">
        <v>36</v>
      </c>
      <c r="E854" s="16" t="s">
        <v>37</v>
      </c>
      <c r="F854" s="14">
        <v>10001542336</v>
      </c>
      <c r="G854" s="2" t="s">
        <v>27</v>
      </c>
    </row>
    <row r="855" ht="15.75" spans="4:7">
      <c r="D855" s="2" t="s">
        <v>36</v>
      </c>
      <c r="E855" s="16" t="s">
        <v>37</v>
      </c>
      <c r="F855" s="14">
        <v>10001542336</v>
      </c>
      <c r="G855" s="2" t="s">
        <v>27</v>
      </c>
    </row>
    <row r="856" ht="15.75" spans="4:7">
      <c r="D856" s="2" t="s">
        <v>36</v>
      </c>
      <c r="E856" s="16" t="s">
        <v>37</v>
      </c>
      <c r="F856" s="14">
        <v>10001542336</v>
      </c>
      <c r="G856" s="2" t="s">
        <v>27</v>
      </c>
    </row>
    <row r="857" ht="15.75" spans="4:7">
      <c r="D857" s="2" t="s">
        <v>36</v>
      </c>
      <c r="E857" s="16" t="s">
        <v>37</v>
      </c>
      <c r="F857" s="14">
        <v>10001542336</v>
      </c>
      <c r="G857" s="2" t="s">
        <v>27</v>
      </c>
    </row>
    <row r="858" ht="15.75" spans="4:7">
      <c r="D858" s="2" t="s">
        <v>36</v>
      </c>
      <c r="E858" s="16" t="s">
        <v>37</v>
      </c>
      <c r="F858" s="14">
        <v>10001542336</v>
      </c>
      <c r="G858" s="2" t="s">
        <v>27</v>
      </c>
    </row>
    <row r="859" ht="15.75" spans="4:7">
      <c r="D859" s="2" t="s">
        <v>36</v>
      </c>
      <c r="E859" s="16" t="s">
        <v>37</v>
      </c>
      <c r="F859" s="14">
        <v>10001542336</v>
      </c>
      <c r="G859" s="2" t="s">
        <v>27</v>
      </c>
    </row>
    <row r="860" ht="15.75" spans="4:7">
      <c r="D860" s="2" t="s">
        <v>36</v>
      </c>
      <c r="E860" s="16" t="s">
        <v>37</v>
      </c>
      <c r="F860" s="14">
        <v>10001542336</v>
      </c>
      <c r="G860" s="2" t="s">
        <v>27</v>
      </c>
    </row>
    <row r="861" ht="15.75" spans="4:7">
      <c r="D861" s="2" t="s">
        <v>36</v>
      </c>
      <c r="E861" s="16" t="s">
        <v>37</v>
      </c>
      <c r="F861" s="14">
        <v>10001542336</v>
      </c>
      <c r="G861" s="2" t="s">
        <v>27</v>
      </c>
    </row>
    <row r="862" ht="15.75" spans="4:7">
      <c r="D862" s="2" t="s">
        <v>36</v>
      </c>
      <c r="E862" s="16" t="s">
        <v>37</v>
      </c>
      <c r="F862" s="14">
        <v>10001542336</v>
      </c>
      <c r="G862" s="2" t="s">
        <v>27</v>
      </c>
    </row>
    <row r="863" ht="15.75" spans="4:7">
      <c r="D863" s="2" t="s">
        <v>36</v>
      </c>
      <c r="E863" s="16" t="s">
        <v>37</v>
      </c>
      <c r="F863" s="14">
        <v>10001542336</v>
      </c>
      <c r="G863" s="2" t="s">
        <v>27</v>
      </c>
    </row>
    <row r="864" ht="15.75" spans="4:7">
      <c r="D864" s="2" t="s">
        <v>36</v>
      </c>
      <c r="E864" s="16" t="s">
        <v>37</v>
      </c>
      <c r="F864" s="14">
        <v>10001542336</v>
      </c>
      <c r="G864" s="2" t="s">
        <v>27</v>
      </c>
    </row>
    <row r="865" ht="15.75" spans="4:7">
      <c r="D865" s="2" t="s">
        <v>36</v>
      </c>
      <c r="E865" s="16" t="s">
        <v>37</v>
      </c>
      <c r="F865" s="14">
        <v>10001542336</v>
      </c>
      <c r="G865" s="2" t="s">
        <v>27</v>
      </c>
    </row>
    <row r="866" ht="15.75" spans="4:7">
      <c r="D866" s="2" t="s">
        <v>36</v>
      </c>
      <c r="E866" s="16" t="s">
        <v>37</v>
      </c>
      <c r="F866" s="14">
        <v>10001542336</v>
      </c>
      <c r="G866" s="2" t="s">
        <v>27</v>
      </c>
    </row>
    <row r="867" ht="15.75" spans="4:7">
      <c r="D867" s="2" t="s">
        <v>36</v>
      </c>
      <c r="E867" s="16" t="s">
        <v>37</v>
      </c>
      <c r="F867" s="14">
        <v>10001542336</v>
      </c>
      <c r="G867" s="2" t="s">
        <v>27</v>
      </c>
    </row>
    <row r="868" ht="15.75" spans="4:7">
      <c r="D868" s="2" t="s">
        <v>36</v>
      </c>
      <c r="E868" s="16" t="s">
        <v>37</v>
      </c>
      <c r="F868" s="14">
        <v>10001542336</v>
      </c>
      <c r="G868" s="2" t="s">
        <v>27</v>
      </c>
    </row>
    <row r="869" ht="15.75" spans="4:7">
      <c r="D869" s="2" t="s">
        <v>36</v>
      </c>
      <c r="E869" s="16" t="s">
        <v>37</v>
      </c>
      <c r="F869" s="14">
        <v>10001542336</v>
      </c>
      <c r="G869" s="2" t="s">
        <v>27</v>
      </c>
    </row>
    <row r="870" ht="15.75" spans="4:7">
      <c r="D870" s="2" t="s">
        <v>36</v>
      </c>
      <c r="E870" s="16" t="s">
        <v>37</v>
      </c>
      <c r="F870" s="14">
        <v>10001542336</v>
      </c>
      <c r="G870" s="2" t="s">
        <v>27</v>
      </c>
    </row>
    <row r="871" ht="15.75" spans="4:7">
      <c r="D871" s="2" t="s">
        <v>36</v>
      </c>
      <c r="E871" s="16" t="s">
        <v>37</v>
      </c>
      <c r="F871" s="14">
        <v>10001542336</v>
      </c>
      <c r="G871" s="2" t="s">
        <v>27</v>
      </c>
    </row>
    <row r="872" ht="15.75" spans="4:7">
      <c r="D872" s="2" t="s">
        <v>36</v>
      </c>
      <c r="E872" s="16" t="s">
        <v>37</v>
      </c>
      <c r="F872" s="14">
        <v>10001542336</v>
      </c>
      <c r="G872" s="2" t="s">
        <v>27</v>
      </c>
    </row>
    <row r="873" ht="15.75" spans="4:7">
      <c r="D873" s="2" t="s">
        <v>36</v>
      </c>
      <c r="E873" s="16" t="s">
        <v>37</v>
      </c>
      <c r="F873" s="14">
        <v>10001542336</v>
      </c>
      <c r="G873" s="2" t="s">
        <v>27</v>
      </c>
    </row>
    <row r="874" ht="15.75" spans="4:7">
      <c r="D874" s="2" t="s">
        <v>36</v>
      </c>
      <c r="E874" s="16" t="s">
        <v>37</v>
      </c>
      <c r="F874" s="14">
        <v>10001542336</v>
      </c>
      <c r="G874" s="2" t="s">
        <v>27</v>
      </c>
    </row>
    <row r="875" ht="15.75" spans="4:7">
      <c r="D875" s="2" t="s">
        <v>36</v>
      </c>
      <c r="E875" s="16" t="s">
        <v>37</v>
      </c>
      <c r="F875" s="14">
        <v>10001542336</v>
      </c>
      <c r="G875" s="2" t="s">
        <v>27</v>
      </c>
    </row>
    <row r="876" ht="15.75" spans="4:7">
      <c r="D876" s="2" t="s">
        <v>36</v>
      </c>
      <c r="E876" s="16" t="s">
        <v>37</v>
      </c>
      <c r="F876" s="14">
        <v>10001542336</v>
      </c>
      <c r="G876" s="2" t="s">
        <v>27</v>
      </c>
    </row>
    <row r="877" ht="15.75" spans="4:7">
      <c r="D877" s="2" t="s">
        <v>36</v>
      </c>
      <c r="E877" s="16" t="s">
        <v>37</v>
      </c>
      <c r="F877" s="14">
        <v>10001542336</v>
      </c>
      <c r="G877" s="2" t="s">
        <v>27</v>
      </c>
    </row>
    <row r="878" ht="15.75" spans="4:7">
      <c r="D878" s="2" t="s">
        <v>36</v>
      </c>
      <c r="E878" s="16" t="s">
        <v>37</v>
      </c>
      <c r="F878" s="14">
        <v>10001542336</v>
      </c>
      <c r="G878" s="2" t="s">
        <v>27</v>
      </c>
    </row>
    <row r="879" ht="15.75" spans="4:7">
      <c r="D879" s="2" t="s">
        <v>36</v>
      </c>
      <c r="E879" s="16" t="s">
        <v>37</v>
      </c>
      <c r="F879" s="14">
        <v>10001542336</v>
      </c>
      <c r="G879" s="2" t="s">
        <v>27</v>
      </c>
    </row>
    <row r="880" ht="15.75" spans="4:7">
      <c r="D880" s="2" t="s">
        <v>36</v>
      </c>
      <c r="E880" s="16" t="s">
        <v>37</v>
      </c>
      <c r="F880" s="14">
        <v>10001542336</v>
      </c>
      <c r="G880" s="2" t="s">
        <v>27</v>
      </c>
    </row>
    <row r="881" ht="15.75" spans="4:7">
      <c r="D881" s="2" t="s">
        <v>36</v>
      </c>
      <c r="E881" s="16" t="s">
        <v>37</v>
      </c>
      <c r="F881" s="14">
        <v>10001542336</v>
      </c>
      <c r="G881" s="2" t="s">
        <v>27</v>
      </c>
    </row>
    <row r="882" ht="15.75" spans="4:7">
      <c r="D882" s="2" t="s">
        <v>36</v>
      </c>
      <c r="E882" s="16" t="s">
        <v>37</v>
      </c>
      <c r="F882" s="14">
        <v>10001542336</v>
      </c>
      <c r="G882" s="2" t="s">
        <v>27</v>
      </c>
    </row>
    <row r="883" ht="15.75" spans="4:7">
      <c r="D883" s="2" t="s">
        <v>36</v>
      </c>
      <c r="E883" s="16" t="s">
        <v>37</v>
      </c>
      <c r="F883" s="14">
        <v>10001542336</v>
      </c>
      <c r="G883" s="2" t="s">
        <v>27</v>
      </c>
    </row>
    <row r="884" ht="15.75" spans="4:7">
      <c r="D884" s="2" t="s">
        <v>36</v>
      </c>
      <c r="E884" s="16" t="s">
        <v>37</v>
      </c>
      <c r="F884" s="14">
        <v>10001542336</v>
      </c>
      <c r="G884" s="2" t="s">
        <v>27</v>
      </c>
    </row>
    <row r="885" ht="15.75" spans="4:7">
      <c r="D885" s="2" t="s">
        <v>36</v>
      </c>
      <c r="E885" s="16" t="s">
        <v>37</v>
      </c>
      <c r="F885" s="14">
        <v>10001542336</v>
      </c>
      <c r="G885" s="2" t="s">
        <v>27</v>
      </c>
    </row>
    <row r="886" ht="15.75" spans="4:7">
      <c r="D886" s="2" t="s">
        <v>36</v>
      </c>
      <c r="E886" s="16" t="s">
        <v>37</v>
      </c>
      <c r="F886" s="14">
        <v>10001542336</v>
      </c>
      <c r="G886" s="2" t="s">
        <v>27</v>
      </c>
    </row>
    <row r="887" ht="15.75" spans="4:7">
      <c r="D887" s="2" t="s">
        <v>36</v>
      </c>
      <c r="E887" s="16" t="s">
        <v>37</v>
      </c>
      <c r="F887" s="14">
        <v>10001542336</v>
      </c>
      <c r="G887" s="2" t="s">
        <v>27</v>
      </c>
    </row>
    <row r="888" ht="15.75" spans="4:7">
      <c r="D888" s="2" t="s">
        <v>36</v>
      </c>
      <c r="E888" s="16" t="s">
        <v>37</v>
      </c>
      <c r="F888" s="14">
        <v>10001542336</v>
      </c>
      <c r="G888" s="2" t="s">
        <v>27</v>
      </c>
    </row>
    <row r="889" ht="15.75" spans="4:7">
      <c r="D889" s="2" t="s">
        <v>36</v>
      </c>
      <c r="E889" s="16" t="s">
        <v>37</v>
      </c>
      <c r="F889" s="14">
        <v>10001542336</v>
      </c>
      <c r="G889" s="2" t="s">
        <v>27</v>
      </c>
    </row>
    <row r="890" ht="15.75" spans="4:7">
      <c r="D890" s="2" t="s">
        <v>36</v>
      </c>
      <c r="E890" s="16" t="s">
        <v>37</v>
      </c>
      <c r="F890" s="14">
        <v>10001542336</v>
      </c>
      <c r="G890" s="2" t="s">
        <v>27</v>
      </c>
    </row>
    <row r="891" ht="15.75" spans="4:7">
      <c r="D891" s="2" t="s">
        <v>36</v>
      </c>
      <c r="E891" s="16" t="s">
        <v>37</v>
      </c>
      <c r="F891" s="14">
        <v>10001542336</v>
      </c>
      <c r="G891" s="2" t="s">
        <v>27</v>
      </c>
    </row>
    <row r="892" ht="15.75" spans="4:7">
      <c r="D892" s="2" t="s">
        <v>36</v>
      </c>
      <c r="E892" s="16" t="s">
        <v>37</v>
      </c>
      <c r="F892" s="14">
        <v>10001542336</v>
      </c>
      <c r="G892" s="2" t="s">
        <v>27</v>
      </c>
    </row>
    <row r="893" ht="15.75" spans="4:7">
      <c r="D893" s="2" t="s">
        <v>36</v>
      </c>
      <c r="E893" s="16" t="s">
        <v>37</v>
      </c>
      <c r="F893" s="14">
        <v>10001542336</v>
      </c>
      <c r="G893" s="2" t="s">
        <v>27</v>
      </c>
    </row>
    <row r="894" ht="15.75" spans="4:7">
      <c r="D894" s="2" t="s">
        <v>36</v>
      </c>
      <c r="E894" s="16" t="s">
        <v>37</v>
      </c>
      <c r="F894" s="14">
        <v>10001542336</v>
      </c>
      <c r="G894" s="2" t="s">
        <v>27</v>
      </c>
    </row>
    <row r="895" ht="15.75" spans="4:7">
      <c r="D895" s="2" t="s">
        <v>36</v>
      </c>
      <c r="E895" s="16" t="s">
        <v>37</v>
      </c>
      <c r="F895" s="14">
        <v>10001542336</v>
      </c>
      <c r="G895" s="2" t="s">
        <v>27</v>
      </c>
    </row>
    <row r="896" ht="15.75" spans="4:7">
      <c r="D896" s="2" t="s">
        <v>36</v>
      </c>
      <c r="E896" s="16" t="s">
        <v>37</v>
      </c>
      <c r="F896" s="14">
        <v>10001542336</v>
      </c>
      <c r="G896" s="2" t="s">
        <v>27</v>
      </c>
    </row>
    <row r="897" ht="15.75" spans="4:7">
      <c r="D897" s="2" t="s">
        <v>36</v>
      </c>
      <c r="E897" s="16" t="s">
        <v>37</v>
      </c>
      <c r="F897" s="14">
        <v>10001542336</v>
      </c>
      <c r="G897" s="2" t="s">
        <v>27</v>
      </c>
    </row>
    <row r="898" ht="15.75" spans="4:7">
      <c r="D898" s="2" t="s">
        <v>36</v>
      </c>
      <c r="E898" s="16" t="s">
        <v>37</v>
      </c>
      <c r="F898" s="14">
        <v>10001542336</v>
      </c>
      <c r="G898" s="2" t="s">
        <v>27</v>
      </c>
    </row>
    <row r="899" ht="15.75" spans="4:7">
      <c r="D899" s="2" t="s">
        <v>36</v>
      </c>
      <c r="E899" s="16" t="s">
        <v>37</v>
      </c>
      <c r="F899" s="14">
        <v>10001542336</v>
      </c>
      <c r="G899" s="2" t="s">
        <v>27</v>
      </c>
    </row>
    <row r="900" ht="15.75" spans="4:7">
      <c r="D900" s="2" t="s">
        <v>36</v>
      </c>
      <c r="E900" s="16" t="s">
        <v>37</v>
      </c>
      <c r="F900" s="14">
        <v>10001542336</v>
      </c>
      <c r="G900" s="2" t="s">
        <v>27</v>
      </c>
    </row>
    <row r="901" ht="15.75" spans="4:7">
      <c r="D901" s="2" t="s">
        <v>36</v>
      </c>
      <c r="E901" s="16" t="s">
        <v>37</v>
      </c>
      <c r="F901" s="14">
        <v>10001542336</v>
      </c>
      <c r="G901" s="2" t="s">
        <v>27</v>
      </c>
    </row>
    <row r="902" ht="15.75" spans="4:7">
      <c r="D902" s="2" t="s">
        <v>36</v>
      </c>
      <c r="E902" s="16" t="s">
        <v>37</v>
      </c>
      <c r="F902" s="14">
        <v>10001542336</v>
      </c>
      <c r="G902" s="2" t="s">
        <v>27</v>
      </c>
    </row>
    <row r="903" ht="15.75" spans="4:7">
      <c r="D903" s="2" t="s">
        <v>36</v>
      </c>
      <c r="E903" s="16" t="s">
        <v>37</v>
      </c>
      <c r="F903" s="14">
        <v>10001542336</v>
      </c>
      <c r="G903" s="2" t="s">
        <v>27</v>
      </c>
    </row>
    <row r="904" ht="15.75" spans="4:7">
      <c r="D904" s="2" t="s">
        <v>36</v>
      </c>
      <c r="E904" s="16" t="s">
        <v>37</v>
      </c>
      <c r="F904" s="14">
        <v>10001542336</v>
      </c>
      <c r="G904" s="2" t="s">
        <v>27</v>
      </c>
    </row>
    <row r="905" ht="15.75" spans="4:7">
      <c r="D905" s="2" t="s">
        <v>36</v>
      </c>
      <c r="E905" s="16" t="s">
        <v>37</v>
      </c>
      <c r="F905" s="14">
        <v>10001542336</v>
      </c>
      <c r="G905" s="2" t="s">
        <v>27</v>
      </c>
    </row>
    <row r="906" ht="15.75" spans="4:7">
      <c r="D906" s="2" t="s">
        <v>36</v>
      </c>
      <c r="E906" s="16" t="s">
        <v>37</v>
      </c>
      <c r="F906" s="14">
        <v>10001542336</v>
      </c>
      <c r="G906" s="2" t="s">
        <v>27</v>
      </c>
    </row>
    <row r="907" ht="15.75" spans="4:7">
      <c r="D907" s="2" t="s">
        <v>36</v>
      </c>
      <c r="E907" s="16" t="s">
        <v>37</v>
      </c>
      <c r="F907" s="14">
        <v>10001542336</v>
      </c>
      <c r="G907" s="2" t="s">
        <v>27</v>
      </c>
    </row>
    <row r="908" ht="15.75" spans="4:7">
      <c r="D908" s="2" t="s">
        <v>36</v>
      </c>
      <c r="E908" s="16" t="s">
        <v>37</v>
      </c>
      <c r="F908" s="14">
        <v>10001542336</v>
      </c>
      <c r="G908" s="2" t="s">
        <v>27</v>
      </c>
    </row>
    <row r="909" ht="15.75" spans="4:7">
      <c r="D909" s="2" t="s">
        <v>36</v>
      </c>
      <c r="E909" s="16" t="s">
        <v>37</v>
      </c>
      <c r="F909" s="14">
        <v>10001542336</v>
      </c>
      <c r="G909" s="2" t="s">
        <v>27</v>
      </c>
    </row>
    <row r="910" ht="15.75" spans="4:7">
      <c r="D910" s="2" t="s">
        <v>36</v>
      </c>
      <c r="E910" s="16" t="s">
        <v>37</v>
      </c>
      <c r="F910" s="14">
        <v>10001542336</v>
      </c>
      <c r="G910" s="2" t="s">
        <v>27</v>
      </c>
    </row>
    <row r="911" ht="15.75" spans="4:7">
      <c r="D911" s="2" t="s">
        <v>36</v>
      </c>
      <c r="E911" s="16" t="s">
        <v>37</v>
      </c>
      <c r="F911" s="14">
        <v>10001542336</v>
      </c>
      <c r="G911" s="2" t="s">
        <v>27</v>
      </c>
    </row>
    <row r="912" ht="15.75" spans="4:7">
      <c r="D912" s="2" t="s">
        <v>36</v>
      </c>
      <c r="E912" s="16" t="s">
        <v>37</v>
      </c>
      <c r="F912" s="14">
        <v>10001542336</v>
      </c>
      <c r="G912" s="2" t="s">
        <v>27</v>
      </c>
    </row>
    <row r="913" ht="15.75" spans="4:7">
      <c r="D913" s="2" t="s">
        <v>36</v>
      </c>
      <c r="E913" s="16" t="s">
        <v>37</v>
      </c>
      <c r="F913" s="14">
        <v>10001542336</v>
      </c>
      <c r="G913" s="2" t="s">
        <v>27</v>
      </c>
    </row>
    <row r="914" ht="15.75" spans="4:7">
      <c r="D914" s="2" t="s">
        <v>36</v>
      </c>
      <c r="E914" s="16" t="s">
        <v>37</v>
      </c>
      <c r="F914" s="14">
        <v>10001542336</v>
      </c>
      <c r="G914" s="2" t="s">
        <v>27</v>
      </c>
    </row>
    <row r="915" ht="15.75" spans="4:7">
      <c r="D915" s="2" t="s">
        <v>36</v>
      </c>
      <c r="E915" s="16" t="s">
        <v>37</v>
      </c>
      <c r="F915" s="14">
        <v>10001542336</v>
      </c>
      <c r="G915" s="2" t="s">
        <v>27</v>
      </c>
    </row>
    <row r="916" ht="15.75" spans="4:7">
      <c r="D916" s="2" t="s">
        <v>36</v>
      </c>
      <c r="E916" s="16" t="s">
        <v>37</v>
      </c>
      <c r="F916" s="14">
        <v>10001542336</v>
      </c>
      <c r="G916" s="2" t="s">
        <v>27</v>
      </c>
    </row>
    <row r="917" ht="15.75" spans="4:7">
      <c r="D917" s="2" t="s">
        <v>36</v>
      </c>
      <c r="E917" s="16" t="s">
        <v>37</v>
      </c>
      <c r="F917" s="14">
        <v>10001542336</v>
      </c>
      <c r="G917" s="2" t="s">
        <v>27</v>
      </c>
    </row>
    <row r="918" ht="15.75" spans="4:7">
      <c r="D918" s="2" t="s">
        <v>36</v>
      </c>
      <c r="E918" s="16" t="s">
        <v>37</v>
      </c>
      <c r="F918" s="14">
        <v>10001542336</v>
      </c>
      <c r="G918" s="2" t="s">
        <v>27</v>
      </c>
    </row>
    <row r="919" ht="15.75" spans="4:7">
      <c r="D919" s="2" t="s">
        <v>36</v>
      </c>
      <c r="E919" s="16" t="s">
        <v>37</v>
      </c>
      <c r="F919" s="14">
        <v>10001542336</v>
      </c>
      <c r="G919" s="2" t="s">
        <v>27</v>
      </c>
    </row>
    <row r="920" ht="15.75" spans="4:7">
      <c r="D920" s="2" t="s">
        <v>36</v>
      </c>
      <c r="E920" s="16" t="s">
        <v>37</v>
      </c>
      <c r="F920" s="14">
        <v>10001542336</v>
      </c>
      <c r="G920" s="2" t="s">
        <v>27</v>
      </c>
    </row>
    <row r="921" ht="15.75" spans="4:7">
      <c r="D921" s="2" t="s">
        <v>36</v>
      </c>
      <c r="E921" s="16" t="s">
        <v>37</v>
      </c>
      <c r="F921" s="14">
        <v>10001542336</v>
      </c>
      <c r="G921" s="2" t="s">
        <v>27</v>
      </c>
    </row>
    <row r="922" ht="15.75" spans="4:7">
      <c r="D922" s="2" t="s">
        <v>36</v>
      </c>
      <c r="E922" s="16" t="s">
        <v>37</v>
      </c>
      <c r="F922" s="14">
        <v>10001542336</v>
      </c>
      <c r="G922" s="2" t="s">
        <v>27</v>
      </c>
    </row>
    <row r="923" ht="15.75" spans="4:7">
      <c r="D923" s="2" t="s">
        <v>36</v>
      </c>
      <c r="E923" s="16" t="s">
        <v>37</v>
      </c>
      <c r="F923" s="14">
        <v>10001542336</v>
      </c>
      <c r="G923" s="2" t="s">
        <v>27</v>
      </c>
    </row>
    <row r="924" ht="15.75" spans="4:7">
      <c r="D924" s="2" t="s">
        <v>36</v>
      </c>
      <c r="E924" s="16" t="s">
        <v>37</v>
      </c>
      <c r="F924" s="14">
        <v>10001542336</v>
      </c>
      <c r="G924" s="2" t="s">
        <v>27</v>
      </c>
    </row>
    <row r="925" ht="15.75" spans="4:7">
      <c r="D925" s="2" t="s">
        <v>36</v>
      </c>
      <c r="E925" s="16" t="s">
        <v>37</v>
      </c>
      <c r="F925" s="14">
        <v>10001542336</v>
      </c>
      <c r="G925" s="2" t="s">
        <v>27</v>
      </c>
    </row>
    <row r="926" ht="15.75" spans="4:7">
      <c r="D926" s="2" t="s">
        <v>36</v>
      </c>
      <c r="E926" s="16" t="s">
        <v>37</v>
      </c>
      <c r="F926" s="14">
        <v>10001542336</v>
      </c>
      <c r="G926" s="2" t="s">
        <v>27</v>
      </c>
    </row>
    <row r="927" ht="15.75" spans="4:7">
      <c r="D927" s="2" t="s">
        <v>36</v>
      </c>
      <c r="E927" s="16" t="s">
        <v>37</v>
      </c>
      <c r="F927" s="14">
        <v>10001542336</v>
      </c>
      <c r="G927" s="2" t="s">
        <v>27</v>
      </c>
    </row>
    <row r="928" ht="15.75" spans="4:7">
      <c r="D928" s="2" t="s">
        <v>36</v>
      </c>
      <c r="E928" s="16" t="s">
        <v>37</v>
      </c>
      <c r="F928" s="14">
        <v>10001542336</v>
      </c>
      <c r="G928" s="2" t="s">
        <v>27</v>
      </c>
    </row>
    <row r="929" ht="15.75" spans="4:7">
      <c r="D929" s="2" t="s">
        <v>36</v>
      </c>
      <c r="E929" s="16" t="s">
        <v>37</v>
      </c>
      <c r="F929" s="14">
        <v>10001542336</v>
      </c>
      <c r="G929" s="2" t="s">
        <v>27</v>
      </c>
    </row>
    <row r="930" ht="15.75" spans="4:7">
      <c r="D930" s="2" t="s">
        <v>36</v>
      </c>
      <c r="E930" s="16" t="s">
        <v>37</v>
      </c>
      <c r="F930" s="14">
        <v>10001542336</v>
      </c>
      <c r="G930" s="2" t="s">
        <v>27</v>
      </c>
    </row>
    <row r="931" ht="15.75" spans="4:7">
      <c r="D931" s="2" t="s">
        <v>36</v>
      </c>
      <c r="E931" s="16" t="s">
        <v>37</v>
      </c>
      <c r="F931" s="14">
        <v>10001542336</v>
      </c>
      <c r="G931" s="2" t="s">
        <v>27</v>
      </c>
    </row>
    <row r="932" ht="15.75" spans="4:7">
      <c r="D932" s="2" t="s">
        <v>36</v>
      </c>
      <c r="E932" s="16" t="s">
        <v>37</v>
      </c>
      <c r="F932" s="14">
        <v>10001542336</v>
      </c>
      <c r="G932" s="2" t="s">
        <v>27</v>
      </c>
    </row>
    <row r="933" ht="15.75" spans="4:7">
      <c r="D933" s="2" t="s">
        <v>36</v>
      </c>
      <c r="E933" s="16" t="s">
        <v>37</v>
      </c>
      <c r="F933" s="14">
        <v>10001542336</v>
      </c>
      <c r="G933" s="2" t="s">
        <v>27</v>
      </c>
    </row>
    <row r="934" ht="15.75" spans="4:7">
      <c r="D934" s="2" t="s">
        <v>36</v>
      </c>
      <c r="E934" s="16" t="s">
        <v>37</v>
      </c>
      <c r="F934" s="14">
        <v>10001542336</v>
      </c>
      <c r="G934" s="2" t="s">
        <v>27</v>
      </c>
    </row>
    <row r="935" ht="15.75" spans="4:7">
      <c r="D935" s="2" t="s">
        <v>36</v>
      </c>
      <c r="E935" s="16" t="s">
        <v>37</v>
      </c>
      <c r="F935" s="14">
        <v>10001542336</v>
      </c>
      <c r="G935" s="2" t="s">
        <v>27</v>
      </c>
    </row>
    <row r="936" ht="15.75" spans="4:7">
      <c r="D936" s="2" t="s">
        <v>36</v>
      </c>
      <c r="E936" s="16" t="s">
        <v>37</v>
      </c>
      <c r="F936" s="14">
        <v>10001542336</v>
      </c>
      <c r="G936" s="2" t="s">
        <v>27</v>
      </c>
    </row>
    <row r="937" ht="15.75" spans="4:7">
      <c r="D937" s="2" t="s">
        <v>36</v>
      </c>
      <c r="E937" s="16" t="s">
        <v>37</v>
      </c>
      <c r="F937" s="14">
        <v>10001542336</v>
      </c>
      <c r="G937" s="2" t="s">
        <v>27</v>
      </c>
    </row>
    <row r="938" ht="15.75" spans="4:7">
      <c r="D938" s="2" t="s">
        <v>36</v>
      </c>
      <c r="E938" s="16" t="s">
        <v>37</v>
      </c>
      <c r="F938" s="14">
        <v>10001542336</v>
      </c>
      <c r="G938" s="2" t="s">
        <v>27</v>
      </c>
    </row>
    <row r="939" ht="15.75" spans="4:7">
      <c r="D939" s="2" t="s">
        <v>36</v>
      </c>
      <c r="E939" s="16" t="s">
        <v>37</v>
      </c>
      <c r="F939" s="14">
        <v>10001542336</v>
      </c>
      <c r="G939" s="2" t="s">
        <v>27</v>
      </c>
    </row>
    <row r="940" ht="15.75" spans="4:7">
      <c r="D940" s="2" t="s">
        <v>36</v>
      </c>
      <c r="E940" s="16" t="s">
        <v>37</v>
      </c>
      <c r="F940" s="14">
        <v>10001542336</v>
      </c>
      <c r="G940" s="2" t="s">
        <v>27</v>
      </c>
    </row>
    <row r="941" ht="15.75" spans="4:7">
      <c r="D941" s="2" t="s">
        <v>36</v>
      </c>
      <c r="E941" s="16" t="s">
        <v>37</v>
      </c>
      <c r="F941" s="14">
        <v>10001542336</v>
      </c>
      <c r="G941" s="2" t="s">
        <v>27</v>
      </c>
    </row>
    <row r="942" ht="15.75" spans="4:7">
      <c r="D942" s="2" t="s">
        <v>36</v>
      </c>
      <c r="E942" s="16" t="s">
        <v>37</v>
      </c>
      <c r="F942" s="14">
        <v>10001542336</v>
      </c>
      <c r="G942" s="2" t="s">
        <v>27</v>
      </c>
    </row>
    <row r="943" ht="15.75" spans="4:7">
      <c r="D943" s="2" t="s">
        <v>36</v>
      </c>
      <c r="E943" s="16" t="s">
        <v>37</v>
      </c>
      <c r="F943" s="14">
        <v>10001542336</v>
      </c>
      <c r="G943" s="2" t="s">
        <v>27</v>
      </c>
    </row>
    <row r="944" ht="15.75" spans="4:7">
      <c r="D944" s="2" t="s">
        <v>36</v>
      </c>
      <c r="E944" s="16" t="s">
        <v>37</v>
      </c>
      <c r="F944" s="14">
        <v>10001542336</v>
      </c>
      <c r="G944" s="2" t="s">
        <v>27</v>
      </c>
    </row>
    <row r="945" ht="15.75" spans="4:7">
      <c r="D945" s="2" t="s">
        <v>36</v>
      </c>
      <c r="E945" s="16" t="s">
        <v>37</v>
      </c>
      <c r="F945" s="14">
        <v>10001542336</v>
      </c>
      <c r="G945" s="2" t="s">
        <v>27</v>
      </c>
    </row>
    <row r="946" ht="15.75" spans="4:7">
      <c r="D946" s="2" t="s">
        <v>36</v>
      </c>
      <c r="E946" s="16" t="s">
        <v>37</v>
      </c>
      <c r="F946" s="14">
        <v>10001542336</v>
      </c>
      <c r="G946" s="2" t="s">
        <v>27</v>
      </c>
    </row>
    <row r="947" ht="15.75" spans="4:7">
      <c r="D947" s="2" t="s">
        <v>36</v>
      </c>
      <c r="E947" s="16" t="s">
        <v>37</v>
      </c>
      <c r="F947" s="14">
        <v>10001542336</v>
      </c>
      <c r="G947" s="2" t="s">
        <v>27</v>
      </c>
    </row>
    <row r="948" ht="15.75" spans="4:7">
      <c r="D948" s="2" t="s">
        <v>36</v>
      </c>
      <c r="E948" s="16" t="s">
        <v>37</v>
      </c>
      <c r="F948" s="14">
        <v>10001542336</v>
      </c>
      <c r="G948" s="2" t="s">
        <v>27</v>
      </c>
    </row>
    <row r="949" ht="15.75" spans="4:7">
      <c r="D949" s="2" t="s">
        <v>36</v>
      </c>
      <c r="E949" s="16" t="s">
        <v>37</v>
      </c>
      <c r="F949" s="14">
        <v>10001542336</v>
      </c>
      <c r="G949" s="2" t="s">
        <v>27</v>
      </c>
    </row>
    <row r="950" ht="15.75" spans="4:7">
      <c r="D950" s="2" t="s">
        <v>36</v>
      </c>
      <c r="E950" s="16" t="s">
        <v>37</v>
      </c>
      <c r="F950" s="14">
        <v>10001542336</v>
      </c>
      <c r="G950" s="2" t="s">
        <v>27</v>
      </c>
    </row>
    <row r="951" ht="15.75" spans="4:7">
      <c r="D951" s="2" t="s">
        <v>36</v>
      </c>
      <c r="E951" s="16" t="s">
        <v>37</v>
      </c>
      <c r="F951" s="14">
        <v>10001542336</v>
      </c>
      <c r="G951" s="2" t="s">
        <v>27</v>
      </c>
    </row>
    <row r="952" ht="15.75" spans="4:7">
      <c r="D952" s="2" t="s">
        <v>36</v>
      </c>
      <c r="E952" s="16" t="s">
        <v>37</v>
      </c>
      <c r="F952" s="14">
        <v>10001542336</v>
      </c>
      <c r="G952" s="2" t="s">
        <v>27</v>
      </c>
    </row>
    <row r="953" ht="15.75" spans="4:7">
      <c r="D953" s="2" t="s">
        <v>36</v>
      </c>
      <c r="E953" s="16" t="s">
        <v>37</v>
      </c>
      <c r="F953" s="14">
        <v>10001542336</v>
      </c>
      <c r="G953" s="2" t="s">
        <v>27</v>
      </c>
    </row>
    <row r="954" ht="15.75" spans="4:7">
      <c r="D954" s="2" t="s">
        <v>36</v>
      </c>
      <c r="E954" s="16" t="s">
        <v>37</v>
      </c>
      <c r="F954" s="14">
        <v>10001542336</v>
      </c>
      <c r="G954" s="2" t="s">
        <v>27</v>
      </c>
    </row>
    <row r="955" ht="15.75" spans="4:7">
      <c r="D955" s="2" t="s">
        <v>36</v>
      </c>
      <c r="E955" s="16" t="s">
        <v>37</v>
      </c>
      <c r="F955" s="14">
        <v>10001542336</v>
      </c>
      <c r="G955" s="2" t="s">
        <v>27</v>
      </c>
    </row>
    <row r="956" ht="15.75" spans="4:7">
      <c r="D956" s="2" t="s">
        <v>36</v>
      </c>
      <c r="E956" s="16" t="s">
        <v>37</v>
      </c>
      <c r="F956" s="14">
        <v>10001542336</v>
      </c>
      <c r="G956" s="2" t="s">
        <v>27</v>
      </c>
    </row>
    <row r="957" ht="15.75" spans="4:7">
      <c r="D957" s="2" t="s">
        <v>36</v>
      </c>
      <c r="E957" s="16" t="s">
        <v>37</v>
      </c>
      <c r="F957" s="14">
        <v>10001542336</v>
      </c>
      <c r="G957" s="2" t="s">
        <v>27</v>
      </c>
    </row>
    <row r="958" ht="15.75" spans="4:7">
      <c r="D958" s="2" t="s">
        <v>36</v>
      </c>
      <c r="E958" s="16" t="s">
        <v>37</v>
      </c>
      <c r="F958" s="14">
        <v>10001542336</v>
      </c>
      <c r="G958" s="2" t="s">
        <v>27</v>
      </c>
    </row>
    <row r="959" ht="15.75" spans="4:7">
      <c r="D959" s="2" t="s">
        <v>36</v>
      </c>
      <c r="E959" s="16" t="s">
        <v>37</v>
      </c>
      <c r="F959" s="14">
        <v>10001542336</v>
      </c>
      <c r="G959" s="2" t="s">
        <v>27</v>
      </c>
    </row>
    <row r="960" ht="15.75" spans="4:7">
      <c r="D960" s="2" t="s">
        <v>36</v>
      </c>
      <c r="E960" s="16" t="s">
        <v>37</v>
      </c>
      <c r="F960" s="14">
        <v>10001542336</v>
      </c>
      <c r="G960" s="2" t="s">
        <v>27</v>
      </c>
    </row>
    <row r="961" ht="15.75" spans="4:7">
      <c r="D961" s="2" t="s">
        <v>36</v>
      </c>
      <c r="E961" s="16" t="s">
        <v>37</v>
      </c>
      <c r="F961" s="14">
        <v>10001542336</v>
      </c>
      <c r="G961" s="2" t="s">
        <v>27</v>
      </c>
    </row>
    <row r="962" ht="15.75" spans="4:7">
      <c r="D962" s="2" t="s">
        <v>36</v>
      </c>
      <c r="E962" s="16" t="s">
        <v>37</v>
      </c>
      <c r="F962" s="14">
        <v>10001542336</v>
      </c>
      <c r="G962" s="2" t="s">
        <v>27</v>
      </c>
    </row>
    <row r="963" ht="15.75" spans="4:7">
      <c r="D963" s="2" t="s">
        <v>36</v>
      </c>
      <c r="E963" s="16" t="s">
        <v>37</v>
      </c>
      <c r="F963" s="14">
        <v>10001542336</v>
      </c>
      <c r="G963" s="2" t="s">
        <v>27</v>
      </c>
    </row>
    <row r="964" ht="15.75" spans="4:7">
      <c r="D964" s="2" t="s">
        <v>36</v>
      </c>
      <c r="E964" s="16" t="s">
        <v>37</v>
      </c>
      <c r="F964" s="14">
        <v>10001542336</v>
      </c>
      <c r="G964" s="2" t="s">
        <v>27</v>
      </c>
    </row>
    <row r="965" ht="15.75" spans="4:7">
      <c r="D965" s="2" t="s">
        <v>36</v>
      </c>
      <c r="E965" s="16" t="s">
        <v>37</v>
      </c>
      <c r="F965" s="14">
        <v>10001542336</v>
      </c>
      <c r="G965" s="2" t="s">
        <v>27</v>
      </c>
    </row>
    <row r="966" ht="15.75" spans="4:7">
      <c r="D966" s="2" t="s">
        <v>36</v>
      </c>
      <c r="E966" s="16" t="s">
        <v>37</v>
      </c>
      <c r="F966" s="14">
        <v>10001542336</v>
      </c>
      <c r="G966" s="2" t="s">
        <v>27</v>
      </c>
    </row>
    <row r="967" ht="15.75" spans="4:7">
      <c r="D967" s="2" t="s">
        <v>36</v>
      </c>
      <c r="E967" s="16" t="s">
        <v>37</v>
      </c>
      <c r="F967" s="14">
        <v>10001542336</v>
      </c>
      <c r="G967" s="2" t="s">
        <v>27</v>
      </c>
    </row>
    <row r="968" ht="15.75" spans="4:7">
      <c r="D968" s="2" t="s">
        <v>36</v>
      </c>
      <c r="E968" s="16" t="s">
        <v>37</v>
      </c>
      <c r="F968" s="14">
        <v>10001542336</v>
      </c>
      <c r="G968" s="2" t="s">
        <v>27</v>
      </c>
    </row>
    <row r="969" ht="15.75" spans="4:7">
      <c r="D969" s="2" t="s">
        <v>36</v>
      </c>
      <c r="E969" s="16" t="s">
        <v>37</v>
      </c>
      <c r="F969" s="14">
        <v>10001542336</v>
      </c>
      <c r="G969" s="2" t="s">
        <v>27</v>
      </c>
    </row>
    <row r="970" ht="15.75" spans="4:7">
      <c r="D970" s="2" t="s">
        <v>36</v>
      </c>
      <c r="E970" s="16" t="s">
        <v>37</v>
      </c>
      <c r="F970" s="14">
        <v>10001542336</v>
      </c>
      <c r="G970" s="2" t="s">
        <v>27</v>
      </c>
    </row>
    <row r="971" ht="15.75" spans="4:7">
      <c r="D971" s="2" t="s">
        <v>36</v>
      </c>
      <c r="E971" s="16" t="s">
        <v>37</v>
      </c>
      <c r="F971" s="14">
        <v>10001542336</v>
      </c>
      <c r="G971" s="2" t="s">
        <v>27</v>
      </c>
    </row>
    <row r="972" ht="15.75" spans="4:7">
      <c r="D972" s="2" t="s">
        <v>36</v>
      </c>
      <c r="E972" s="16" t="s">
        <v>37</v>
      </c>
      <c r="F972" s="14">
        <v>10001542336</v>
      </c>
      <c r="G972" s="2" t="s">
        <v>27</v>
      </c>
    </row>
    <row r="973" ht="15.75" spans="4:7">
      <c r="D973" s="2" t="s">
        <v>36</v>
      </c>
      <c r="E973" s="16" t="s">
        <v>37</v>
      </c>
      <c r="F973" s="14">
        <v>10001542336</v>
      </c>
      <c r="G973" s="2" t="s">
        <v>27</v>
      </c>
    </row>
    <row r="974" ht="15.75" spans="4:7">
      <c r="D974" s="2" t="s">
        <v>36</v>
      </c>
      <c r="E974" s="16" t="s">
        <v>37</v>
      </c>
      <c r="F974" s="14">
        <v>10001542336</v>
      </c>
      <c r="G974" s="2" t="s">
        <v>27</v>
      </c>
    </row>
    <row r="975" ht="15.75" spans="4:7">
      <c r="D975" s="2" t="s">
        <v>36</v>
      </c>
      <c r="E975" s="16" t="s">
        <v>37</v>
      </c>
      <c r="F975" s="14">
        <v>10001542336</v>
      </c>
      <c r="G975" s="2" t="s">
        <v>27</v>
      </c>
    </row>
    <row r="976" ht="15.75" spans="4:7">
      <c r="D976" s="2" t="s">
        <v>36</v>
      </c>
      <c r="E976" s="16" t="s">
        <v>37</v>
      </c>
      <c r="F976" s="14">
        <v>10001542336</v>
      </c>
      <c r="G976" s="2" t="s">
        <v>27</v>
      </c>
    </row>
    <row r="977" ht="15.75" spans="4:7">
      <c r="D977" s="2" t="s">
        <v>36</v>
      </c>
      <c r="E977" s="16" t="s">
        <v>37</v>
      </c>
      <c r="F977" s="14">
        <v>10001542336</v>
      </c>
      <c r="G977" s="2" t="s">
        <v>27</v>
      </c>
    </row>
    <row r="978" ht="15.75" spans="4:7">
      <c r="D978" s="2" t="s">
        <v>36</v>
      </c>
      <c r="E978" s="16" t="s">
        <v>37</v>
      </c>
      <c r="F978" s="14">
        <v>10001542336</v>
      </c>
      <c r="G978" s="2" t="s">
        <v>27</v>
      </c>
    </row>
    <row r="979" ht="15.75" spans="4:7">
      <c r="D979" s="2" t="s">
        <v>36</v>
      </c>
      <c r="E979" s="16" t="s">
        <v>37</v>
      </c>
      <c r="F979" s="14">
        <v>10001542336</v>
      </c>
      <c r="G979" s="2" t="s">
        <v>27</v>
      </c>
    </row>
    <row r="980" ht="15.75" spans="4:7">
      <c r="D980" s="2" t="s">
        <v>36</v>
      </c>
      <c r="E980" s="16" t="s">
        <v>37</v>
      </c>
      <c r="F980" s="14">
        <v>10001542336</v>
      </c>
      <c r="G980" s="2" t="s">
        <v>27</v>
      </c>
    </row>
    <row r="981" ht="15.75" spans="4:7">
      <c r="D981" s="2" t="s">
        <v>36</v>
      </c>
      <c r="E981" s="16" t="s">
        <v>37</v>
      </c>
      <c r="F981" s="14">
        <v>10001542336</v>
      </c>
      <c r="G981" s="2" t="s">
        <v>27</v>
      </c>
    </row>
    <row r="982" ht="15.75" spans="4:7">
      <c r="D982" s="2" t="s">
        <v>36</v>
      </c>
      <c r="E982" s="16" t="s">
        <v>37</v>
      </c>
      <c r="F982" s="14">
        <v>10001542336</v>
      </c>
      <c r="G982" s="2" t="s">
        <v>27</v>
      </c>
    </row>
    <row r="983" ht="15.75" spans="4:7">
      <c r="D983" s="2" t="s">
        <v>36</v>
      </c>
      <c r="E983" s="16" t="s">
        <v>37</v>
      </c>
      <c r="F983" s="14">
        <v>10001542336</v>
      </c>
      <c r="G983" s="2" t="s">
        <v>27</v>
      </c>
    </row>
    <row r="984" ht="15.75" spans="4:7">
      <c r="D984" s="2" t="s">
        <v>36</v>
      </c>
      <c r="E984" s="16" t="s">
        <v>37</v>
      </c>
      <c r="F984" s="14">
        <v>10001542336</v>
      </c>
      <c r="G984" s="2" t="s">
        <v>27</v>
      </c>
    </row>
    <row r="985" ht="15.75" spans="4:7">
      <c r="D985" s="2" t="s">
        <v>36</v>
      </c>
      <c r="E985" s="16" t="s">
        <v>37</v>
      </c>
      <c r="F985" s="14">
        <v>10001542336</v>
      </c>
      <c r="G985" s="2" t="s">
        <v>27</v>
      </c>
    </row>
    <row r="986" ht="15.75" spans="4:7">
      <c r="D986" s="2" t="s">
        <v>36</v>
      </c>
      <c r="E986" s="16" t="s">
        <v>37</v>
      </c>
      <c r="F986" s="14">
        <v>10001542336</v>
      </c>
      <c r="G986" s="2" t="s">
        <v>27</v>
      </c>
    </row>
    <row r="987" ht="15.75" spans="4:7">
      <c r="D987" s="2" t="s">
        <v>36</v>
      </c>
      <c r="E987" s="16" t="s">
        <v>37</v>
      </c>
      <c r="F987" s="14">
        <v>10001542336</v>
      </c>
      <c r="G987" s="2" t="s">
        <v>27</v>
      </c>
    </row>
    <row r="988" ht="15.75" spans="4:7">
      <c r="D988" s="2" t="s">
        <v>36</v>
      </c>
      <c r="E988" s="16" t="s">
        <v>37</v>
      </c>
      <c r="F988" s="14">
        <v>10001542336</v>
      </c>
      <c r="G988" s="2" t="s">
        <v>27</v>
      </c>
    </row>
    <row r="989" ht="15.75" spans="4:7">
      <c r="D989" s="2" t="s">
        <v>36</v>
      </c>
      <c r="E989" s="16" t="s">
        <v>37</v>
      </c>
      <c r="F989" s="14">
        <v>10001542336</v>
      </c>
      <c r="G989" s="2" t="s">
        <v>27</v>
      </c>
    </row>
    <row r="990" ht="15.75" spans="4:7">
      <c r="D990" s="2" t="s">
        <v>36</v>
      </c>
      <c r="E990" s="16" t="s">
        <v>37</v>
      </c>
      <c r="F990" s="14">
        <v>10001542336</v>
      </c>
      <c r="G990" s="2" t="s">
        <v>27</v>
      </c>
    </row>
    <row r="991" ht="15.75" spans="4:7">
      <c r="D991" s="2" t="s">
        <v>36</v>
      </c>
      <c r="E991" s="16" t="s">
        <v>37</v>
      </c>
      <c r="F991" s="14">
        <v>10001542336</v>
      </c>
      <c r="G991" s="2" t="s">
        <v>27</v>
      </c>
    </row>
    <row r="992" ht="15.75" spans="4:7">
      <c r="D992" s="2" t="s">
        <v>36</v>
      </c>
      <c r="E992" s="16" t="s">
        <v>37</v>
      </c>
      <c r="F992" s="14">
        <v>10001542336</v>
      </c>
      <c r="G992" s="2" t="s">
        <v>27</v>
      </c>
    </row>
    <row r="993" ht="15.75" spans="4:7">
      <c r="D993" s="2" t="s">
        <v>36</v>
      </c>
      <c r="E993" s="16" t="s">
        <v>37</v>
      </c>
      <c r="F993" s="14">
        <v>10001542336</v>
      </c>
      <c r="G993" s="2" t="s">
        <v>27</v>
      </c>
    </row>
    <row r="994" ht="15.75" spans="4:7">
      <c r="D994" s="2" t="s">
        <v>36</v>
      </c>
      <c r="E994" s="16" t="s">
        <v>37</v>
      </c>
      <c r="F994" s="14">
        <v>10001542336</v>
      </c>
      <c r="G994" s="2" t="s">
        <v>27</v>
      </c>
    </row>
    <row r="995" ht="15.75" spans="4:7">
      <c r="D995" s="2" t="s">
        <v>36</v>
      </c>
      <c r="E995" s="16" t="s">
        <v>37</v>
      </c>
      <c r="F995" s="14">
        <v>10001542336</v>
      </c>
      <c r="G995" s="2" t="s">
        <v>27</v>
      </c>
    </row>
    <row r="996" ht="15.75" spans="4:7">
      <c r="D996" s="2" t="s">
        <v>36</v>
      </c>
      <c r="E996" s="16" t="s">
        <v>37</v>
      </c>
      <c r="F996" s="14">
        <v>10001542336</v>
      </c>
      <c r="G996" s="2" t="s">
        <v>27</v>
      </c>
    </row>
    <row r="997" ht="15.75" spans="4:7">
      <c r="D997" s="2" t="s">
        <v>36</v>
      </c>
      <c r="E997" s="16" t="s">
        <v>37</v>
      </c>
      <c r="F997" s="14">
        <v>10001542336</v>
      </c>
      <c r="G997" s="2" t="s">
        <v>27</v>
      </c>
    </row>
    <row r="998" ht="15.75" spans="4:7">
      <c r="D998" s="2" t="s">
        <v>36</v>
      </c>
      <c r="E998" s="16" t="s">
        <v>37</v>
      </c>
      <c r="F998" s="14">
        <v>10001542336</v>
      </c>
      <c r="G998" s="2" t="s">
        <v>27</v>
      </c>
    </row>
    <row r="999" ht="15.75" spans="4:7">
      <c r="D999" s="2" t="s">
        <v>36</v>
      </c>
      <c r="E999" s="16" t="s">
        <v>37</v>
      </c>
      <c r="F999" s="14">
        <v>10001542336</v>
      </c>
      <c r="G999" s="2" t="s">
        <v>27</v>
      </c>
    </row>
    <row r="1000" ht="15.75" spans="4:7">
      <c r="D1000" s="2" t="s">
        <v>36</v>
      </c>
      <c r="E1000" s="16" t="s">
        <v>37</v>
      </c>
      <c r="F1000" s="14">
        <v>10001542336</v>
      </c>
      <c r="G1000" s="2" t="s">
        <v>27</v>
      </c>
    </row>
    <row r="1001" ht="15.75" spans="4:7">
      <c r="D1001" s="2" t="s">
        <v>36</v>
      </c>
      <c r="E1001" s="16" t="s">
        <v>37</v>
      </c>
      <c r="F1001" s="14">
        <v>10001542336</v>
      </c>
      <c r="G1001" s="2" t="s">
        <v>27</v>
      </c>
    </row>
    <row r="1002" ht="15.75" spans="4:7">
      <c r="D1002" s="2" t="s">
        <v>36</v>
      </c>
      <c r="E1002" s="16" t="s">
        <v>37</v>
      </c>
      <c r="F1002" s="14">
        <v>10001542336</v>
      </c>
      <c r="G1002" s="2" t="s">
        <v>27</v>
      </c>
    </row>
    <row r="1003" ht="15.75" spans="4:7">
      <c r="D1003" s="2" t="s">
        <v>36</v>
      </c>
      <c r="E1003" s="16" t="s">
        <v>37</v>
      </c>
      <c r="F1003" s="14">
        <v>10001542336</v>
      </c>
      <c r="G1003" s="2" t="s">
        <v>27</v>
      </c>
    </row>
    <row r="1004" ht="15.75" spans="4:7">
      <c r="D1004" s="2" t="s">
        <v>36</v>
      </c>
      <c r="E1004" s="16" t="s">
        <v>37</v>
      </c>
      <c r="F1004" s="14">
        <v>10001542336</v>
      </c>
      <c r="G1004" s="2" t="s">
        <v>27</v>
      </c>
    </row>
    <row r="1005" ht="15.75" spans="4:7">
      <c r="D1005" s="2" t="s">
        <v>36</v>
      </c>
      <c r="E1005" s="16" t="s">
        <v>37</v>
      </c>
      <c r="F1005" s="14">
        <v>10001542336</v>
      </c>
      <c r="G1005" s="2" t="s">
        <v>27</v>
      </c>
    </row>
    <row r="1006" ht="15.75" spans="4:7">
      <c r="D1006" s="2" t="s">
        <v>36</v>
      </c>
      <c r="E1006" s="16" t="s">
        <v>37</v>
      </c>
      <c r="F1006" s="14">
        <v>10001542336</v>
      </c>
      <c r="G1006" s="2" t="s">
        <v>27</v>
      </c>
    </row>
    <row r="1007" ht="15.75" spans="4:7">
      <c r="D1007" s="2" t="s">
        <v>36</v>
      </c>
      <c r="E1007" s="16" t="s">
        <v>37</v>
      </c>
      <c r="F1007" s="14">
        <v>10001542336</v>
      </c>
      <c r="G1007" s="2" t="s">
        <v>27</v>
      </c>
    </row>
    <row r="1008" ht="15.75" spans="4:7">
      <c r="D1008" s="2" t="s">
        <v>36</v>
      </c>
      <c r="E1008" s="16" t="s">
        <v>37</v>
      </c>
      <c r="F1008" s="14">
        <v>10001542336</v>
      </c>
      <c r="G1008" s="2" t="s">
        <v>27</v>
      </c>
    </row>
    <row r="1009" ht="15.75" spans="4:7">
      <c r="D1009" s="2" t="s">
        <v>36</v>
      </c>
      <c r="E1009" s="16" t="s">
        <v>37</v>
      </c>
      <c r="F1009" s="14">
        <v>10001542336</v>
      </c>
      <c r="G1009" s="2" t="s">
        <v>27</v>
      </c>
    </row>
    <row r="1010" ht="15.75" spans="4:7">
      <c r="D1010" s="2" t="s">
        <v>36</v>
      </c>
      <c r="E1010" s="16" t="s">
        <v>37</v>
      </c>
      <c r="F1010" s="14">
        <v>10001542336</v>
      </c>
      <c r="G1010" s="2" t="s">
        <v>27</v>
      </c>
    </row>
    <row r="1011" ht="15.75" spans="4:7">
      <c r="D1011" s="2" t="s">
        <v>36</v>
      </c>
      <c r="E1011" s="16" t="s">
        <v>37</v>
      </c>
      <c r="F1011" s="14">
        <v>10001542336</v>
      </c>
      <c r="G1011" s="2" t="s">
        <v>27</v>
      </c>
    </row>
    <row r="1012" ht="15.75" spans="4:7">
      <c r="D1012" s="2" t="s">
        <v>36</v>
      </c>
      <c r="E1012" s="16" t="s">
        <v>37</v>
      </c>
      <c r="F1012" s="14">
        <v>10001542336</v>
      </c>
      <c r="G1012" s="2" t="s">
        <v>27</v>
      </c>
    </row>
    <row r="1013" ht="15.75" spans="4:7">
      <c r="D1013" s="2" t="s">
        <v>36</v>
      </c>
      <c r="E1013" s="16" t="s">
        <v>37</v>
      </c>
      <c r="F1013" s="14">
        <v>10001542336</v>
      </c>
      <c r="G1013" s="2" t="s">
        <v>27</v>
      </c>
    </row>
    <row r="1014" ht="15.75" spans="4:7">
      <c r="D1014" s="2" t="s">
        <v>36</v>
      </c>
      <c r="E1014" s="16" t="s">
        <v>37</v>
      </c>
      <c r="F1014" s="14">
        <v>10001542336</v>
      </c>
      <c r="G1014" s="2" t="s">
        <v>27</v>
      </c>
    </row>
    <row r="1015" ht="15.75" spans="4:7">
      <c r="D1015" s="2" t="s">
        <v>36</v>
      </c>
      <c r="E1015" s="16" t="s">
        <v>37</v>
      </c>
      <c r="F1015" s="14">
        <v>10001542336</v>
      </c>
      <c r="G1015" s="2" t="s">
        <v>27</v>
      </c>
    </row>
    <row r="1016" ht="15.75" spans="4:7">
      <c r="D1016" s="2" t="s">
        <v>36</v>
      </c>
      <c r="E1016" s="16" t="s">
        <v>37</v>
      </c>
      <c r="F1016" s="14">
        <v>10001542336</v>
      </c>
      <c r="G1016" s="2" t="s">
        <v>27</v>
      </c>
    </row>
    <row r="1017" ht="15.75" spans="4:7">
      <c r="D1017" s="2" t="s">
        <v>36</v>
      </c>
      <c r="E1017" s="16" t="s">
        <v>37</v>
      </c>
      <c r="F1017" s="14">
        <v>10001542336</v>
      </c>
      <c r="G1017" s="2" t="s">
        <v>27</v>
      </c>
    </row>
    <row r="1018" ht="15.75" spans="4:7">
      <c r="D1018" s="2" t="s">
        <v>36</v>
      </c>
      <c r="E1018" s="16" t="s">
        <v>37</v>
      </c>
      <c r="F1018" s="14">
        <v>10001542336</v>
      </c>
      <c r="G1018" s="2" t="s">
        <v>27</v>
      </c>
    </row>
    <row r="1019" ht="15.75" spans="4:7">
      <c r="D1019" s="2" t="s">
        <v>36</v>
      </c>
      <c r="E1019" s="16" t="s">
        <v>37</v>
      </c>
      <c r="F1019" s="14">
        <v>10001542336</v>
      </c>
      <c r="G1019" s="2" t="s">
        <v>27</v>
      </c>
    </row>
    <row r="1020" ht="15.75" spans="4:7">
      <c r="D1020" s="2" t="s">
        <v>36</v>
      </c>
      <c r="E1020" s="16" t="s">
        <v>37</v>
      </c>
      <c r="F1020" s="14">
        <v>10001542336</v>
      </c>
      <c r="G1020" s="2" t="s">
        <v>27</v>
      </c>
    </row>
    <row r="1021" ht="15.75" spans="4:7">
      <c r="D1021" s="2" t="s">
        <v>36</v>
      </c>
      <c r="E1021" s="16" t="s">
        <v>37</v>
      </c>
      <c r="F1021" s="14">
        <v>10001542336</v>
      </c>
      <c r="G1021" s="2" t="s">
        <v>27</v>
      </c>
    </row>
    <row r="1022" ht="15.75" spans="4:7">
      <c r="D1022" s="2" t="s">
        <v>36</v>
      </c>
      <c r="E1022" s="16" t="s">
        <v>37</v>
      </c>
      <c r="F1022" s="14">
        <v>10001542336</v>
      </c>
      <c r="G1022" s="2" t="s">
        <v>27</v>
      </c>
    </row>
    <row r="1023" ht="15.75" spans="4:7">
      <c r="D1023" s="2" t="s">
        <v>36</v>
      </c>
      <c r="E1023" s="16" t="s">
        <v>37</v>
      </c>
      <c r="F1023" s="14">
        <v>10001542336</v>
      </c>
      <c r="G1023" s="2" t="s">
        <v>27</v>
      </c>
    </row>
    <row r="1024" ht="15.75" spans="4:7">
      <c r="D1024" s="2" t="s">
        <v>36</v>
      </c>
      <c r="E1024" s="16" t="s">
        <v>37</v>
      </c>
      <c r="F1024" s="14">
        <v>10001542336</v>
      </c>
      <c r="G1024" s="2" t="s">
        <v>27</v>
      </c>
    </row>
    <row r="1025" ht="15.75" spans="4:7">
      <c r="D1025" s="2" t="s">
        <v>36</v>
      </c>
      <c r="E1025" s="16" t="s">
        <v>37</v>
      </c>
      <c r="F1025" s="14">
        <v>10001542336</v>
      </c>
      <c r="G1025" s="2" t="s">
        <v>27</v>
      </c>
    </row>
    <row r="1026" ht="15.75" spans="4:7">
      <c r="D1026" s="2" t="s">
        <v>36</v>
      </c>
      <c r="E1026" s="16" t="s">
        <v>37</v>
      </c>
      <c r="F1026" s="14">
        <v>10001542336</v>
      </c>
      <c r="G1026" s="2" t="s">
        <v>27</v>
      </c>
    </row>
    <row r="1027" ht="15.75" spans="4:7">
      <c r="D1027" s="2" t="s">
        <v>36</v>
      </c>
      <c r="E1027" s="16" t="s">
        <v>37</v>
      </c>
      <c r="F1027" s="14">
        <v>10001542336</v>
      </c>
      <c r="G1027" s="2" t="s">
        <v>27</v>
      </c>
    </row>
    <row r="1028" ht="15.75" spans="4:7">
      <c r="D1028" s="2" t="s">
        <v>36</v>
      </c>
      <c r="E1028" s="16" t="s">
        <v>37</v>
      </c>
      <c r="F1028" s="14">
        <v>10001542336</v>
      </c>
      <c r="G1028" s="2" t="s">
        <v>27</v>
      </c>
    </row>
    <row r="1029" ht="15.75" spans="4:7">
      <c r="D1029" s="2" t="s">
        <v>36</v>
      </c>
      <c r="E1029" s="16" t="s">
        <v>37</v>
      </c>
      <c r="F1029" s="14">
        <v>10001542336</v>
      </c>
      <c r="G1029" s="2" t="s">
        <v>27</v>
      </c>
    </row>
    <row r="1030" ht="15.75" spans="4:7">
      <c r="D1030" s="2" t="s">
        <v>36</v>
      </c>
      <c r="E1030" s="16" t="s">
        <v>37</v>
      </c>
      <c r="F1030" s="14">
        <v>10001542336</v>
      </c>
      <c r="G1030" s="2" t="s">
        <v>27</v>
      </c>
    </row>
    <row r="1031" ht="15.75" spans="4:7">
      <c r="D1031" s="2" t="s">
        <v>36</v>
      </c>
      <c r="E1031" s="16" t="s">
        <v>37</v>
      </c>
      <c r="F1031" s="14">
        <v>10001542336</v>
      </c>
      <c r="G1031" s="2" t="s">
        <v>27</v>
      </c>
    </row>
    <row r="1032" ht="15.75" spans="4:7">
      <c r="D1032" s="2" t="s">
        <v>36</v>
      </c>
      <c r="E1032" s="16" t="s">
        <v>37</v>
      </c>
      <c r="F1032" s="14">
        <v>10001542336</v>
      </c>
      <c r="G1032" s="2" t="s">
        <v>27</v>
      </c>
    </row>
    <row r="1033" ht="15.75" spans="4:7">
      <c r="D1033" s="2" t="s">
        <v>36</v>
      </c>
      <c r="E1033" s="16" t="s">
        <v>37</v>
      </c>
      <c r="F1033" s="14">
        <v>10001542336</v>
      </c>
      <c r="G1033" s="2" t="s">
        <v>27</v>
      </c>
    </row>
    <row r="1034" ht="15.75" spans="4:7">
      <c r="D1034" s="2" t="s">
        <v>36</v>
      </c>
      <c r="E1034" s="16" t="s">
        <v>37</v>
      </c>
      <c r="F1034" s="14">
        <v>10001542336</v>
      </c>
      <c r="G1034" s="2" t="s">
        <v>27</v>
      </c>
    </row>
    <row r="1035" ht="15.75" spans="4:7">
      <c r="D1035" s="2" t="s">
        <v>36</v>
      </c>
      <c r="E1035" s="16" t="s">
        <v>37</v>
      </c>
      <c r="F1035" s="14">
        <v>10001542336</v>
      </c>
      <c r="G1035" s="2" t="s">
        <v>27</v>
      </c>
    </row>
    <row r="1036" ht="15.75" spans="4:7">
      <c r="D1036" s="2" t="s">
        <v>36</v>
      </c>
      <c r="E1036" s="16" t="s">
        <v>37</v>
      </c>
      <c r="F1036" s="14">
        <v>10001542336</v>
      </c>
      <c r="G1036" s="2" t="s">
        <v>27</v>
      </c>
    </row>
    <row r="1037" ht="15.75" spans="4:7">
      <c r="D1037" s="2" t="s">
        <v>36</v>
      </c>
      <c r="E1037" s="16" t="s">
        <v>37</v>
      </c>
      <c r="F1037" s="14">
        <v>10001542336</v>
      </c>
      <c r="G1037" s="2" t="s">
        <v>27</v>
      </c>
    </row>
    <row r="1038" ht="15.75" spans="4:7">
      <c r="D1038" s="2" t="s">
        <v>36</v>
      </c>
      <c r="E1038" s="16" t="s">
        <v>37</v>
      </c>
      <c r="F1038" s="14">
        <v>10001542336</v>
      </c>
      <c r="G1038" s="2" t="s">
        <v>27</v>
      </c>
    </row>
    <row r="1039" ht="15.75" spans="4:7">
      <c r="D1039" s="2" t="s">
        <v>36</v>
      </c>
      <c r="E1039" s="16" t="s">
        <v>37</v>
      </c>
      <c r="F1039" s="14">
        <v>10001542336</v>
      </c>
      <c r="G1039" s="2" t="s">
        <v>27</v>
      </c>
    </row>
    <row r="1040" ht="15.75" spans="4:7">
      <c r="D1040" s="2" t="s">
        <v>36</v>
      </c>
      <c r="E1040" s="16" t="s">
        <v>37</v>
      </c>
      <c r="F1040" s="14">
        <v>10001542336</v>
      </c>
      <c r="G1040" s="2" t="s">
        <v>27</v>
      </c>
    </row>
    <row r="1041" ht="15.75" spans="4:7">
      <c r="D1041" s="2" t="s">
        <v>36</v>
      </c>
      <c r="E1041" s="16" t="s">
        <v>37</v>
      </c>
      <c r="F1041" s="14">
        <v>10001542336</v>
      </c>
      <c r="G1041" s="2" t="s">
        <v>27</v>
      </c>
    </row>
    <row r="1042" ht="15.75" spans="4:7">
      <c r="D1042" s="2" t="s">
        <v>36</v>
      </c>
      <c r="E1042" s="16" t="s">
        <v>37</v>
      </c>
      <c r="F1042" s="14">
        <v>10001542336</v>
      </c>
      <c r="G1042" s="2" t="s">
        <v>27</v>
      </c>
    </row>
    <row r="1043" ht="15.75" spans="4:7">
      <c r="D1043" s="2" t="s">
        <v>36</v>
      </c>
      <c r="E1043" s="16" t="s">
        <v>37</v>
      </c>
      <c r="F1043" s="14">
        <v>10001542336</v>
      </c>
      <c r="G1043" s="2" t="s">
        <v>27</v>
      </c>
    </row>
    <row r="1044" ht="15.75" spans="4:7">
      <c r="D1044" s="2" t="s">
        <v>36</v>
      </c>
      <c r="E1044" s="16" t="s">
        <v>37</v>
      </c>
      <c r="F1044" s="14">
        <v>10001542336</v>
      </c>
      <c r="G1044" s="2" t="s">
        <v>27</v>
      </c>
    </row>
    <row r="1045" ht="15.75" spans="4:7">
      <c r="D1045" s="2" t="s">
        <v>36</v>
      </c>
      <c r="E1045" s="16" t="s">
        <v>37</v>
      </c>
      <c r="F1045" s="14">
        <v>10001542336</v>
      </c>
      <c r="G1045" s="2" t="s">
        <v>27</v>
      </c>
    </row>
    <row r="1046" ht="15.75" spans="4:7">
      <c r="D1046" s="2" t="s">
        <v>36</v>
      </c>
      <c r="E1046" s="16" t="s">
        <v>37</v>
      </c>
      <c r="F1046" s="14">
        <v>10001542336</v>
      </c>
      <c r="G1046" s="2" t="s">
        <v>27</v>
      </c>
    </row>
    <row r="1047" ht="15.75" spans="4:7">
      <c r="D1047" s="2" t="s">
        <v>36</v>
      </c>
      <c r="E1047" s="16" t="s">
        <v>37</v>
      </c>
      <c r="F1047" s="14">
        <v>10001542336</v>
      </c>
      <c r="G1047" s="2" t="s">
        <v>27</v>
      </c>
    </row>
    <row r="1048" ht="15.75" spans="4:7">
      <c r="D1048" s="2" t="s">
        <v>36</v>
      </c>
      <c r="E1048" s="16" t="s">
        <v>37</v>
      </c>
      <c r="F1048" s="14">
        <v>10001542336</v>
      </c>
      <c r="G1048" s="2" t="s">
        <v>27</v>
      </c>
    </row>
    <row r="1049" ht="15.75" spans="4:7">
      <c r="D1049" s="2" t="s">
        <v>36</v>
      </c>
      <c r="E1049" s="16" t="s">
        <v>37</v>
      </c>
      <c r="F1049" s="14">
        <v>10001542336</v>
      </c>
      <c r="G1049" s="2" t="s">
        <v>27</v>
      </c>
    </row>
    <row r="1050" ht="15.75" spans="4:7">
      <c r="D1050" s="2" t="s">
        <v>36</v>
      </c>
      <c r="E1050" s="16" t="s">
        <v>37</v>
      </c>
      <c r="F1050" s="14">
        <v>10001542336</v>
      </c>
      <c r="G1050" s="2" t="s">
        <v>27</v>
      </c>
    </row>
    <row r="1051" ht="15.75" spans="4:7">
      <c r="D1051" s="2" t="s">
        <v>36</v>
      </c>
      <c r="E1051" s="16" t="s">
        <v>37</v>
      </c>
      <c r="F1051" s="14">
        <v>10001542336</v>
      </c>
      <c r="G1051" s="2" t="s">
        <v>27</v>
      </c>
    </row>
    <row r="1052" ht="15.75" spans="4:7">
      <c r="D1052" s="2" t="s">
        <v>36</v>
      </c>
      <c r="E1052" s="16" t="s">
        <v>37</v>
      </c>
      <c r="F1052" s="14">
        <v>10001542336</v>
      </c>
      <c r="G1052" s="2" t="s">
        <v>27</v>
      </c>
    </row>
    <row r="1053" ht="15.75" spans="4:7">
      <c r="D1053" s="2" t="s">
        <v>36</v>
      </c>
      <c r="E1053" s="16" t="s">
        <v>37</v>
      </c>
      <c r="F1053" s="14">
        <v>10001542336</v>
      </c>
      <c r="G1053" s="2" t="s">
        <v>27</v>
      </c>
    </row>
    <row r="1054" ht="15.75" spans="4:7">
      <c r="D1054" s="2" t="s">
        <v>36</v>
      </c>
      <c r="E1054" s="16" t="s">
        <v>37</v>
      </c>
      <c r="F1054" s="14">
        <v>10001542336</v>
      </c>
      <c r="G1054" s="2" t="s">
        <v>27</v>
      </c>
    </row>
    <row r="1055" ht="15.75" spans="4:7">
      <c r="D1055" s="2" t="s">
        <v>36</v>
      </c>
      <c r="E1055" s="16" t="s">
        <v>37</v>
      </c>
      <c r="F1055" s="14">
        <v>10001542336</v>
      </c>
      <c r="G1055" s="2" t="s">
        <v>27</v>
      </c>
    </row>
    <row r="1056" ht="15.75" spans="4:7">
      <c r="D1056" s="2" t="s">
        <v>36</v>
      </c>
      <c r="E1056" s="16" t="s">
        <v>37</v>
      </c>
      <c r="F1056" s="14">
        <v>10001542336</v>
      </c>
      <c r="G1056" s="2" t="s">
        <v>27</v>
      </c>
    </row>
    <row r="1057" ht="15.75" spans="4:7">
      <c r="D1057" s="2" t="s">
        <v>36</v>
      </c>
      <c r="E1057" s="16" t="s">
        <v>37</v>
      </c>
      <c r="F1057" s="14">
        <v>10001542336</v>
      </c>
      <c r="G1057" s="2" t="s">
        <v>27</v>
      </c>
    </row>
    <row r="1058" ht="15.75" spans="4:7">
      <c r="D1058" s="2" t="s">
        <v>36</v>
      </c>
      <c r="E1058" s="16" t="s">
        <v>37</v>
      </c>
      <c r="F1058" s="14">
        <v>10001542336</v>
      </c>
      <c r="G1058" s="2" t="s">
        <v>27</v>
      </c>
    </row>
    <row r="1059" ht="15.75" spans="4:7">
      <c r="D1059" s="2" t="s">
        <v>36</v>
      </c>
      <c r="E1059" s="16" t="s">
        <v>37</v>
      </c>
      <c r="F1059" s="14">
        <v>10001542336</v>
      </c>
      <c r="G1059" s="2" t="s">
        <v>27</v>
      </c>
    </row>
    <row r="1060" ht="15.75" spans="4:7">
      <c r="D1060" s="2" t="s">
        <v>36</v>
      </c>
      <c r="E1060" s="16" t="s">
        <v>37</v>
      </c>
      <c r="F1060" s="14">
        <v>10001542336</v>
      </c>
      <c r="G1060" s="2" t="s">
        <v>27</v>
      </c>
    </row>
    <row r="1061" ht="15.75" spans="4:7">
      <c r="D1061" s="2" t="s">
        <v>36</v>
      </c>
      <c r="E1061" s="16" t="s">
        <v>37</v>
      </c>
      <c r="F1061" s="14">
        <v>10001542336</v>
      </c>
      <c r="G1061" s="2" t="s">
        <v>27</v>
      </c>
    </row>
    <row r="1062" ht="15.75" spans="4:7">
      <c r="D1062" s="2" t="s">
        <v>36</v>
      </c>
      <c r="E1062" s="16" t="s">
        <v>37</v>
      </c>
      <c r="F1062" s="14">
        <v>10001542336</v>
      </c>
      <c r="G1062" s="2" t="s">
        <v>27</v>
      </c>
    </row>
    <row r="1063" ht="15.75" spans="4:7">
      <c r="D1063" s="2" t="s">
        <v>36</v>
      </c>
      <c r="E1063" s="16" t="s">
        <v>37</v>
      </c>
      <c r="F1063" s="14">
        <v>10001542336</v>
      </c>
      <c r="G1063" s="2" t="s">
        <v>27</v>
      </c>
    </row>
    <row r="1064" ht="15.75" spans="4:7">
      <c r="D1064" s="2" t="s">
        <v>36</v>
      </c>
      <c r="E1064" s="16" t="s">
        <v>37</v>
      </c>
      <c r="F1064" s="14">
        <v>10001542336</v>
      </c>
      <c r="G1064" s="2" t="s">
        <v>27</v>
      </c>
    </row>
    <row r="1065" ht="15.75" spans="4:7">
      <c r="D1065" s="2" t="s">
        <v>36</v>
      </c>
      <c r="E1065" s="16" t="s">
        <v>37</v>
      </c>
      <c r="F1065" s="14">
        <v>10001542336</v>
      </c>
      <c r="G1065" s="2" t="s">
        <v>27</v>
      </c>
    </row>
    <row r="1066" ht="15.75" spans="4:7">
      <c r="D1066" s="2" t="s">
        <v>36</v>
      </c>
      <c r="E1066" s="16" t="s">
        <v>37</v>
      </c>
      <c r="F1066" s="14">
        <v>10001542336</v>
      </c>
      <c r="G1066" s="2" t="s">
        <v>27</v>
      </c>
    </row>
    <row r="1067" ht="15.75" spans="4:7">
      <c r="D1067" s="2" t="s">
        <v>36</v>
      </c>
      <c r="E1067" s="16" t="s">
        <v>37</v>
      </c>
      <c r="F1067" s="14">
        <v>10001542336</v>
      </c>
      <c r="G1067" s="2" t="s">
        <v>27</v>
      </c>
    </row>
    <row r="1068" ht="15.75" spans="4:7">
      <c r="D1068" s="2" t="s">
        <v>36</v>
      </c>
      <c r="E1068" s="16" t="s">
        <v>37</v>
      </c>
      <c r="F1068" s="14">
        <v>10001542336</v>
      </c>
      <c r="G1068" s="2" t="s">
        <v>27</v>
      </c>
    </row>
    <row r="1069" ht="15.75" spans="4:7">
      <c r="D1069" s="2" t="s">
        <v>36</v>
      </c>
      <c r="E1069" s="16" t="s">
        <v>37</v>
      </c>
      <c r="F1069" s="14">
        <v>10001542336</v>
      </c>
      <c r="G1069" s="2" t="s">
        <v>27</v>
      </c>
    </row>
    <row r="1070" ht="15.75" spans="4:7">
      <c r="D1070" s="2" t="s">
        <v>36</v>
      </c>
      <c r="E1070" s="16" t="s">
        <v>37</v>
      </c>
      <c r="F1070" s="14">
        <v>10001542336</v>
      </c>
      <c r="G1070" s="2" t="s">
        <v>27</v>
      </c>
    </row>
    <row r="1071" ht="15.75" spans="4:7">
      <c r="D1071" s="2" t="s">
        <v>36</v>
      </c>
      <c r="E1071" s="16" t="s">
        <v>37</v>
      </c>
      <c r="F1071" s="14">
        <v>10001542336</v>
      </c>
      <c r="G1071" s="2" t="s">
        <v>27</v>
      </c>
    </row>
    <row r="1072" ht="15.75" spans="4:7">
      <c r="D1072" s="2" t="s">
        <v>36</v>
      </c>
      <c r="E1072" s="16" t="s">
        <v>37</v>
      </c>
      <c r="F1072" s="14">
        <v>10001542336</v>
      </c>
      <c r="G1072" s="2" t="s">
        <v>27</v>
      </c>
    </row>
    <row r="1073" ht="15.75" spans="4:7">
      <c r="D1073" s="2" t="s">
        <v>36</v>
      </c>
      <c r="E1073" s="16" t="s">
        <v>37</v>
      </c>
      <c r="F1073" s="14">
        <v>10001542336</v>
      </c>
      <c r="G1073" s="2" t="s">
        <v>27</v>
      </c>
    </row>
    <row r="1074" ht="15.75" spans="4:7">
      <c r="D1074" s="2" t="s">
        <v>36</v>
      </c>
      <c r="E1074" s="16" t="s">
        <v>37</v>
      </c>
      <c r="F1074" s="14">
        <v>10001542336</v>
      </c>
      <c r="G1074" s="2" t="s">
        <v>27</v>
      </c>
    </row>
    <row r="1075" ht="15.75" spans="4:7">
      <c r="D1075" s="2" t="s">
        <v>36</v>
      </c>
      <c r="E1075" s="16" t="s">
        <v>37</v>
      </c>
      <c r="F1075" s="14">
        <v>10001542336</v>
      </c>
      <c r="G1075" s="2" t="s">
        <v>27</v>
      </c>
    </row>
    <row r="1076" ht="15.75" spans="4:7">
      <c r="D1076" s="2" t="s">
        <v>36</v>
      </c>
      <c r="E1076" s="16" t="s">
        <v>37</v>
      </c>
      <c r="F1076" s="14">
        <v>10001542336</v>
      </c>
      <c r="G1076" s="2" t="s">
        <v>27</v>
      </c>
    </row>
    <row r="1077" ht="15.75" spans="4:7">
      <c r="D1077" s="2" t="s">
        <v>36</v>
      </c>
      <c r="E1077" s="16" t="s">
        <v>37</v>
      </c>
      <c r="F1077" s="14">
        <v>10001542336</v>
      </c>
      <c r="G1077" s="2" t="s">
        <v>27</v>
      </c>
    </row>
    <row r="1078" ht="15.75" spans="4:7">
      <c r="D1078" s="2" t="s">
        <v>36</v>
      </c>
      <c r="E1078" s="16" t="s">
        <v>37</v>
      </c>
      <c r="F1078" s="14">
        <v>10001542336</v>
      </c>
      <c r="G1078" s="2" t="s">
        <v>27</v>
      </c>
    </row>
    <row r="1079" ht="15.75" spans="4:7">
      <c r="D1079" s="2" t="s">
        <v>36</v>
      </c>
      <c r="E1079" s="16" t="s">
        <v>37</v>
      </c>
      <c r="F1079" s="14">
        <v>10001542336</v>
      </c>
      <c r="G1079" s="2" t="s">
        <v>27</v>
      </c>
    </row>
    <row r="1080" ht="15.75" spans="4:7">
      <c r="D1080" s="2" t="s">
        <v>36</v>
      </c>
      <c r="E1080" s="16" t="s">
        <v>37</v>
      </c>
      <c r="F1080" s="14">
        <v>10001542336</v>
      </c>
      <c r="G1080" s="2" t="s">
        <v>27</v>
      </c>
    </row>
    <row r="1081" ht="15.75" spans="4:7">
      <c r="D1081" s="2" t="s">
        <v>36</v>
      </c>
      <c r="E1081" s="16" t="s">
        <v>37</v>
      </c>
      <c r="F1081" s="14">
        <v>10001542336</v>
      </c>
      <c r="G1081" s="2" t="s">
        <v>27</v>
      </c>
    </row>
    <row r="1082" ht="15.75" spans="4:7">
      <c r="D1082" s="2" t="s">
        <v>36</v>
      </c>
      <c r="E1082" s="16" t="s">
        <v>37</v>
      </c>
      <c r="F1082" s="14">
        <v>10001542336</v>
      </c>
      <c r="G1082" s="2" t="s">
        <v>27</v>
      </c>
    </row>
    <row r="1083" ht="15.75" spans="4:7">
      <c r="D1083" s="2" t="s">
        <v>36</v>
      </c>
      <c r="E1083" s="16" t="s">
        <v>37</v>
      </c>
      <c r="F1083" s="14">
        <v>10001542336</v>
      </c>
      <c r="G1083" s="2" t="s">
        <v>27</v>
      </c>
    </row>
    <row r="1084" ht="15.75" spans="4:7">
      <c r="D1084" s="2" t="s">
        <v>36</v>
      </c>
      <c r="E1084" s="16" t="s">
        <v>37</v>
      </c>
      <c r="F1084" s="14">
        <v>10001542336</v>
      </c>
      <c r="G1084" s="2" t="s">
        <v>27</v>
      </c>
    </row>
    <row r="1085" ht="15.75" spans="4:7">
      <c r="D1085" s="2" t="s">
        <v>36</v>
      </c>
      <c r="E1085" s="16" t="s">
        <v>37</v>
      </c>
      <c r="F1085" s="14">
        <v>10001542336</v>
      </c>
      <c r="G1085" s="2" t="s">
        <v>27</v>
      </c>
    </row>
    <row r="1086" ht="15.75" spans="4:7">
      <c r="D1086" s="2" t="s">
        <v>36</v>
      </c>
      <c r="E1086" s="16" t="s">
        <v>37</v>
      </c>
      <c r="F1086" s="14">
        <v>10001542336</v>
      </c>
      <c r="G1086" s="2" t="s">
        <v>27</v>
      </c>
    </row>
    <row r="1087" ht="15.75" spans="4:7">
      <c r="D1087" s="2" t="s">
        <v>36</v>
      </c>
      <c r="E1087" s="16" t="s">
        <v>37</v>
      </c>
      <c r="F1087" s="14">
        <v>10001542336</v>
      </c>
      <c r="G1087" s="2" t="s">
        <v>27</v>
      </c>
    </row>
    <row r="1088" ht="15.75" spans="4:7">
      <c r="D1088" s="2" t="s">
        <v>36</v>
      </c>
      <c r="E1088" s="16" t="s">
        <v>37</v>
      </c>
      <c r="F1088" s="14">
        <v>10001542336</v>
      </c>
      <c r="G1088" s="2" t="s">
        <v>27</v>
      </c>
    </row>
    <row r="1089" ht="15.75" spans="4:7">
      <c r="D1089" s="2" t="s">
        <v>36</v>
      </c>
      <c r="E1089" s="16" t="s">
        <v>37</v>
      </c>
      <c r="F1089" s="14">
        <v>10001542336</v>
      </c>
      <c r="G1089" s="2" t="s">
        <v>27</v>
      </c>
    </row>
    <row r="1090" ht="15.75" spans="4:7">
      <c r="D1090" s="2" t="s">
        <v>36</v>
      </c>
      <c r="E1090" s="16" t="s">
        <v>37</v>
      </c>
      <c r="F1090" s="14">
        <v>10001542336</v>
      </c>
      <c r="G1090" s="2" t="s">
        <v>27</v>
      </c>
    </row>
    <row r="1091" ht="15.75" spans="4:7">
      <c r="D1091" s="2" t="s">
        <v>36</v>
      </c>
      <c r="E1091" s="16" t="s">
        <v>37</v>
      </c>
      <c r="F1091" s="14">
        <v>10001542336</v>
      </c>
      <c r="G1091" s="2" t="s">
        <v>27</v>
      </c>
    </row>
    <row r="1092" ht="15.75" spans="4:7">
      <c r="D1092" s="2" t="s">
        <v>36</v>
      </c>
      <c r="E1092" s="16" t="s">
        <v>37</v>
      </c>
      <c r="F1092" s="14">
        <v>10001542336</v>
      </c>
      <c r="G1092" s="2" t="s">
        <v>27</v>
      </c>
    </row>
    <row r="1093" ht="15.75" spans="4:7">
      <c r="D1093" s="2" t="s">
        <v>36</v>
      </c>
      <c r="E1093" s="16" t="s">
        <v>37</v>
      </c>
      <c r="F1093" s="14">
        <v>10001542336</v>
      </c>
      <c r="G1093" s="2" t="s">
        <v>27</v>
      </c>
    </row>
    <row r="1094" ht="15.75" spans="4:7">
      <c r="D1094" s="2" t="s">
        <v>36</v>
      </c>
      <c r="E1094" s="16" t="s">
        <v>37</v>
      </c>
      <c r="F1094" s="14">
        <v>10001542336</v>
      </c>
      <c r="G1094" s="2" t="s">
        <v>27</v>
      </c>
    </row>
    <row r="1095" ht="15.75" spans="4:7">
      <c r="D1095" s="2" t="s">
        <v>36</v>
      </c>
      <c r="E1095" s="16" t="s">
        <v>37</v>
      </c>
      <c r="F1095" s="14">
        <v>10001542336</v>
      </c>
      <c r="G1095" s="2" t="s">
        <v>27</v>
      </c>
    </row>
    <row r="1096" ht="15.75" spans="4:7">
      <c r="D1096" s="2" t="s">
        <v>36</v>
      </c>
      <c r="E1096" s="16" t="s">
        <v>37</v>
      </c>
      <c r="F1096" s="14">
        <v>10001542336</v>
      </c>
      <c r="G1096" s="2" t="s">
        <v>27</v>
      </c>
    </row>
    <row r="1097" ht="15.75" spans="4:7">
      <c r="D1097" s="2" t="s">
        <v>36</v>
      </c>
      <c r="E1097" s="16" t="s">
        <v>37</v>
      </c>
      <c r="F1097" s="14">
        <v>10001542336</v>
      </c>
      <c r="G1097" s="2" t="s">
        <v>27</v>
      </c>
    </row>
    <row r="1098" ht="15.75" spans="4:7">
      <c r="D1098" s="2" t="s">
        <v>36</v>
      </c>
      <c r="E1098" s="16" t="s">
        <v>37</v>
      </c>
      <c r="F1098" s="14">
        <v>10001542336</v>
      </c>
      <c r="G1098" s="2" t="s">
        <v>27</v>
      </c>
    </row>
    <row r="1099" ht="15.75" spans="4:7">
      <c r="D1099" s="2" t="s">
        <v>36</v>
      </c>
      <c r="E1099" s="16" t="s">
        <v>37</v>
      </c>
      <c r="F1099" s="14">
        <v>10001542336</v>
      </c>
      <c r="G1099" s="2" t="s">
        <v>27</v>
      </c>
    </row>
    <row r="1100" ht="15.75" spans="4:7">
      <c r="D1100" s="2" t="s">
        <v>36</v>
      </c>
      <c r="E1100" s="16" t="s">
        <v>37</v>
      </c>
      <c r="F1100" s="14">
        <v>10001542336</v>
      </c>
      <c r="G1100" s="2" t="s">
        <v>27</v>
      </c>
    </row>
    <row r="1101" ht="15.75" spans="4:7">
      <c r="D1101" s="2" t="s">
        <v>36</v>
      </c>
      <c r="E1101" s="16" t="s">
        <v>37</v>
      </c>
      <c r="F1101" s="14">
        <v>10001542336</v>
      </c>
      <c r="G1101" s="2" t="s">
        <v>27</v>
      </c>
    </row>
    <row r="1102" ht="15.75" spans="4:7">
      <c r="D1102" s="2" t="s">
        <v>36</v>
      </c>
      <c r="E1102" s="16" t="s">
        <v>37</v>
      </c>
      <c r="F1102" s="14">
        <v>10001542336</v>
      </c>
      <c r="G1102" s="2" t="s">
        <v>27</v>
      </c>
    </row>
    <row r="1103" ht="15.75" spans="4:7">
      <c r="D1103" s="2" t="s">
        <v>36</v>
      </c>
      <c r="E1103" s="16" t="s">
        <v>37</v>
      </c>
      <c r="F1103" s="14">
        <v>10001542336</v>
      </c>
      <c r="G1103" s="2" t="s">
        <v>27</v>
      </c>
    </row>
    <row r="1104" ht="15.75" spans="4:7">
      <c r="D1104" s="2" t="s">
        <v>36</v>
      </c>
      <c r="E1104" s="16" t="s">
        <v>37</v>
      </c>
      <c r="F1104" s="14">
        <v>10001542336</v>
      </c>
      <c r="G1104" s="2" t="s">
        <v>27</v>
      </c>
    </row>
    <row r="1105" ht="15.75" spans="4:7">
      <c r="D1105" s="2" t="s">
        <v>36</v>
      </c>
      <c r="E1105" s="16" t="s">
        <v>37</v>
      </c>
      <c r="F1105" s="14">
        <v>10001542336</v>
      </c>
      <c r="G1105" s="2" t="s">
        <v>27</v>
      </c>
    </row>
    <row r="1106" ht="15.75" spans="4:7">
      <c r="D1106" s="2" t="s">
        <v>36</v>
      </c>
      <c r="E1106" s="16" t="s">
        <v>37</v>
      </c>
      <c r="F1106" s="14">
        <v>10001542336</v>
      </c>
      <c r="G1106" s="2" t="s">
        <v>27</v>
      </c>
    </row>
    <row r="1107" ht="15.75" spans="4:7">
      <c r="D1107" s="2" t="s">
        <v>36</v>
      </c>
      <c r="E1107" s="16" t="s">
        <v>37</v>
      </c>
      <c r="F1107" s="14">
        <v>10001542336</v>
      </c>
      <c r="G1107" s="2" t="s">
        <v>27</v>
      </c>
    </row>
    <row r="1108" ht="15.75" spans="4:7">
      <c r="D1108" s="2" t="s">
        <v>36</v>
      </c>
      <c r="E1108" s="16" t="s">
        <v>37</v>
      </c>
      <c r="F1108" s="14">
        <v>10001542336</v>
      </c>
      <c r="G1108" s="2" t="s">
        <v>27</v>
      </c>
    </row>
    <row r="1109" ht="15.75" spans="4:7">
      <c r="D1109" s="2" t="s">
        <v>36</v>
      </c>
      <c r="E1109" s="16" t="s">
        <v>37</v>
      </c>
      <c r="F1109" s="14">
        <v>10001542336</v>
      </c>
      <c r="G1109" s="2" t="s">
        <v>27</v>
      </c>
    </row>
    <row r="1110" ht="15.75" spans="4:7">
      <c r="D1110" s="2" t="s">
        <v>36</v>
      </c>
      <c r="E1110" s="16" t="s">
        <v>37</v>
      </c>
      <c r="F1110" s="14">
        <v>10001542336</v>
      </c>
      <c r="G1110" s="2" t="s">
        <v>27</v>
      </c>
    </row>
    <row r="1111" ht="15.75" spans="4:7">
      <c r="D1111" s="2" t="s">
        <v>36</v>
      </c>
      <c r="E1111" s="16" t="s">
        <v>37</v>
      </c>
      <c r="F1111" s="14">
        <v>10001542336</v>
      </c>
      <c r="G1111" s="2" t="s">
        <v>27</v>
      </c>
    </row>
    <row r="1112" ht="15.75" spans="4:7">
      <c r="D1112" s="2" t="s">
        <v>36</v>
      </c>
      <c r="E1112" s="16" t="s">
        <v>37</v>
      </c>
      <c r="F1112" s="14">
        <v>10001542336</v>
      </c>
      <c r="G1112" s="2" t="s">
        <v>27</v>
      </c>
    </row>
    <row r="1113" ht="15.75" spans="4:7">
      <c r="D1113" s="2" t="s">
        <v>36</v>
      </c>
      <c r="E1113" s="16" t="s">
        <v>37</v>
      </c>
      <c r="F1113" s="14">
        <v>10001542336</v>
      </c>
      <c r="G1113" s="2" t="s">
        <v>27</v>
      </c>
    </row>
    <row r="1114" ht="15.75" spans="4:7">
      <c r="D1114" s="2" t="s">
        <v>36</v>
      </c>
      <c r="E1114" s="16" t="s">
        <v>37</v>
      </c>
      <c r="F1114" s="14">
        <v>10001542336</v>
      </c>
      <c r="G1114" s="2" t="s">
        <v>27</v>
      </c>
    </row>
    <row r="1115" ht="15.75" spans="4:7">
      <c r="D1115" s="2" t="s">
        <v>36</v>
      </c>
      <c r="E1115" s="16" t="s">
        <v>37</v>
      </c>
      <c r="F1115" s="14">
        <v>10001542336</v>
      </c>
      <c r="G1115" s="2" t="s">
        <v>27</v>
      </c>
    </row>
    <row r="1116" ht="15.75" spans="4:7">
      <c r="D1116" s="2" t="s">
        <v>36</v>
      </c>
      <c r="E1116" s="16" t="s">
        <v>37</v>
      </c>
      <c r="F1116" s="14">
        <v>10001542336</v>
      </c>
      <c r="G1116" s="2" t="s">
        <v>27</v>
      </c>
    </row>
    <row r="1117" ht="15.75" spans="4:7">
      <c r="D1117" s="2" t="s">
        <v>36</v>
      </c>
      <c r="E1117" s="16" t="s">
        <v>37</v>
      </c>
      <c r="F1117" s="14">
        <v>10001542336</v>
      </c>
      <c r="G1117" s="2" t="s">
        <v>27</v>
      </c>
    </row>
    <row r="1118" ht="15.75" spans="4:7">
      <c r="D1118" s="2" t="s">
        <v>36</v>
      </c>
      <c r="E1118" s="16" t="s">
        <v>37</v>
      </c>
      <c r="F1118" s="14">
        <v>10001542336</v>
      </c>
      <c r="G1118" s="2" t="s">
        <v>27</v>
      </c>
    </row>
    <row r="1119" ht="15.75" spans="4:7">
      <c r="D1119" s="2" t="s">
        <v>36</v>
      </c>
      <c r="E1119" s="16" t="s">
        <v>37</v>
      </c>
      <c r="F1119" s="14">
        <v>10001542336</v>
      </c>
      <c r="G1119" s="2" t="s">
        <v>27</v>
      </c>
    </row>
    <row r="1120" ht="15.75" spans="4:7">
      <c r="D1120" s="2" t="s">
        <v>36</v>
      </c>
      <c r="E1120" s="16" t="s">
        <v>37</v>
      </c>
      <c r="F1120" s="14">
        <v>10001542336</v>
      </c>
      <c r="G1120" s="2" t="s">
        <v>27</v>
      </c>
    </row>
    <row r="1121" ht="15.75" spans="4:7">
      <c r="D1121" s="2" t="s">
        <v>36</v>
      </c>
      <c r="E1121" s="16" t="s">
        <v>37</v>
      </c>
      <c r="F1121" s="14">
        <v>10001542336</v>
      </c>
      <c r="G1121" s="2" t="s">
        <v>27</v>
      </c>
    </row>
    <row r="1122" ht="15.75" spans="4:7">
      <c r="D1122" s="2" t="s">
        <v>36</v>
      </c>
      <c r="E1122" s="16" t="s">
        <v>37</v>
      </c>
      <c r="F1122" s="14">
        <v>10001542336</v>
      </c>
      <c r="G1122" s="2" t="s">
        <v>27</v>
      </c>
    </row>
    <row r="1123" ht="15.75" spans="4:7">
      <c r="D1123" s="2" t="s">
        <v>36</v>
      </c>
      <c r="E1123" s="16" t="s">
        <v>37</v>
      </c>
      <c r="F1123" s="14">
        <v>10001542336</v>
      </c>
      <c r="G1123" s="2" t="s">
        <v>27</v>
      </c>
    </row>
    <row r="1124" ht="15.75" spans="4:7">
      <c r="D1124" s="2" t="s">
        <v>36</v>
      </c>
      <c r="E1124" s="16" t="s">
        <v>37</v>
      </c>
      <c r="F1124" s="14">
        <v>10001542336</v>
      </c>
      <c r="G1124" s="2" t="s">
        <v>27</v>
      </c>
    </row>
    <row r="1125" ht="15.75" spans="4:7">
      <c r="D1125" s="2" t="s">
        <v>36</v>
      </c>
      <c r="E1125" s="16" t="s">
        <v>37</v>
      </c>
      <c r="F1125" s="14">
        <v>10001542336</v>
      </c>
      <c r="G1125" s="2" t="s">
        <v>27</v>
      </c>
    </row>
    <row r="1126" ht="15.75" spans="4:7">
      <c r="D1126" s="2" t="s">
        <v>36</v>
      </c>
      <c r="E1126" s="16" t="s">
        <v>37</v>
      </c>
      <c r="F1126" s="14">
        <v>10001542336</v>
      </c>
      <c r="G1126" s="2" t="s">
        <v>27</v>
      </c>
    </row>
    <row r="1127" ht="15.75" spans="4:7">
      <c r="D1127" s="2" t="s">
        <v>36</v>
      </c>
      <c r="E1127" s="16" t="s">
        <v>37</v>
      </c>
      <c r="F1127" s="14">
        <v>10001542336</v>
      </c>
      <c r="G1127" s="2" t="s">
        <v>27</v>
      </c>
    </row>
    <row r="1128" ht="15.75" spans="4:7">
      <c r="D1128" s="2" t="s">
        <v>36</v>
      </c>
      <c r="E1128" s="16" t="s">
        <v>37</v>
      </c>
      <c r="F1128" s="14">
        <v>10001542336</v>
      </c>
      <c r="G1128" s="2" t="s">
        <v>27</v>
      </c>
    </row>
    <row r="1129" ht="15.75" spans="4:7">
      <c r="D1129" s="2" t="s">
        <v>36</v>
      </c>
      <c r="E1129" s="16" t="s">
        <v>37</v>
      </c>
      <c r="F1129" s="14">
        <v>10001542336</v>
      </c>
      <c r="G1129" s="2" t="s">
        <v>27</v>
      </c>
    </row>
    <row r="1130" ht="15.75" spans="4:7">
      <c r="D1130" s="2" t="s">
        <v>36</v>
      </c>
      <c r="E1130" s="16" t="s">
        <v>37</v>
      </c>
      <c r="F1130" s="14">
        <v>10001542336</v>
      </c>
      <c r="G1130" s="2" t="s">
        <v>27</v>
      </c>
    </row>
    <row r="1131" ht="15.75" spans="4:7">
      <c r="D1131" s="2" t="s">
        <v>36</v>
      </c>
      <c r="E1131" s="16" t="s">
        <v>37</v>
      </c>
      <c r="F1131" s="14">
        <v>10001542336</v>
      </c>
      <c r="G1131" s="2" t="s">
        <v>27</v>
      </c>
    </row>
    <row r="1132" ht="15.75" spans="4:7">
      <c r="D1132" s="2" t="s">
        <v>36</v>
      </c>
      <c r="E1132" s="16" t="s">
        <v>37</v>
      </c>
      <c r="F1132" s="14">
        <v>10001542336</v>
      </c>
      <c r="G1132" s="2" t="s">
        <v>27</v>
      </c>
    </row>
    <row r="1133" ht="15.75" spans="4:7">
      <c r="D1133" s="2" t="s">
        <v>36</v>
      </c>
      <c r="E1133" s="16" t="s">
        <v>37</v>
      </c>
      <c r="F1133" s="14">
        <v>10001542336</v>
      </c>
      <c r="G1133" s="2" t="s">
        <v>27</v>
      </c>
    </row>
    <row r="1134" ht="15.75" spans="4:7">
      <c r="D1134" s="2" t="s">
        <v>36</v>
      </c>
      <c r="E1134" s="16" t="s">
        <v>37</v>
      </c>
      <c r="F1134" s="14">
        <v>10001542336</v>
      </c>
      <c r="G1134" s="2" t="s">
        <v>27</v>
      </c>
    </row>
    <row r="1135" ht="15.75" spans="4:7">
      <c r="D1135" s="2" t="s">
        <v>36</v>
      </c>
      <c r="E1135" s="16" t="s">
        <v>37</v>
      </c>
      <c r="F1135" s="14">
        <v>10001542336</v>
      </c>
      <c r="G1135" s="2" t="s">
        <v>27</v>
      </c>
    </row>
    <row r="1136" ht="15.75" spans="4:7">
      <c r="D1136" s="2" t="s">
        <v>36</v>
      </c>
      <c r="E1136" s="16" t="s">
        <v>37</v>
      </c>
      <c r="F1136" s="14">
        <v>10001542336</v>
      </c>
      <c r="G1136" s="2" t="s">
        <v>27</v>
      </c>
    </row>
    <row r="1137" ht="15.75" spans="4:7">
      <c r="D1137" s="2" t="s">
        <v>36</v>
      </c>
      <c r="E1137" s="16" t="s">
        <v>37</v>
      </c>
      <c r="F1137" s="14">
        <v>10001542336</v>
      </c>
      <c r="G1137" s="2" t="s">
        <v>27</v>
      </c>
    </row>
    <row r="1138" ht="15.75" spans="4:7">
      <c r="D1138" s="2" t="s">
        <v>36</v>
      </c>
      <c r="E1138" s="16" t="s">
        <v>37</v>
      </c>
      <c r="F1138" s="14">
        <v>10001542336</v>
      </c>
      <c r="G1138" s="2" t="s">
        <v>27</v>
      </c>
    </row>
    <row r="1139" ht="15.75" spans="4:7">
      <c r="D1139" s="2" t="s">
        <v>36</v>
      </c>
      <c r="E1139" s="16" t="s">
        <v>37</v>
      </c>
      <c r="F1139" s="14">
        <v>10001542336</v>
      </c>
      <c r="G1139" s="2" t="s">
        <v>27</v>
      </c>
    </row>
    <row r="1140" ht="15.75" spans="4:7">
      <c r="D1140" s="2" t="s">
        <v>36</v>
      </c>
      <c r="E1140" s="16" t="s">
        <v>37</v>
      </c>
      <c r="F1140" s="14">
        <v>10001542336</v>
      </c>
      <c r="G1140" s="2" t="s">
        <v>27</v>
      </c>
    </row>
    <row r="1141" ht="15.75" spans="4:7">
      <c r="D1141" s="2" t="s">
        <v>36</v>
      </c>
      <c r="E1141" s="16" t="s">
        <v>37</v>
      </c>
      <c r="F1141" s="14">
        <v>10001542336</v>
      </c>
      <c r="G1141" s="2" t="s">
        <v>27</v>
      </c>
    </row>
    <row r="1142" ht="15.75" spans="4:7">
      <c r="D1142" s="2" t="s">
        <v>36</v>
      </c>
      <c r="E1142" s="16" t="s">
        <v>37</v>
      </c>
      <c r="F1142" s="14">
        <v>10001542336</v>
      </c>
      <c r="G1142" s="2" t="s">
        <v>27</v>
      </c>
    </row>
    <row r="1143" ht="15.75" spans="4:7">
      <c r="D1143" s="2" t="s">
        <v>36</v>
      </c>
      <c r="E1143" s="16" t="s">
        <v>37</v>
      </c>
      <c r="F1143" s="14">
        <v>10001542336</v>
      </c>
      <c r="G1143" s="2" t="s">
        <v>27</v>
      </c>
    </row>
    <row r="1144" ht="15.75" spans="4:7">
      <c r="D1144" s="2" t="s">
        <v>36</v>
      </c>
      <c r="E1144" s="16" t="s">
        <v>37</v>
      </c>
      <c r="F1144" s="14">
        <v>10001542336</v>
      </c>
      <c r="G1144" s="2" t="s">
        <v>27</v>
      </c>
    </row>
    <row r="1145" ht="15.75" spans="4:7">
      <c r="D1145" s="2" t="s">
        <v>36</v>
      </c>
      <c r="E1145" s="16" t="s">
        <v>37</v>
      </c>
      <c r="F1145" s="14">
        <v>10001542336</v>
      </c>
      <c r="G1145" s="2" t="s">
        <v>27</v>
      </c>
    </row>
    <row r="1146" ht="15.75" spans="4:7">
      <c r="D1146" s="2" t="s">
        <v>36</v>
      </c>
      <c r="E1146" s="16" t="s">
        <v>37</v>
      </c>
      <c r="F1146" s="14">
        <v>10001542336</v>
      </c>
      <c r="G1146" s="2" t="s">
        <v>27</v>
      </c>
    </row>
    <row r="1147" ht="15.75" spans="4:7">
      <c r="D1147" s="2" t="s">
        <v>36</v>
      </c>
      <c r="E1147" s="16" t="s">
        <v>37</v>
      </c>
      <c r="F1147" s="14">
        <v>10001542336</v>
      </c>
      <c r="G1147" s="2" t="s">
        <v>27</v>
      </c>
    </row>
    <row r="1148" ht="15.75" spans="4:7">
      <c r="D1148" s="2" t="s">
        <v>36</v>
      </c>
      <c r="E1148" s="16" t="s">
        <v>37</v>
      </c>
      <c r="F1148" s="14">
        <v>10001542336</v>
      </c>
      <c r="G1148" s="2" t="s">
        <v>27</v>
      </c>
    </row>
    <row r="1149" ht="15.75" spans="4:7">
      <c r="D1149" s="2" t="s">
        <v>36</v>
      </c>
      <c r="E1149" s="16" t="s">
        <v>37</v>
      </c>
      <c r="F1149" s="14">
        <v>10001542336</v>
      </c>
      <c r="G1149" s="2" t="s">
        <v>27</v>
      </c>
    </row>
    <row r="1150" ht="15.75" spans="4:7">
      <c r="D1150" s="2" t="s">
        <v>36</v>
      </c>
      <c r="E1150" s="16" t="s">
        <v>37</v>
      </c>
      <c r="F1150" s="14">
        <v>10001542336</v>
      </c>
      <c r="G1150" s="2" t="s">
        <v>27</v>
      </c>
    </row>
    <row r="1151" ht="15.75" spans="4:7">
      <c r="D1151" s="2" t="s">
        <v>36</v>
      </c>
      <c r="E1151" s="16" t="s">
        <v>37</v>
      </c>
      <c r="F1151" s="14">
        <v>10001542336</v>
      </c>
      <c r="G1151" s="2" t="s">
        <v>27</v>
      </c>
    </row>
    <row r="1152" ht="15.75" spans="4:7">
      <c r="D1152" s="2" t="s">
        <v>36</v>
      </c>
      <c r="E1152" s="16" t="s">
        <v>37</v>
      </c>
      <c r="F1152" s="14">
        <v>10001542336</v>
      </c>
      <c r="G1152" s="2" t="s">
        <v>27</v>
      </c>
    </row>
    <row r="1153" ht="15.75" spans="4:7">
      <c r="D1153" s="2" t="s">
        <v>36</v>
      </c>
      <c r="E1153" s="16" t="s">
        <v>37</v>
      </c>
      <c r="F1153" s="14">
        <v>10001542336</v>
      </c>
      <c r="G1153" s="2" t="s">
        <v>27</v>
      </c>
    </row>
    <row r="1154" ht="15.75" spans="4:7">
      <c r="D1154" s="2" t="s">
        <v>36</v>
      </c>
      <c r="E1154" s="16" t="s">
        <v>37</v>
      </c>
      <c r="F1154" s="14">
        <v>10001542336</v>
      </c>
      <c r="G1154" s="2" t="s">
        <v>27</v>
      </c>
    </row>
    <row r="1155" ht="15.75" spans="4:7">
      <c r="D1155" s="2" t="s">
        <v>36</v>
      </c>
      <c r="E1155" s="16" t="s">
        <v>37</v>
      </c>
      <c r="F1155" s="14">
        <v>10001542336</v>
      </c>
      <c r="G1155" s="2" t="s">
        <v>27</v>
      </c>
    </row>
    <row r="1156" ht="15.75" spans="4:7">
      <c r="D1156" s="2" t="s">
        <v>36</v>
      </c>
      <c r="E1156" s="16" t="s">
        <v>37</v>
      </c>
      <c r="F1156" s="14">
        <v>10001542336</v>
      </c>
      <c r="G1156" s="2" t="s">
        <v>27</v>
      </c>
    </row>
    <row r="1157" ht="15.75" spans="4:7">
      <c r="D1157" s="2" t="s">
        <v>36</v>
      </c>
      <c r="E1157" s="16" t="s">
        <v>37</v>
      </c>
      <c r="F1157" s="14">
        <v>10001542336</v>
      </c>
      <c r="G1157" s="2" t="s">
        <v>27</v>
      </c>
    </row>
    <row r="1158" ht="15.75" spans="4:7">
      <c r="D1158" s="2" t="s">
        <v>36</v>
      </c>
      <c r="E1158" s="16" t="s">
        <v>37</v>
      </c>
      <c r="F1158" s="14">
        <v>10001542336</v>
      </c>
      <c r="G1158" s="2" t="s">
        <v>27</v>
      </c>
    </row>
    <row r="1159" ht="15.75" spans="4:7">
      <c r="D1159" s="2" t="s">
        <v>36</v>
      </c>
      <c r="E1159" s="16" t="s">
        <v>37</v>
      </c>
      <c r="F1159" s="14">
        <v>10001542336</v>
      </c>
      <c r="G1159" s="2" t="s">
        <v>27</v>
      </c>
    </row>
    <row r="1160" ht="15.75" spans="4:7">
      <c r="D1160" s="2" t="s">
        <v>36</v>
      </c>
      <c r="E1160" s="16" t="s">
        <v>37</v>
      </c>
      <c r="F1160" s="14">
        <v>10001542336</v>
      </c>
      <c r="G1160" s="2" t="s">
        <v>27</v>
      </c>
    </row>
    <row r="1161" ht="15.75" spans="4:7">
      <c r="D1161" s="2" t="s">
        <v>36</v>
      </c>
      <c r="E1161" s="16" t="s">
        <v>37</v>
      </c>
      <c r="F1161" s="14">
        <v>10001542336</v>
      </c>
      <c r="G1161" s="2" t="s">
        <v>27</v>
      </c>
    </row>
    <row r="1162" ht="15.75" spans="4:7">
      <c r="D1162" s="2" t="s">
        <v>36</v>
      </c>
      <c r="E1162" s="16" t="s">
        <v>37</v>
      </c>
      <c r="F1162" s="14">
        <v>10001542336</v>
      </c>
      <c r="G1162" s="2" t="s">
        <v>27</v>
      </c>
    </row>
    <row r="1163" ht="15.75" spans="4:7">
      <c r="D1163" s="2" t="s">
        <v>36</v>
      </c>
      <c r="E1163" s="16" t="s">
        <v>37</v>
      </c>
      <c r="F1163" s="14">
        <v>10001542336</v>
      </c>
      <c r="G1163" s="2" t="s">
        <v>27</v>
      </c>
    </row>
    <row r="1164" ht="15.75" spans="4:7">
      <c r="D1164" s="2" t="s">
        <v>36</v>
      </c>
      <c r="E1164" s="16" t="s">
        <v>37</v>
      </c>
      <c r="F1164" s="14">
        <v>10001542336</v>
      </c>
      <c r="G1164" s="2" t="s">
        <v>27</v>
      </c>
    </row>
    <row r="1165" ht="15.75" spans="4:7">
      <c r="D1165" s="2" t="s">
        <v>36</v>
      </c>
      <c r="E1165" s="16" t="s">
        <v>37</v>
      </c>
      <c r="F1165" s="14">
        <v>10001542336</v>
      </c>
      <c r="G1165" s="2" t="s">
        <v>27</v>
      </c>
    </row>
    <row r="1166" ht="15.75" spans="4:7">
      <c r="D1166" s="2" t="s">
        <v>36</v>
      </c>
      <c r="E1166" s="16" t="s">
        <v>37</v>
      </c>
      <c r="F1166" s="14">
        <v>10001542336</v>
      </c>
      <c r="G1166" s="2" t="s">
        <v>27</v>
      </c>
    </row>
    <row r="1167" ht="15.75" spans="4:7">
      <c r="D1167" s="2" t="s">
        <v>36</v>
      </c>
      <c r="E1167" s="16" t="s">
        <v>37</v>
      </c>
      <c r="F1167" s="14">
        <v>10001542336</v>
      </c>
      <c r="G1167" s="2" t="s">
        <v>27</v>
      </c>
    </row>
    <row r="1168" ht="15.75" spans="4:7">
      <c r="D1168" s="2" t="s">
        <v>36</v>
      </c>
      <c r="E1168" s="16" t="s">
        <v>37</v>
      </c>
      <c r="F1168" s="14">
        <v>10001542336</v>
      </c>
      <c r="G1168" s="2" t="s">
        <v>27</v>
      </c>
    </row>
    <row r="1169" ht="15.75" spans="4:7">
      <c r="D1169" s="2" t="s">
        <v>36</v>
      </c>
      <c r="E1169" s="16" t="s">
        <v>37</v>
      </c>
      <c r="F1169" s="14">
        <v>10001542336</v>
      </c>
      <c r="G1169" s="2" t="s">
        <v>27</v>
      </c>
    </row>
    <row r="1170" ht="15.75" spans="4:7">
      <c r="D1170" s="2" t="s">
        <v>36</v>
      </c>
      <c r="E1170" s="16" t="s">
        <v>37</v>
      </c>
      <c r="F1170" s="14">
        <v>10001542336</v>
      </c>
      <c r="G1170" s="2" t="s">
        <v>27</v>
      </c>
    </row>
    <row r="1171" ht="15.75" spans="4:7">
      <c r="D1171" s="2" t="s">
        <v>36</v>
      </c>
      <c r="E1171" s="16" t="s">
        <v>37</v>
      </c>
      <c r="F1171" s="14">
        <v>10001542336</v>
      </c>
      <c r="G1171" s="2" t="s">
        <v>27</v>
      </c>
    </row>
    <row r="1172" ht="15.75" spans="4:7">
      <c r="D1172" s="2" t="s">
        <v>36</v>
      </c>
      <c r="E1172" s="16" t="s">
        <v>37</v>
      </c>
      <c r="F1172" s="14">
        <v>10001542336</v>
      </c>
      <c r="G1172" s="2" t="s">
        <v>27</v>
      </c>
    </row>
    <row r="1173" ht="15.75" spans="4:7">
      <c r="D1173" s="2" t="s">
        <v>36</v>
      </c>
      <c r="E1173" s="16" t="s">
        <v>37</v>
      </c>
      <c r="F1173" s="14">
        <v>10001542336</v>
      </c>
      <c r="G1173" s="2" t="s">
        <v>27</v>
      </c>
    </row>
    <row r="1174" ht="15.75" spans="4:7">
      <c r="D1174" s="2" t="s">
        <v>36</v>
      </c>
      <c r="E1174" s="16" t="s">
        <v>37</v>
      </c>
      <c r="F1174" s="14">
        <v>10001542336</v>
      </c>
      <c r="G1174" s="2" t="s">
        <v>27</v>
      </c>
    </row>
    <row r="1175" ht="15.75" spans="4:7">
      <c r="D1175" s="2" t="s">
        <v>36</v>
      </c>
      <c r="E1175" s="16" t="s">
        <v>37</v>
      </c>
      <c r="F1175" s="14">
        <v>10001542336</v>
      </c>
      <c r="G1175" s="2" t="s">
        <v>27</v>
      </c>
    </row>
    <row r="1176" ht="15.75" spans="4:7">
      <c r="D1176" s="2" t="s">
        <v>36</v>
      </c>
      <c r="E1176" s="16" t="s">
        <v>37</v>
      </c>
      <c r="F1176" s="14">
        <v>10001542336</v>
      </c>
      <c r="G1176" s="2" t="s">
        <v>27</v>
      </c>
    </row>
    <row r="1177" ht="15.75" spans="4:7">
      <c r="D1177" s="2" t="s">
        <v>36</v>
      </c>
      <c r="E1177" s="16" t="s">
        <v>37</v>
      </c>
      <c r="F1177" s="14">
        <v>10001542336</v>
      </c>
      <c r="G1177" s="2" t="s">
        <v>27</v>
      </c>
    </row>
    <row r="1178" ht="15.75" spans="4:7">
      <c r="D1178" s="2" t="s">
        <v>36</v>
      </c>
      <c r="E1178" s="16" t="s">
        <v>37</v>
      </c>
      <c r="F1178" s="14">
        <v>10001542336</v>
      </c>
      <c r="G1178" s="2" t="s">
        <v>27</v>
      </c>
    </row>
    <row r="1179" ht="15.75" spans="4:7">
      <c r="D1179" s="2" t="s">
        <v>36</v>
      </c>
      <c r="E1179" s="16" t="s">
        <v>37</v>
      </c>
      <c r="F1179" s="14">
        <v>10001542336</v>
      </c>
      <c r="G1179" s="2" t="s">
        <v>27</v>
      </c>
    </row>
    <row r="1180" ht="15.75" spans="4:7">
      <c r="D1180" s="2" t="s">
        <v>36</v>
      </c>
      <c r="E1180" s="16" t="s">
        <v>37</v>
      </c>
      <c r="F1180" s="14">
        <v>10001542336</v>
      </c>
      <c r="G1180" s="2" t="s">
        <v>27</v>
      </c>
    </row>
    <row r="1181" ht="15.75" spans="4:7">
      <c r="D1181" s="2" t="s">
        <v>36</v>
      </c>
      <c r="E1181" s="16" t="s">
        <v>37</v>
      </c>
      <c r="F1181" s="14">
        <v>10001542336</v>
      </c>
      <c r="G1181" s="2" t="s">
        <v>27</v>
      </c>
    </row>
    <row r="1182" ht="15.75" spans="4:7">
      <c r="D1182" s="2" t="s">
        <v>36</v>
      </c>
      <c r="E1182" s="16" t="s">
        <v>37</v>
      </c>
      <c r="F1182" s="14">
        <v>10001542336</v>
      </c>
      <c r="G1182" s="2" t="s">
        <v>27</v>
      </c>
    </row>
    <row r="1183" ht="15.75" spans="4:7">
      <c r="D1183" s="2" t="s">
        <v>36</v>
      </c>
      <c r="E1183" s="16" t="s">
        <v>37</v>
      </c>
      <c r="F1183" s="14">
        <v>10001542336</v>
      </c>
      <c r="G1183" s="2" t="s">
        <v>27</v>
      </c>
    </row>
    <row r="1184" ht="15.75" spans="4:7">
      <c r="D1184" s="2" t="s">
        <v>36</v>
      </c>
      <c r="E1184" s="16" t="s">
        <v>37</v>
      </c>
      <c r="F1184" s="14">
        <v>10001542336</v>
      </c>
      <c r="G1184" s="2" t="s">
        <v>27</v>
      </c>
    </row>
    <row r="1185" ht="15.75" spans="4:7">
      <c r="D1185" s="2" t="s">
        <v>36</v>
      </c>
      <c r="E1185" s="16" t="s">
        <v>37</v>
      </c>
      <c r="F1185" s="14">
        <v>10001542336</v>
      </c>
      <c r="G1185" s="2" t="s">
        <v>27</v>
      </c>
    </row>
    <row r="1186" ht="15.75" spans="4:7">
      <c r="D1186" s="2" t="s">
        <v>36</v>
      </c>
      <c r="E1186" s="16" t="s">
        <v>37</v>
      </c>
      <c r="F1186" s="14">
        <v>10001542336</v>
      </c>
      <c r="G1186" s="2" t="s">
        <v>27</v>
      </c>
    </row>
    <row r="1187" ht="15.75" spans="4:7">
      <c r="D1187" s="2" t="s">
        <v>36</v>
      </c>
      <c r="E1187" s="16" t="s">
        <v>37</v>
      </c>
      <c r="F1187" s="14">
        <v>10001542336</v>
      </c>
      <c r="G1187" s="2" t="s">
        <v>27</v>
      </c>
    </row>
    <row r="1188" ht="15.75" spans="4:7">
      <c r="D1188" s="2" t="s">
        <v>36</v>
      </c>
      <c r="E1188" s="16" t="s">
        <v>37</v>
      </c>
      <c r="F1188" s="14">
        <v>10001542336</v>
      </c>
      <c r="G1188" s="2" t="s">
        <v>27</v>
      </c>
    </row>
    <row r="1189" ht="15.75" spans="4:7">
      <c r="D1189" s="2" t="s">
        <v>36</v>
      </c>
      <c r="E1189" s="16" t="s">
        <v>37</v>
      </c>
      <c r="F1189" s="14">
        <v>10001542336</v>
      </c>
      <c r="G1189" s="2" t="s">
        <v>27</v>
      </c>
    </row>
    <row r="1190" ht="15.75" spans="4:7">
      <c r="D1190" s="2" t="s">
        <v>36</v>
      </c>
      <c r="E1190" s="16" t="s">
        <v>37</v>
      </c>
      <c r="F1190" s="14">
        <v>10001542336</v>
      </c>
      <c r="G1190" s="2" t="s">
        <v>27</v>
      </c>
    </row>
    <row r="1191" ht="15.75" spans="4:7">
      <c r="D1191" s="2" t="s">
        <v>36</v>
      </c>
      <c r="E1191" s="16" t="s">
        <v>37</v>
      </c>
      <c r="F1191" s="14">
        <v>10001542336</v>
      </c>
      <c r="G1191" s="2" t="s">
        <v>27</v>
      </c>
    </row>
    <row r="1192" ht="15.75" spans="4:7">
      <c r="D1192" s="2" t="s">
        <v>36</v>
      </c>
      <c r="E1192" s="16" t="s">
        <v>37</v>
      </c>
      <c r="F1192" s="14">
        <v>10001542336</v>
      </c>
      <c r="G1192" s="2" t="s">
        <v>27</v>
      </c>
    </row>
    <row r="1193" ht="15.75" spans="4:7">
      <c r="D1193" s="2" t="s">
        <v>36</v>
      </c>
      <c r="E1193" s="16" t="s">
        <v>37</v>
      </c>
      <c r="F1193" s="14">
        <v>10001542336</v>
      </c>
      <c r="G1193" s="2" t="s">
        <v>27</v>
      </c>
    </row>
    <row r="1194" ht="15.75" spans="4:7">
      <c r="D1194" s="2" t="s">
        <v>36</v>
      </c>
      <c r="E1194" s="16" t="s">
        <v>37</v>
      </c>
      <c r="F1194" s="14">
        <v>10001542336</v>
      </c>
      <c r="G1194" s="2" t="s">
        <v>27</v>
      </c>
    </row>
    <row r="1195" ht="15.75" spans="4:7">
      <c r="D1195" s="2" t="s">
        <v>36</v>
      </c>
      <c r="E1195" s="16" t="s">
        <v>37</v>
      </c>
      <c r="F1195" s="14">
        <v>10001542336</v>
      </c>
      <c r="G1195" s="2" t="s">
        <v>27</v>
      </c>
    </row>
    <row r="1196" ht="15.75" spans="4:7">
      <c r="D1196" s="2" t="s">
        <v>36</v>
      </c>
      <c r="E1196" s="16" t="s">
        <v>37</v>
      </c>
      <c r="F1196" s="14">
        <v>10001542336</v>
      </c>
      <c r="G1196" s="2" t="s">
        <v>27</v>
      </c>
    </row>
    <row r="1197" ht="15.75" spans="4:7">
      <c r="D1197" s="2" t="s">
        <v>36</v>
      </c>
      <c r="E1197" s="16" t="s">
        <v>37</v>
      </c>
      <c r="F1197" s="14">
        <v>10001542336</v>
      </c>
      <c r="G1197" s="2" t="s">
        <v>27</v>
      </c>
    </row>
    <row r="1198" ht="15.75" spans="4:7">
      <c r="D1198" s="2" t="s">
        <v>36</v>
      </c>
      <c r="E1198" s="16" t="s">
        <v>37</v>
      </c>
      <c r="F1198" s="14">
        <v>10001542336</v>
      </c>
      <c r="G1198" s="2" t="s">
        <v>27</v>
      </c>
    </row>
    <row r="1199" ht="15.75" spans="4:7">
      <c r="D1199" s="2" t="s">
        <v>36</v>
      </c>
      <c r="E1199" s="16" t="s">
        <v>37</v>
      </c>
      <c r="F1199" s="14">
        <v>10001542336</v>
      </c>
      <c r="G1199" s="2" t="s">
        <v>27</v>
      </c>
    </row>
    <row r="1200" ht="15.75" spans="4:7">
      <c r="D1200" s="2" t="s">
        <v>36</v>
      </c>
      <c r="E1200" s="16" t="s">
        <v>37</v>
      </c>
      <c r="F1200" s="14">
        <v>10001542336</v>
      </c>
      <c r="G1200" s="2" t="s">
        <v>27</v>
      </c>
    </row>
    <row r="1201" ht="15.75" spans="4:7">
      <c r="D1201" s="2" t="s">
        <v>36</v>
      </c>
      <c r="E1201" s="16" t="s">
        <v>37</v>
      </c>
      <c r="F1201" s="14">
        <v>10001542336</v>
      </c>
      <c r="G1201" s="2" t="s">
        <v>27</v>
      </c>
    </row>
    <row r="1202" ht="15.75" spans="4:7">
      <c r="D1202" s="2" t="s">
        <v>36</v>
      </c>
      <c r="E1202" s="16" t="s">
        <v>37</v>
      </c>
      <c r="F1202" s="14">
        <v>10001542336</v>
      </c>
      <c r="G1202" s="2" t="s">
        <v>27</v>
      </c>
    </row>
    <row r="1203" ht="15.75" spans="4:7">
      <c r="D1203" s="2" t="s">
        <v>36</v>
      </c>
      <c r="E1203" s="16" t="s">
        <v>37</v>
      </c>
      <c r="F1203" s="14">
        <v>10001542336</v>
      </c>
      <c r="G1203" s="2" t="s">
        <v>27</v>
      </c>
    </row>
    <row r="1204" ht="15.75" spans="4:7">
      <c r="D1204" s="2" t="s">
        <v>36</v>
      </c>
      <c r="E1204" s="16" t="s">
        <v>37</v>
      </c>
      <c r="F1204" s="14">
        <v>10001542336</v>
      </c>
      <c r="G1204" s="2" t="s">
        <v>27</v>
      </c>
    </row>
    <row r="1205" ht="15.75" spans="4:7">
      <c r="D1205" s="2" t="s">
        <v>36</v>
      </c>
      <c r="E1205" s="16" t="s">
        <v>37</v>
      </c>
      <c r="F1205" s="14">
        <v>10001542336</v>
      </c>
      <c r="G1205" s="2" t="s">
        <v>27</v>
      </c>
    </row>
    <row r="1206" ht="15.75" spans="4:7">
      <c r="D1206" s="2" t="s">
        <v>36</v>
      </c>
      <c r="E1206" s="16" t="s">
        <v>37</v>
      </c>
      <c r="F1206" s="14">
        <v>10001542336</v>
      </c>
      <c r="G1206" s="2" t="s">
        <v>27</v>
      </c>
    </row>
    <row r="1207" ht="15.75" spans="4:7">
      <c r="D1207" s="2" t="s">
        <v>36</v>
      </c>
      <c r="E1207" s="16" t="s">
        <v>37</v>
      </c>
      <c r="F1207" s="14">
        <v>10001542336</v>
      </c>
      <c r="G1207" s="2" t="s">
        <v>27</v>
      </c>
    </row>
    <row r="1208" ht="15.75" spans="4:7">
      <c r="D1208" s="2" t="s">
        <v>36</v>
      </c>
      <c r="E1208" s="16" t="s">
        <v>37</v>
      </c>
      <c r="F1208" s="14">
        <v>10001542336</v>
      </c>
      <c r="G1208" s="2" t="s">
        <v>27</v>
      </c>
    </row>
    <row r="1209" ht="15.75" spans="4:7">
      <c r="D1209" s="2" t="s">
        <v>36</v>
      </c>
      <c r="E1209" s="16" t="s">
        <v>37</v>
      </c>
      <c r="F1209" s="14">
        <v>10001542336</v>
      </c>
      <c r="G1209" s="2" t="s">
        <v>27</v>
      </c>
    </row>
    <row r="1210" ht="15.75" spans="4:7">
      <c r="D1210" s="2" t="s">
        <v>36</v>
      </c>
      <c r="E1210" s="16" t="s">
        <v>37</v>
      </c>
      <c r="F1210" s="14">
        <v>10001542336</v>
      </c>
      <c r="G1210" s="2" t="s">
        <v>27</v>
      </c>
    </row>
    <row r="1211" ht="15.75" spans="4:7">
      <c r="D1211" s="2" t="s">
        <v>36</v>
      </c>
      <c r="E1211" s="16" t="s">
        <v>37</v>
      </c>
      <c r="F1211" s="14">
        <v>10001542336</v>
      </c>
      <c r="G1211" s="2" t="s">
        <v>27</v>
      </c>
    </row>
    <row r="1212" ht="15.75" spans="4:7">
      <c r="D1212" s="2" t="s">
        <v>36</v>
      </c>
      <c r="E1212" s="16" t="s">
        <v>37</v>
      </c>
      <c r="F1212" s="14">
        <v>10001542336</v>
      </c>
      <c r="G1212" s="2" t="s">
        <v>27</v>
      </c>
    </row>
    <row r="1213" ht="15.75" spans="4:7">
      <c r="D1213" s="2" t="s">
        <v>36</v>
      </c>
      <c r="E1213" s="16" t="s">
        <v>37</v>
      </c>
      <c r="F1213" s="14">
        <v>10001542336</v>
      </c>
      <c r="G1213" s="2" t="s">
        <v>27</v>
      </c>
    </row>
    <row r="1214" ht="15.75" spans="4:7">
      <c r="D1214" s="2" t="s">
        <v>36</v>
      </c>
      <c r="E1214" s="16" t="s">
        <v>37</v>
      </c>
      <c r="F1214" s="14">
        <v>10001542336</v>
      </c>
      <c r="G1214" s="2" t="s">
        <v>27</v>
      </c>
    </row>
    <row r="1215" ht="15.75" spans="4:7">
      <c r="D1215" s="2" t="s">
        <v>36</v>
      </c>
      <c r="E1215" s="16" t="s">
        <v>37</v>
      </c>
      <c r="F1215" s="14">
        <v>10001542336</v>
      </c>
      <c r="G1215" s="2" t="s">
        <v>27</v>
      </c>
    </row>
    <row r="1216" ht="15.75" spans="4:7">
      <c r="D1216" s="2" t="s">
        <v>36</v>
      </c>
      <c r="E1216" s="16" t="s">
        <v>37</v>
      </c>
      <c r="F1216" s="14">
        <v>10001542336</v>
      </c>
      <c r="G1216" s="2" t="s">
        <v>27</v>
      </c>
    </row>
    <row r="1217" ht="15.75" spans="4:7">
      <c r="D1217" s="2" t="s">
        <v>36</v>
      </c>
      <c r="E1217" s="16" t="s">
        <v>37</v>
      </c>
      <c r="F1217" s="14">
        <v>10001542336</v>
      </c>
      <c r="G1217" s="2" t="s">
        <v>27</v>
      </c>
    </row>
    <row r="1218" ht="15.75" spans="4:7">
      <c r="D1218" s="2" t="s">
        <v>36</v>
      </c>
      <c r="E1218" s="16" t="s">
        <v>37</v>
      </c>
      <c r="F1218" s="14">
        <v>10001542336</v>
      </c>
      <c r="G1218" s="2" t="s">
        <v>27</v>
      </c>
    </row>
    <row r="1219" ht="15.75" spans="4:7">
      <c r="D1219" s="2" t="s">
        <v>36</v>
      </c>
      <c r="E1219" s="16" t="s">
        <v>37</v>
      </c>
      <c r="F1219" s="14">
        <v>10001542336</v>
      </c>
      <c r="G1219" s="2" t="s">
        <v>27</v>
      </c>
    </row>
    <row r="1220" ht="15.75" spans="4:7">
      <c r="D1220" s="2" t="s">
        <v>36</v>
      </c>
      <c r="E1220" s="16" t="s">
        <v>37</v>
      </c>
      <c r="F1220" s="14">
        <v>10001542336</v>
      </c>
      <c r="G1220" s="2" t="s">
        <v>27</v>
      </c>
    </row>
    <row r="1221" ht="15.75" spans="4:7">
      <c r="D1221" s="2" t="s">
        <v>36</v>
      </c>
      <c r="E1221" s="16" t="s">
        <v>37</v>
      </c>
      <c r="F1221" s="14">
        <v>10001542336</v>
      </c>
      <c r="G1221" s="2" t="s">
        <v>27</v>
      </c>
    </row>
    <row r="1222" ht="15.75" spans="4:7">
      <c r="D1222" s="2" t="s">
        <v>36</v>
      </c>
      <c r="E1222" s="16" t="s">
        <v>37</v>
      </c>
      <c r="F1222" s="14">
        <v>10001542336</v>
      </c>
      <c r="G1222" s="2" t="s">
        <v>27</v>
      </c>
    </row>
    <row r="1223" ht="15.75" spans="4:7">
      <c r="D1223" s="2" t="s">
        <v>36</v>
      </c>
      <c r="E1223" s="16" t="s">
        <v>37</v>
      </c>
      <c r="F1223" s="14">
        <v>10001542336</v>
      </c>
      <c r="G1223" s="2" t="s">
        <v>27</v>
      </c>
    </row>
    <row r="1224" ht="15.75" spans="4:7">
      <c r="D1224" s="2" t="s">
        <v>36</v>
      </c>
      <c r="E1224" s="16" t="s">
        <v>37</v>
      </c>
      <c r="F1224" s="14">
        <v>10001542336</v>
      </c>
      <c r="G1224" s="2" t="s">
        <v>27</v>
      </c>
    </row>
    <row r="1225" ht="15.75" spans="4:7">
      <c r="D1225" s="2" t="s">
        <v>36</v>
      </c>
      <c r="E1225" s="16" t="s">
        <v>37</v>
      </c>
      <c r="F1225" s="14">
        <v>10001542336</v>
      </c>
      <c r="G1225" s="2" t="s">
        <v>27</v>
      </c>
    </row>
    <row r="1226" ht="15.75" spans="4:7">
      <c r="D1226" s="2" t="s">
        <v>36</v>
      </c>
      <c r="E1226" s="16" t="s">
        <v>37</v>
      </c>
      <c r="F1226" s="14">
        <v>10001542336</v>
      </c>
      <c r="G1226" s="2" t="s">
        <v>27</v>
      </c>
    </row>
    <row r="1227" ht="15.75" spans="4:7">
      <c r="D1227" s="2" t="s">
        <v>36</v>
      </c>
      <c r="E1227" s="16" t="s">
        <v>37</v>
      </c>
      <c r="F1227" s="14">
        <v>10001542336</v>
      </c>
      <c r="G1227" s="2" t="s">
        <v>27</v>
      </c>
    </row>
    <row r="1228" ht="15.75" spans="4:7">
      <c r="D1228" s="2" t="s">
        <v>36</v>
      </c>
      <c r="E1228" s="16" t="s">
        <v>37</v>
      </c>
      <c r="F1228" s="14">
        <v>10001542336</v>
      </c>
      <c r="G1228" s="2" t="s">
        <v>27</v>
      </c>
    </row>
    <row r="1229" ht="15.75" spans="4:7">
      <c r="D1229" s="2" t="s">
        <v>36</v>
      </c>
      <c r="E1229" s="16" t="s">
        <v>37</v>
      </c>
      <c r="F1229" s="14">
        <v>10001542336</v>
      </c>
      <c r="G1229" s="2" t="s">
        <v>27</v>
      </c>
    </row>
    <row r="1230" ht="15.75" spans="4:7">
      <c r="D1230" s="2" t="s">
        <v>36</v>
      </c>
      <c r="E1230" s="16" t="s">
        <v>37</v>
      </c>
      <c r="F1230" s="14">
        <v>10001542336</v>
      </c>
      <c r="G1230" s="2" t="s">
        <v>27</v>
      </c>
    </row>
    <row r="1231" ht="15.75" spans="4:7">
      <c r="D1231" s="2" t="s">
        <v>36</v>
      </c>
      <c r="E1231" s="16" t="s">
        <v>37</v>
      </c>
      <c r="F1231" s="14">
        <v>10001542336</v>
      </c>
      <c r="G1231" s="2" t="s">
        <v>27</v>
      </c>
    </row>
    <row r="1232" ht="15.75" spans="4:7">
      <c r="D1232" s="2" t="s">
        <v>36</v>
      </c>
      <c r="E1232" s="16" t="s">
        <v>37</v>
      </c>
      <c r="F1232" s="14">
        <v>10001542336</v>
      </c>
      <c r="G1232" s="2" t="s">
        <v>27</v>
      </c>
    </row>
    <row r="1233" ht="15.75" spans="4:7">
      <c r="D1233" s="2" t="s">
        <v>36</v>
      </c>
      <c r="E1233" s="16" t="s">
        <v>37</v>
      </c>
      <c r="F1233" s="14">
        <v>10001542336</v>
      </c>
      <c r="G1233" s="2" t="s">
        <v>27</v>
      </c>
    </row>
    <row r="1234" ht="15.75" spans="4:7">
      <c r="D1234" s="2" t="s">
        <v>36</v>
      </c>
      <c r="E1234" s="16" t="s">
        <v>37</v>
      </c>
      <c r="F1234" s="14">
        <v>10001542336</v>
      </c>
      <c r="G1234" s="2" t="s">
        <v>27</v>
      </c>
    </row>
    <row r="1235" ht="15.75" spans="4:7">
      <c r="D1235" s="2" t="s">
        <v>36</v>
      </c>
      <c r="E1235" s="16" t="s">
        <v>37</v>
      </c>
      <c r="F1235" s="14">
        <v>10001542336</v>
      </c>
      <c r="G1235" s="2" t="s">
        <v>27</v>
      </c>
    </row>
    <row r="1236" ht="15.75" spans="4:7">
      <c r="D1236" s="2" t="s">
        <v>36</v>
      </c>
      <c r="E1236" s="16" t="s">
        <v>37</v>
      </c>
      <c r="F1236" s="14">
        <v>10001542336</v>
      </c>
      <c r="G1236" s="2" t="s">
        <v>27</v>
      </c>
    </row>
    <row r="1237" ht="15.75" spans="4:7">
      <c r="D1237" s="2" t="s">
        <v>36</v>
      </c>
      <c r="E1237" s="16" t="s">
        <v>37</v>
      </c>
      <c r="F1237" s="14">
        <v>10001542336</v>
      </c>
      <c r="G1237" s="2" t="s">
        <v>27</v>
      </c>
    </row>
    <row r="1238" ht="15.75" spans="4:7">
      <c r="D1238" s="2" t="s">
        <v>36</v>
      </c>
      <c r="E1238" s="16" t="s">
        <v>37</v>
      </c>
      <c r="F1238" s="14">
        <v>10001542336</v>
      </c>
      <c r="G1238" s="2" t="s">
        <v>27</v>
      </c>
    </row>
    <row r="1239" ht="15.75" spans="4:7">
      <c r="D1239" s="2" t="s">
        <v>36</v>
      </c>
      <c r="E1239" s="16" t="s">
        <v>37</v>
      </c>
      <c r="F1239" s="14">
        <v>10001542336</v>
      </c>
      <c r="G1239" s="2" t="s">
        <v>27</v>
      </c>
    </row>
    <row r="1240" ht="15.75" spans="4:7">
      <c r="D1240" s="2" t="s">
        <v>36</v>
      </c>
      <c r="E1240" s="16" t="s">
        <v>37</v>
      </c>
      <c r="F1240" s="14">
        <v>10001542336</v>
      </c>
      <c r="G1240" s="2" t="s">
        <v>27</v>
      </c>
    </row>
    <row r="1241" ht="15.75" spans="4:7">
      <c r="D1241" s="2" t="s">
        <v>36</v>
      </c>
      <c r="E1241" s="16" t="s">
        <v>37</v>
      </c>
      <c r="F1241" s="14">
        <v>10001542336</v>
      </c>
      <c r="G1241" s="2" t="s">
        <v>27</v>
      </c>
    </row>
    <row r="1242" ht="15.75" spans="4:7">
      <c r="D1242" s="2" t="s">
        <v>36</v>
      </c>
      <c r="E1242" s="16" t="s">
        <v>37</v>
      </c>
      <c r="F1242" s="14">
        <v>10001542336</v>
      </c>
      <c r="G1242" s="2" t="s">
        <v>27</v>
      </c>
    </row>
    <row r="1243" ht="15.75" spans="4:7">
      <c r="D1243" s="2" t="s">
        <v>36</v>
      </c>
      <c r="E1243" s="16" t="s">
        <v>37</v>
      </c>
      <c r="F1243" s="14">
        <v>10001542336</v>
      </c>
      <c r="G1243" s="2" t="s">
        <v>27</v>
      </c>
    </row>
    <row r="1244" ht="15.75" spans="4:7">
      <c r="D1244" s="2" t="s">
        <v>36</v>
      </c>
      <c r="E1244" s="16" t="s">
        <v>37</v>
      </c>
      <c r="F1244" s="14">
        <v>10001542336</v>
      </c>
      <c r="G1244" s="2" t="s">
        <v>27</v>
      </c>
    </row>
    <row r="1245" ht="15.75" spans="4:7">
      <c r="D1245" s="2" t="s">
        <v>36</v>
      </c>
      <c r="E1245" s="16" t="s">
        <v>37</v>
      </c>
      <c r="F1245" s="14">
        <v>10001542336</v>
      </c>
      <c r="G1245" s="2" t="s">
        <v>27</v>
      </c>
    </row>
    <row r="1246" ht="15.75" spans="4:7">
      <c r="D1246" s="2" t="s">
        <v>36</v>
      </c>
      <c r="E1246" s="16" t="s">
        <v>37</v>
      </c>
      <c r="F1246" s="14">
        <v>10001542336</v>
      </c>
      <c r="G1246" s="2" t="s">
        <v>27</v>
      </c>
    </row>
    <row r="1247" ht="15.75" spans="4:7">
      <c r="D1247" s="2" t="s">
        <v>36</v>
      </c>
      <c r="E1247" s="16" t="s">
        <v>37</v>
      </c>
      <c r="F1247" s="14">
        <v>10001542336</v>
      </c>
      <c r="G1247" s="2" t="s">
        <v>27</v>
      </c>
    </row>
    <row r="1248" ht="15.75" spans="4:7">
      <c r="D1248" s="2" t="s">
        <v>36</v>
      </c>
      <c r="E1248" s="16" t="s">
        <v>37</v>
      </c>
      <c r="F1248" s="14">
        <v>10001542336</v>
      </c>
      <c r="G1248" s="2" t="s">
        <v>27</v>
      </c>
    </row>
    <row r="1249" ht="15.75" spans="4:7">
      <c r="D1249" s="2" t="s">
        <v>36</v>
      </c>
      <c r="E1249" s="16" t="s">
        <v>37</v>
      </c>
      <c r="F1249" s="14">
        <v>10001542336</v>
      </c>
      <c r="G1249" s="2" t="s">
        <v>27</v>
      </c>
    </row>
    <row r="1250" ht="15.75" spans="4:7">
      <c r="D1250" s="2" t="s">
        <v>36</v>
      </c>
      <c r="E1250" s="16" t="s">
        <v>37</v>
      </c>
      <c r="F1250" s="14">
        <v>10001542336</v>
      </c>
      <c r="G1250" s="2" t="s">
        <v>27</v>
      </c>
    </row>
    <row r="1251" ht="15.75" spans="4:7">
      <c r="D1251" s="2" t="s">
        <v>36</v>
      </c>
      <c r="E1251" s="16" t="s">
        <v>37</v>
      </c>
      <c r="F1251" s="14">
        <v>10001542336</v>
      </c>
      <c r="G1251" s="2" t="s">
        <v>27</v>
      </c>
    </row>
    <row r="1252" ht="15.75" spans="4:7">
      <c r="D1252" s="2" t="s">
        <v>36</v>
      </c>
      <c r="E1252" s="16" t="s">
        <v>37</v>
      </c>
      <c r="F1252" s="14">
        <v>10001542336</v>
      </c>
      <c r="G1252" s="2" t="s">
        <v>27</v>
      </c>
    </row>
    <row r="1253" ht="15.75" spans="4:7">
      <c r="D1253" s="2" t="s">
        <v>36</v>
      </c>
      <c r="E1253" s="16" t="s">
        <v>37</v>
      </c>
      <c r="F1253" s="14">
        <v>10001542336</v>
      </c>
      <c r="G1253" s="2" t="s">
        <v>27</v>
      </c>
    </row>
    <row r="1254" ht="15.75" spans="4:7">
      <c r="D1254" s="2" t="s">
        <v>36</v>
      </c>
      <c r="E1254" s="16" t="s">
        <v>37</v>
      </c>
      <c r="F1254" s="14">
        <v>10001542336</v>
      </c>
      <c r="G1254" s="2" t="s">
        <v>27</v>
      </c>
    </row>
    <row r="1255" ht="15.75" spans="4:7">
      <c r="D1255" s="2" t="s">
        <v>36</v>
      </c>
      <c r="E1255" s="16" t="s">
        <v>37</v>
      </c>
      <c r="F1255" s="14">
        <v>10001542336</v>
      </c>
      <c r="G1255" s="2" t="s">
        <v>27</v>
      </c>
    </row>
    <row r="1256" ht="15.75" spans="4:7">
      <c r="D1256" s="2" t="s">
        <v>36</v>
      </c>
      <c r="E1256" s="16" t="s">
        <v>37</v>
      </c>
      <c r="F1256" s="14">
        <v>10001542336</v>
      </c>
      <c r="G1256" s="2" t="s">
        <v>27</v>
      </c>
    </row>
    <row r="1257" ht="15.75" spans="4:7">
      <c r="D1257" s="2" t="s">
        <v>36</v>
      </c>
      <c r="E1257" s="16" t="s">
        <v>37</v>
      </c>
      <c r="F1257" s="14">
        <v>10001542336</v>
      </c>
      <c r="G1257" s="2" t="s">
        <v>27</v>
      </c>
    </row>
    <row r="1258" ht="15.75" spans="4:7">
      <c r="D1258" s="2" t="s">
        <v>36</v>
      </c>
      <c r="E1258" s="16" t="s">
        <v>37</v>
      </c>
      <c r="F1258" s="14">
        <v>10001542336</v>
      </c>
      <c r="G1258" s="2" t="s">
        <v>27</v>
      </c>
    </row>
    <row r="1259" ht="15.75" spans="4:7">
      <c r="D1259" s="2" t="s">
        <v>36</v>
      </c>
      <c r="E1259" s="16" t="s">
        <v>37</v>
      </c>
      <c r="F1259" s="14">
        <v>10001542336</v>
      </c>
      <c r="G1259" s="2" t="s">
        <v>27</v>
      </c>
    </row>
    <row r="1260" ht="15.75" spans="4:7">
      <c r="D1260" s="2" t="s">
        <v>36</v>
      </c>
      <c r="E1260" s="16" t="s">
        <v>37</v>
      </c>
      <c r="F1260" s="14">
        <v>10001542336</v>
      </c>
      <c r="G1260" s="2" t="s">
        <v>27</v>
      </c>
    </row>
    <row r="1261" ht="15.75" spans="4:7">
      <c r="D1261" s="2" t="s">
        <v>36</v>
      </c>
      <c r="E1261" s="16" t="s">
        <v>37</v>
      </c>
      <c r="F1261" s="14">
        <v>10001542336</v>
      </c>
      <c r="G1261" s="2" t="s">
        <v>27</v>
      </c>
    </row>
    <row r="1262" ht="15.75" spans="4:7">
      <c r="D1262" s="2" t="s">
        <v>36</v>
      </c>
      <c r="E1262" s="16" t="s">
        <v>37</v>
      </c>
      <c r="F1262" s="14">
        <v>10001542336</v>
      </c>
      <c r="G1262" s="2" t="s">
        <v>27</v>
      </c>
    </row>
    <row r="1263" ht="15.75" spans="4:7">
      <c r="D1263" s="2" t="s">
        <v>36</v>
      </c>
      <c r="E1263" s="16" t="s">
        <v>37</v>
      </c>
      <c r="F1263" s="14">
        <v>10001542336</v>
      </c>
      <c r="G1263" s="2" t="s">
        <v>27</v>
      </c>
    </row>
    <row r="1264" ht="15.75" spans="4:7">
      <c r="D1264" s="2" t="s">
        <v>36</v>
      </c>
      <c r="E1264" s="16" t="s">
        <v>37</v>
      </c>
      <c r="F1264" s="14">
        <v>10001542336</v>
      </c>
      <c r="G1264" s="2" t="s">
        <v>27</v>
      </c>
    </row>
    <row r="1265" ht="15.75" spans="4:7">
      <c r="D1265" s="2" t="s">
        <v>36</v>
      </c>
      <c r="E1265" s="16" t="s">
        <v>37</v>
      </c>
      <c r="F1265" s="14">
        <v>10001542336</v>
      </c>
      <c r="G1265" s="2" t="s">
        <v>27</v>
      </c>
    </row>
    <row r="1266" ht="15.75" spans="4:7">
      <c r="D1266" s="2" t="s">
        <v>36</v>
      </c>
      <c r="E1266" s="16" t="s">
        <v>37</v>
      </c>
      <c r="F1266" s="14">
        <v>10001542336</v>
      </c>
      <c r="G1266" s="2" t="s">
        <v>27</v>
      </c>
    </row>
    <row r="1267" ht="15.75" spans="4:7">
      <c r="D1267" s="2" t="s">
        <v>36</v>
      </c>
      <c r="E1267" s="16" t="s">
        <v>37</v>
      </c>
      <c r="F1267" s="14">
        <v>10001542336</v>
      </c>
      <c r="G1267" s="2" t="s">
        <v>27</v>
      </c>
    </row>
    <row r="1268" ht="15.75" spans="4:7">
      <c r="D1268" s="2" t="s">
        <v>36</v>
      </c>
      <c r="E1268" s="16" t="s">
        <v>37</v>
      </c>
      <c r="F1268" s="14">
        <v>10001542336</v>
      </c>
      <c r="G1268" s="2" t="s">
        <v>27</v>
      </c>
    </row>
    <row r="1269" ht="15.75" spans="4:7">
      <c r="D1269" s="2" t="s">
        <v>36</v>
      </c>
      <c r="E1269" s="16" t="s">
        <v>37</v>
      </c>
      <c r="F1269" s="14">
        <v>10001542336</v>
      </c>
      <c r="G1269" s="2" t="s">
        <v>27</v>
      </c>
    </row>
    <row r="1270" ht="15.75" spans="4:7">
      <c r="D1270" s="2" t="s">
        <v>36</v>
      </c>
      <c r="E1270" s="16" t="s">
        <v>37</v>
      </c>
      <c r="F1270" s="14">
        <v>10001542336</v>
      </c>
      <c r="G1270" s="2" t="s">
        <v>27</v>
      </c>
    </row>
    <row r="1271" ht="15.75" spans="4:7">
      <c r="D1271" s="2" t="s">
        <v>36</v>
      </c>
      <c r="E1271" s="16" t="s">
        <v>37</v>
      </c>
      <c r="F1271" s="14">
        <v>10001542336</v>
      </c>
      <c r="G1271" s="2" t="s">
        <v>27</v>
      </c>
    </row>
    <row r="1272" ht="15.75" spans="4:7">
      <c r="D1272" s="2" t="s">
        <v>36</v>
      </c>
      <c r="E1272" s="16" t="s">
        <v>37</v>
      </c>
      <c r="F1272" s="14">
        <v>10001542336</v>
      </c>
      <c r="G1272" s="2" t="s">
        <v>27</v>
      </c>
    </row>
    <row r="1273" ht="15.75" spans="4:7">
      <c r="D1273" s="2" t="s">
        <v>36</v>
      </c>
      <c r="E1273" s="16" t="s">
        <v>37</v>
      </c>
      <c r="F1273" s="14">
        <v>10001542336</v>
      </c>
      <c r="G1273" s="2" t="s">
        <v>27</v>
      </c>
    </row>
    <row r="1274" ht="15.75" spans="4:7">
      <c r="D1274" s="2" t="s">
        <v>36</v>
      </c>
      <c r="E1274" s="16" t="s">
        <v>37</v>
      </c>
      <c r="F1274" s="14">
        <v>10001542336</v>
      </c>
      <c r="G1274" s="2" t="s">
        <v>27</v>
      </c>
    </row>
    <row r="1275" ht="15.75" spans="4:7">
      <c r="D1275" s="2" t="s">
        <v>36</v>
      </c>
      <c r="E1275" s="16" t="s">
        <v>37</v>
      </c>
      <c r="F1275" s="14">
        <v>10001542336</v>
      </c>
      <c r="G1275" s="2" t="s">
        <v>27</v>
      </c>
    </row>
    <row r="1276" ht="15.75" spans="4:7">
      <c r="D1276" s="2" t="s">
        <v>36</v>
      </c>
      <c r="E1276" s="16" t="s">
        <v>37</v>
      </c>
      <c r="F1276" s="14">
        <v>10001542336</v>
      </c>
      <c r="G1276" s="2" t="s">
        <v>27</v>
      </c>
    </row>
    <row r="1277" ht="15.75" spans="4:7">
      <c r="D1277" s="2" t="s">
        <v>36</v>
      </c>
      <c r="E1277" s="16" t="s">
        <v>37</v>
      </c>
      <c r="F1277" s="14">
        <v>10001542336</v>
      </c>
      <c r="G1277" s="2" t="s">
        <v>27</v>
      </c>
    </row>
    <row r="1278" ht="15.75" spans="4:7">
      <c r="D1278" s="2" t="s">
        <v>36</v>
      </c>
      <c r="E1278" s="16" t="s">
        <v>37</v>
      </c>
      <c r="F1278" s="14">
        <v>10001542336</v>
      </c>
      <c r="G1278" s="2" t="s">
        <v>27</v>
      </c>
    </row>
    <row r="1279" ht="15.75" spans="4:7">
      <c r="D1279" s="2" t="s">
        <v>36</v>
      </c>
      <c r="E1279" s="16" t="s">
        <v>37</v>
      </c>
      <c r="F1279" s="14">
        <v>10001542336</v>
      </c>
      <c r="G1279" s="2" t="s">
        <v>27</v>
      </c>
    </row>
    <row r="1280" ht="15.75" spans="4:7">
      <c r="D1280" s="2" t="s">
        <v>36</v>
      </c>
      <c r="E1280" s="16" t="s">
        <v>37</v>
      </c>
      <c r="F1280" s="14">
        <v>10001542336</v>
      </c>
      <c r="G1280" s="2" t="s">
        <v>27</v>
      </c>
    </row>
    <row r="1281" ht="15.75" spans="4:7">
      <c r="D1281" s="2" t="s">
        <v>36</v>
      </c>
      <c r="E1281" s="16" t="s">
        <v>37</v>
      </c>
      <c r="F1281" s="14">
        <v>10001542336</v>
      </c>
      <c r="G1281" s="2" t="s">
        <v>27</v>
      </c>
    </row>
    <row r="1282" ht="15.75" spans="4:7">
      <c r="D1282" s="2" t="s">
        <v>36</v>
      </c>
      <c r="E1282" s="16" t="s">
        <v>37</v>
      </c>
      <c r="F1282" s="14">
        <v>10001542336</v>
      </c>
      <c r="G1282" s="2" t="s">
        <v>27</v>
      </c>
    </row>
    <row r="1283" ht="15.75" spans="4:7">
      <c r="D1283" s="2" t="s">
        <v>36</v>
      </c>
      <c r="E1283" s="16" t="s">
        <v>37</v>
      </c>
      <c r="F1283" s="14">
        <v>10001542336</v>
      </c>
      <c r="G1283" s="2" t="s">
        <v>27</v>
      </c>
    </row>
    <row r="1284" ht="15.75" spans="4:7">
      <c r="D1284" s="2" t="s">
        <v>36</v>
      </c>
      <c r="E1284" s="16" t="s">
        <v>37</v>
      </c>
      <c r="F1284" s="14">
        <v>10001542336</v>
      </c>
      <c r="G1284" s="2" t="s">
        <v>27</v>
      </c>
    </row>
    <row r="1285" ht="15.75" spans="4:7">
      <c r="D1285" s="2" t="s">
        <v>36</v>
      </c>
      <c r="E1285" s="16" t="s">
        <v>37</v>
      </c>
      <c r="F1285" s="14">
        <v>10001542336</v>
      </c>
      <c r="G1285" s="2" t="s">
        <v>27</v>
      </c>
    </row>
    <row r="1286" ht="15.75" spans="4:7">
      <c r="D1286" s="2" t="s">
        <v>36</v>
      </c>
      <c r="E1286" s="16" t="s">
        <v>37</v>
      </c>
      <c r="F1286" s="14">
        <v>10001542336</v>
      </c>
      <c r="G1286" s="2" t="s">
        <v>27</v>
      </c>
    </row>
    <row r="1287" ht="15.75" spans="4:7">
      <c r="D1287" s="2" t="s">
        <v>36</v>
      </c>
      <c r="E1287" s="16" t="s">
        <v>37</v>
      </c>
      <c r="F1287" s="14">
        <v>10001542336</v>
      </c>
      <c r="G1287" s="2" t="s">
        <v>27</v>
      </c>
    </row>
    <row r="1288" ht="15.75" spans="4:7">
      <c r="D1288" s="2" t="s">
        <v>36</v>
      </c>
      <c r="E1288" s="16" t="s">
        <v>37</v>
      </c>
      <c r="F1288" s="14">
        <v>10001542336</v>
      </c>
      <c r="G1288" s="2" t="s">
        <v>27</v>
      </c>
    </row>
    <row r="1289" ht="15.75" spans="4:7">
      <c r="D1289" s="2" t="s">
        <v>36</v>
      </c>
      <c r="E1289" s="16" t="s">
        <v>37</v>
      </c>
      <c r="F1289" s="14">
        <v>10001542336</v>
      </c>
      <c r="G1289" s="2" t="s">
        <v>27</v>
      </c>
    </row>
    <row r="1290" ht="15.75" spans="4:7">
      <c r="D1290" s="2" t="s">
        <v>36</v>
      </c>
      <c r="E1290" s="16" t="s">
        <v>37</v>
      </c>
      <c r="F1290" s="14">
        <v>10001542336</v>
      </c>
      <c r="G1290" s="2" t="s">
        <v>27</v>
      </c>
    </row>
    <row r="1291" ht="15.75" spans="4:7">
      <c r="D1291" s="2" t="s">
        <v>36</v>
      </c>
      <c r="E1291" s="16" t="s">
        <v>37</v>
      </c>
      <c r="F1291" s="14">
        <v>10001542336</v>
      </c>
      <c r="G1291" s="2" t="s">
        <v>27</v>
      </c>
    </row>
    <row r="1292" ht="15.75" spans="4:7">
      <c r="D1292" s="2" t="s">
        <v>36</v>
      </c>
      <c r="E1292" s="16" t="s">
        <v>37</v>
      </c>
      <c r="F1292" s="14">
        <v>10001542336</v>
      </c>
      <c r="G1292" s="2" t="s">
        <v>27</v>
      </c>
    </row>
    <row r="1293" ht="15.75" spans="4:7">
      <c r="D1293" s="2" t="s">
        <v>36</v>
      </c>
      <c r="E1293" s="16" t="s">
        <v>37</v>
      </c>
      <c r="F1293" s="14">
        <v>10001542336</v>
      </c>
      <c r="G1293" s="2" t="s">
        <v>27</v>
      </c>
    </row>
    <row r="1294" ht="15.75" spans="4:7">
      <c r="D1294" s="2" t="s">
        <v>36</v>
      </c>
      <c r="E1294" s="16" t="s">
        <v>37</v>
      </c>
      <c r="F1294" s="14">
        <v>10001542336</v>
      </c>
      <c r="G1294" s="2" t="s">
        <v>27</v>
      </c>
    </row>
    <row r="1295" ht="15.75" spans="4:7">
      <c r="D1295" s="2" t="s">
        <v>36</v>
      </c>
      <c r="E1295" s="16" t="s">
        <v>37</v>
      </c>
      <c r="F1295" s="14">
        <v>10001542336</v>
      </c>
      <c r="G1295" s="2" t="s">
        <v>27</v>
      </c>
    </row>
    <row r="1296" ht="15.75" spans="4:7">
      <c r="D1296" s="2" t="s">
        <v>36</v>
      </c>
      <c r="E1296" s="16" t="s">
        <v>37</v>
      </c>
      <c r="F1296" s="14">
        <v>10001542336</v>
      </c>
      <c r="G1296" s="2" t="s">
        <v>27</v>
      </c>
    </row>
    <row r="1297" ht="15.75" spans="4:7">
      <c r="D1297" s="2" t="s">
        <v>36</v>
      </c>
      <c r="E1297" s="16" t="s">
        <v>37</v>
      </c>
      <c r="F1297" s="14">
        <v>10001542336</v>
      </c>
      <c r="G1297" s="2" t="s">
        <v>27</v>
      </c>
    </row>
    <row r="1298" ht="15.75" spans="4:7">
      <c r="D1298" s="2" t="s">
        <v>36</v>
      </c>
      <c r="E1298" s="16" t="s">
        <v>37</v>
      </c>
      <c r="F1298" s="14">
        <v>10001542336</v>
      </c>
      <c r="G1298" s="2" t="s">
        <v>27</v>
      </c>
    </row>
    <row r="1299" ht="15.75" spans="4:7">
      <c r="D1299" s="2" t="s">
        <v>36</v>
      </c>
      <c r="E1299" s="16" t="s">
        <v>37</v>
      </c>
      <c r="F1299" s="14">
        <v>10001542336</v>
      </c>
      <c r="G1299" s="2" t="s">
        <v>27</v>
      </c>
    </row>
    <row r="1300" ht="15.75" spans="4:7">
      <c r="D1300" s="2" t="s">
        <v>36</v>
      </c>
      <c r="E1300" s="16" t="s">
        <v>37</v>
      </c>
      <c r="F1300" s="14">
        <v>10001542336</v>
      </c>
      <c r="G1300" s="2" t="s">
        <v>27</v>
      </c>
    </row>
    <row r="1301" ht="15.75" spans="4:7">
      <c r="D1301" s="2" t="s">
        <v>36</v>
      </c>
      <c r="E1301" s="16" t="s">
        <v>37</v>
      </c>
      <c r="F1301" s="14">
        <v>10001542336</v>
      </c>
      <c r="G1301" s="2" t="s">
        <v>27</v>
      </c>
    </row>
    <row r="1302" ht="15.75" spans="4:7">
      <c r="D1302" s="2" t="s">
        <v>36</v>
      </c>
      <c r="E1302" s="16" t="s">
        <v>37</v>
      </c>
      <c r="F1302" s="14">
        <v>10001542336</v>
      </c>
      <c r="G1302" s="2" t="s">
        <v>27</v>
      </c>
    </row>
    <row r="1303" ht="15.75" spans="4:7">
      <c r="D1303" s="2" t="s">
        <v>36</v>
      </c>
      <c r="E1303" s="16" t="s">
        <v>37</v>
      </c>
      <c r="F1303" s="14">
        <v>10001542336</v>
      </c>
      <c r="G1303" s="2" t="s">
        <v>27</v>
      </c>
    </row>
    <row r="1304" ht="15.75" spans="4:7">
      <c r="D1304" s="2" t="s">
        <v>36</v>
      </c>
      <c r="E1304" s="16" t="s">
        <v>37</v>
      </c>
      <c r="F1304" s="14">
        <v>10001542336</v>
      </c>
      <c r="G1304" s="2" t="s">
        <v>27</v>
      </c>
    </row>
    <row r="1305" ht="15.75" spans="4:7">
      <c r="D1305" s="2" t="s">
        <v>36</v>
      </c>
      <c r="E1305" s="16" t="s">
        <v>37</v>
      </c>
      <c r="F1305" s="14">
        <v>10001542336</v>
      </c>
      <c r="G1305" s="2" t="s">
        <v>27</v>
      </c>
    </row>
    <row r="1306" ht="15.75" spans="4:7">
      <c r="D1306" s="2" t="s">
        <v>36</v>
      </c>
      <c r="E1306" s="16" t="s">
        <v>37</v>
      </c>
      <c r="F1306" s="14">
        <v>10001542336</v>
      </c>
      <c r="G1306" s="2" t="s">
        <v>27</v>
      </c>
    </row>
    <row r="1307" ht="15.75" spans="4:7">
      <c r="D1307" s="2" t="s">
        <v>36</v>
      </c>
      <c r="E1307" s="16" t="s">
        <v>37</v>
      </c>
      <c r="F1307" s="14">
        <v>10001542336</v>
      </c>
      <c r="G1307" s="2" t="s">
        <v>27</v>
      </c>
    </row>
    <row r="1308" ht="15.75" spans="4:7">
      <c r="D1308" s="2" t="s">
        <v>36</v>
      </c>
      <c r="E1308" s="16" t="s">
        <v>37</v>
      </c>
      <c r="F1308" s="14">
        <v>10001542336</v>
      </c>
      <c r="G1308" s="2" t="s">
        <v>27</v>
      </c>
    </row>
    <row r="1309" ht="15.75" spans="4:7">
      <c r="D1309" s="2" t="s">
        <v>36</v>
      </c>
      <c r="E1309" s="16" t="s">
        <v>37</v>
      </c>
      <c r="F1309" s="14">
        <v>10001542336</v>
      </c>
      <c r="G1309" s="2" t="s">
        <v>27</v>
      </c>
    </row>
    <row r="1310" ht="15.75" spans="4:7">
      <c r="D1310" s="2" t="s">
        <v>36</v>
      </c>
      <c r="E1310" s="16" t="s">
        <v>37</v>
      </c>
      <c r="F1310" s="14">
        <v>10001542336</v>
      </c>
      <c r="G1310" s="2" t="s">
        <v>27</v>
      </c>
    </row>
    <row r="1311" ht="15.75" spans="4:7">
      <c r="D1311" s="2" t="s">
        <v>36</v>
      </c>
      <c r="E1311" s="16" t="s">
        <v>37</v>
      </c>
      <c r="F1311" s="14">
        <v>10001542336</v>
      </c>
      <c r="G1311" s="2" t="s">
        <v>27</v>
      </c>
    </row>
    <row r="1312" ht="15.75" spans="4:7">
      <c r="D1312" s="2" t="s">
        <v>36</v>
      </c>
      <c r="E1312" s="16" t="s">
        <v>37</v>
      </c>
      <c r="F1312" s="14">
        <v>10001542336</v>
      </c>
      <c r="G1312" s="2" t="s">
        <v>27</v>
      </c>
    </row>
    <row r="1313" ht="15.75" spans="4:7">
      <c r="D1313" s="2" t="s">
        <v>36</v>
      </c>
      <c r="E1313" s="16" t="s">
        <v>37</v>
      </c>
      <c r="F1313" s="14">
        <v>10001542336</v>
      </c>
      <c r="G1313" s="2" t="s">
        <v>27</v>
      </c>
    </row>
    <row r="1314" ht="15.75" spans="4:7">
      <c r="D1314" s="2" t="s">
        <v>36</v>
      </c>
      <c r="E1314" s="16" t="s">
        <v>37</v>
      </c>
      <c r="F1314" s="14">
        <v>10001542336</v>
      </c>
      <c r="G1314" s="2" t="s">
        <v>27</v>
      </c>
    </row>
    <row r="1315" ht="15.75" spans="4:7">
      <c r="D1315" s="2" t="s">
        <v>36</v>
      </c>
      <c r="E1315" s="16" t="s">
        <v>37</v>
      </c>
      <c r="F1315" s="14">
        <v>10001542336</v>
      </c>
      <c r="G1315" s="2" t="s">
        <v>27</v>
      </c>
    </row>
    <row r="1316" ht="15.75" spans="4:7">
      <c r="D1316" s="2" t="s">
        <v>36</v>
      </c>
      <c r="E1316" s="16" t="s">
        <v>37</v>
      </c>
      <c r="F1316" s="14">
        <v>10001542336</v>
      </c>
      <c r="G1316" s="2" t="s">
        <v>27</v>
      </c>
    </row>
    <row r="1317" ht="15.75" spans="4:7">
      <c r="D1317" s="2" t="s">
        <v>36</v>
      </c>
      <c r="E1317" s="16" t="s">
        <v>37</v>
      </c>
      <c r="F1317" s="14">
        <v>10001542336</v>
      </c>
      <c r="G1317" s="2" t="s">
        <v>27</v>
      </c>
    </row>
    <row r="1318" ht="15.75" spans="4:7">
      <c r="D1318" s="2" t="s">
        <v>36</v>
      </c>
      <c r="E1318" s="16" t="s">
        <v>37</v>
      </c>
      <c r="F1318" s="14">
        <v>10001542336</v>
      </c>
      <c r="G1318" s="2" t="s">
        <v>27</v>
      </c>
    </row>
    <row r="1319" ht="15.75" spans="4:7">
      <c r="D1319" s="2" t="s">
        <v>36</v>
      </c>
      <c r="E1319" s="16" t="s">
        <v>37</v>
      </c>
      <c r="F1319" s="14">
        <v>10001542336</v>
      </c>
      <c r="G1319" s="2" t="s">
        <v>27</v>
      </c>
    </row>
    <row r="1320" ht="15.75" spans="4:7">
      <c r="D1320" s="2" t="s">
        <v>36</v>
      </c>
      <c r="E1320" s="16" t="s">
        <v>37</v>
      </c>
      <c r="F1320" s="14">
        <v>10001542336</v>
      </c>
      <c r="G1320" s="2" t="s">
        <v>27</v>
      </c>
    </row>
    <row r="1321" ht="15.75" spans="4:7">
      <c r="D1321" s="2" t="s">
        <v>36</v>
      </c>
      <c r="E1321" s="16" t="s">
        <v>37</v>
      </c>
      <c r="F1321" s="14">
        <v>10001542336</v>
      </c>
      <c r="G1321" s="2" t="s">
        <v>27</v>
      </c>
    </row>
    <row r="1322" ht="15.75" spans="4:7">
      <c r="D1322" s="2" t="s">
        <v>36</v>
      </c>
      <c r="E1322" s="16" t="s">
        <v>37</v>
      </c>
      <c r="F1322" s="14">
        <v>10001542336</v>
      </c>
      <c r="G1322" s="2" t="s">
        <v>27</v>
      </c>
    </row>
    <row r="1323" ht="15.75" spans="4:7">
      <c r="D1323" s="2" t="s">
        <v>36</v>
      </c>
      <c r="E1323" s="16" t="s">
        <v>37</v>
      </c>
      <c r="F1323" s="14">
        <v>10001542336</v>
      </c>
      <c r="G1323" s="2" t="s">
        <v>27</v>
      </c>
    </row>
    <row r="1324" ht="15.75" spans="4:7">
      <c r="D1324" s="2" t="s">
        <v>36</v>
      </c>
      <c r="E1324" s="16" t="s">
        <v>37</v>
      </c>
      <c r="F1324" s="14">
        <v>10001542336</v>
      </c>
      <c r="G1324" s="2" t="s">
        <v>27</v>
      </c>
    </row>
    <row r="1325" ht="15.75" spans="4:7">
      <c r="D1325" s="2" t="s">
        <v>36</v>
      </c>
      <c r="E1325" s="16" t="s">
        <v>37</v>
      </c>
      <c r="F1325" s="14">
        <v>10001542336</v>
      </c>
      <c r="G1325" s="2" t="s">
        <v>27</v>
      </c>
    </row>
    <row r="1326" ht="15.75" spans="4:7">
      <c r="D1326" s="2" t="s">
        <v>36</v>
      </c>
      <c r="E1326" s="16" t="s">
        <v>37</v>
      </c>
      <c r="F1326" s="14">
        <v>10001542336</v>
      </c>
      <c r="G1326" s="2" t="s">
        <v>27</v>
      </c>
    </row>
    <row r="1327" ht="15.75" spans="4:7">
      <c r="D1327" s="2" t="s">
        <v>36</v>
      </c>
      <c r="E1327" s="16" t="s">
        <v>37</v>
      </c>
      <c r="F1327" s="14">
        <v>10001542336</v>
      </c>
      <c r="G1327" s="2" t="s">
        <v>27</v>
      </c>
    </row>
    <row r="1328" ht="15.75" spans="4:7">
      <c r="D1328" s="2" t="s">
        <v>36</v>
      </c>
      <c r="E1328" s="16" t="s">
        <v>37</v>
      </c>
      <c r="F1328" s="14">
        <v>10001542336</v>
      </c>
      <c r="G1328" s="2" t="s">
        <v>27</v>
      </c>
    </row>
    <row r="1329" ht="15.75" spans="4:7">
      <c r="D1329" s="2" t="s">
        <v>36</v>
      </c>
      <c r="E1329" s="16" t="s">
        <v>37</v>
      </c>
      <c r="F1329" s="14">
        <v>10001542336</v>
      </c>
      <c r="G1329" s="2" t="s">
        <v>27</v>
      </c>
    </row>
    <row r="1330" ht="15.75" spans="4:7">
      <c r="D1330" s="2" t="s">
        <v>36</v>
      </c>
      <c r="E1330" s="16" t="s">
        <v>37</v>
      </c>
      <c r="F1330" s="14">
        <v>10001542336</v>
      </c>
      <c r="G1330" s="2" t="s">
        <v>27</v>
      </c>
    </row>
    <row r="1331" ht="15.75" spans="4:7">
      <c r="D1331" s="2" t="s">
        <v>36</v>
      </c>
      <c r="E1331" s="16" t="s">
        <v>37</v>
      </c>
      <c r="F1331" s="14">
        <v>10001542336</v>
      </c>
      <c r="G1331" s="2" t="s">
        <v>27</v>
      </c>
    </row>
    <row r="1332" ht="15.75" spans="4:7">
      <c r="D1332" s="2" t="s">
        <v>36</v>
      </c>
      <c r="E1332" s="16" t="s">
        <v>37</v>
      </c>
      <c r="F1332" s="14">
        <v>10001542336</v>
      </c>
      <c r="G1332" s="2" t="s">
        <v>27</v>
      </c>
    </row>
    <row r="1333" ht="15.75" spans="4:7">
      <c r="D1333" s="2" t="s">
        <v>36</v>
      </c>
      <c r="E1333" s="16" t="s">
        <v>37</v>
      </c>
      <c r="F1333" s="14">
        <v>10001542336</v>
      </c>
      <c r="G1333" s="2" t="s">
        <v>27</v>
      </c>
    </row>
    <row r="1334" ht="15.75" spans="4:7">
      <c r="D1334" s="2" t="s">
        <v>36</v>
      </c>
      <c r="E1334" s="16" t="s">
        <v>37</v>
      </c>
      <c r="F1334" s="14">
        <v>10001542336</v>
      </c>
      <c r="G1334" s="2" t="s">
        <v>27</v>
      </c>
    </row>
    <row r="1335" ht="15.75" spans="4:7">
      <c r="D1335" s="2" t="s">
        <v>36</v>
      </c>
      <c r="E1335" s="16" t="s">
        <v>37</v>
      </c>
      <c r="F1335" s="14">
        <v>10001542336</v>
      </c>
      <c r="G1335" s="2" t="s">
        <v>27</v>
      </c>
    </row>
    <row r="1336" ht="15.75" spans="4:7">
      <c r="D1336" s="2" t="s">
        <v>36</v>
      </c>
      <c r="E1336" s="16" t="s">
        <v>37</v>
      </c>
      <c r="F1336" s="14">
        <v>10001542336</v>
      </c>
      <c r="G1336" s="2" t="s">
        <v>27</v>
      </c>
    </row>
    <row r="1337" ht="15.75" spans="4:7">
      <c r="D1337" s="2" t="s">
        <v>36</v>
      </c>
      <c r="E1337" s="16" t="s">
        <v>37</v>
      </c>
      <c r="F1337" s="14">
        <v>10001542336</v>
      </c>
      <c r="G1337" s="2" t="s">
        <v>27</v>
      </c>
    </row>
    <row r="1338" ht="15.75" spans="4:7">
      <c r="D1338" s="2" t="s">
        <v>36</v>
      </c>
      <c r="E1338" s="16" t="s">
        <v>37</v>
      </c>
      <c r="F1338" s="14">
        <v>10001542336</v>
      </c>
      <c r="G1338" s="2" t="s">
        <v>27</v>
      </c>
    </row>
    <row r="1339" ht="15.75" spans="4:7">
      <c r="D1339" s="2" t="s">
        <v>36</v>
      </c>
      <c r="E1339" s="16" t="s">
        <v>37</v>
      </c>
      <c r="F1339" s="14">
        <v>10001542336</v>
      </c>
      <c r="G1339" s="2" t="s">
        <v>27</v>
      </c>
    </row>
    <row r="1340" ht="15.75" spans="4:7">
      <c r="D1340" s="2" t="s">
        <v>36</v>
      </c>
      <c r="E1340" s="16" t="s">
        <v>37</v>
      </c>
      <c r="F1340" s="14">
        <v>10001542336</v>
      </c>
      <c r="G1340" s="2" t="s">
        <v>27</v>
      </c>
    </row>
    <row r="1341" ht="15.75" spans="4:7">
      <c r="D1341" s="2" t="s">
        <v>36</v>
      </c>
      <c r="E1341" s="16" t="s">
        <v>37</v>
      </c>
      <c r="F1341" s="14">
        <v>10001542336</v>
      </c>
      <c r="G1341" s="2" t="s">
        <v>27</v>
      </c>
    </row>
    <row r="1342" ht="15.75" spans="4:7">
      <c r="D1342" s="2" t="s">
        <v>36</v>
      </c>
      <c r="E1342" s="16" t="s">
        <v>37</v>
      </c>
      <c r="F1342" s="14">
        <v>10001542336</v>
      </c>
      <c r="G1342" s="2" t="s">
        <v>27</v>
      </c>
    </row>
    <row r="1343" ht="15.75" spans="4:7">
      <c r="D1343" s="2" t="s">
        <v>36</v>
      </c>
      <c r="E1343" s="16" t="s">
        <v>37</v>
      </c>
      <c r="F1343" s="14">
        <v>10001542336</v>
      </c>
      <c r="G1343" s="2" t="s">
        <v>27</v>
      </c>
    </row>
    <row r="1344" ht="15.75" spans="4:7">
      <c r="D1344" s="2" t="s">
        <v>36</v>
      </c>
      <c r="E1344" s="16" t="s">
        <v>37</v>
      </c>
      <c r="F1344" s="14">
        <v>10001542336</v>
      </c>
      <c r="G1344" s="2" t="s">
        <v>27</v>
      </c>
    </row>
    <row r="1345" ht="15.75" spans="4:7">
      <c r="D1345" s="2" t="s">
        <v>36</v>
      </c>
      <c r="E1345" s="16" t="s">
        <v>37</v>
      </c>
      <c r="F1345" s="14">
        <v>10001542336</v>
      </c>
      <c r="G1345" s="2" t="s">
        <v>27</v>
      </c>
    </row>
    <row r="1346" ht="15.75" spans="4:7">
      <c r="D1346" s="2" t="s">
        <v>36</v>
      </c>
      <c r="E1346" s="16" t="s">
        <v>37</v>
      </c>
      <c r="F1346" s="14">
        <v>10001542336</v>
      </c>
      <c r="G1346" s="2" t="s">
        <v>27</v>
      </c>
    </row>
    <row r="1347" ht="15.75" spans="4:7">
      <c r="D1347" s="2" t="s">
        <v>36</v>
      </c>
      <c r="E1347" s="16" t="s">
        <v>37</v>
      </c>
      <c r="F1347" s="14">
        <v>10001542336</v>
      </c>
      <c r="G1347" s="2" t="s">
        <v>27</v>
      </c>
    </row>
    <row r="1348" ht="15.75" spans="4:7">
      <c r="D1348" s="2" t="s">
        <v>36</v>
      </c>
      <c r="E1348" s="16" t="s">
        <v>37</v>
      </c>
      <c r="F1348" s="14">
        <v>10001542336</v>
      </c>
      <c r="G1348" s="2" t="s">
        <v>27</v>
      </c>
    </row>
    <row r="1349" ht="15.75" spans="4:7">
      <c r="D1349" s="2" t="s">
        <v>36</v>
      </c>
      <c r="E1349" s="16" t="s">
        <v>37</v>
      </c>
      <c r="F1349" s="14">
        <v>10001542336</v>
      </c>
      <c r="G1349" s="2" t="s">
        <v>27</v>
      </c>
    </row>
    <row r="1350" ht="15.75" spans="4:7">
      <c r="D1350" s="2" t="s">
        <v>36</v>
      </c>
      <c r="E1350" s="16" t="s">
        <v>37</v>
      </c>
      <c r="F1350" s="14">
        <v>10001542336</v>
      </c>
      <c r="G1350" s="2" t="s">
        <v>27</v>
      </c>
    </row>
    <row r="1351" ht="15.75" spans="4:7">
      <c r="D1351" s="2" t="s">
        <v>36</v>
      </c>
      <c r="E1351" s="16" t="s">
        <v>37</v>
      </c>
      <c r="F1351" s="14">
        <v>10001542336</v>
      </c>
      <c r="G1351" s="2" t="s">
        <v>27</v>
      </c>
    </row>
    <row r="1352" ht="15.75" spans="4:7">
      <c r="D1352" s="2" t="s">
        <v>36</v>
      </c>
      <c r="E1352" s="16" t="s">
        <v>37</v>
      </c>
      <c r="F1352" s="14">
        <v>10001542336</v>
      </c>
      <c r="G1352" s="2" t="s">
        <v>27</v>
      </c>
    </row>
    <row r="1353" ht="15.75" spans="4:7">
      <c r="D1353" s="2" t="s">
        <v>36</v>
      </c>
      <c r="E1353" s="16" t="s">
        <v>37</v>
      </c>
      <c r="F1353" s="14">
        <v>10001542336</v>
      </c>
      <c r="G1353" s="2" t="s">
        <v>27</v>
      </c>
    </row>
    <row r="1354" ht="15.75" spans="4:7">
      <c r="D1354" s="2" t="s">
        <v>36</v>
      </c>
      <c r="E1354" s="16" t="s">
        <v>37</v>
      </c>
      <c r="F1354" s="14">
        <v>10001542336</v>
      </c>
      <c r="G1354" s="2" t="s">
        <v>27</v>
      </c>
    </row>
    <row r="1355" ht="15.75" spans="4:7">
      <c r="D1355" s="2" t="s">
        <v>36</v>
      </c>
      <c r="E1355" s="16" t="s">
        <v>37</v>
      </c>
      <c r="F1355" s="14">
        <v>10001542336</v>
      </c>
      <c r="G1355" s="2" t="s">
        <v>27</v>
      </c>
    </row>
    <row r="1356" ht="15.75" spans="4:7">
      <c r="D1356" s="2" t="s">
        <v>36</v>
      </c>
      <c r="E1356" s="16" t="s">
        <v>37</v>
      </c>
      <c r="F1356" s="14">
        <v>10001542336</v>
      </c>
      <c r="G1356" s="2" t="s">
        <v>27</v>
      </c>
    </row>
    <row r="1357" ht="15.75" spans="4:7">
      <c r="D1357" s="2" t="s">
        <v>36</v>
      </c>
      <c r="E1357" s="16" t="s">
        <v>37</v>
      </c>
      <c r="F1357" s="14">
        <v>10001542336</v>
      </c>
      <c r="G1357" s="2" t="s">
        <v>27</v>
      </c>
    </row>
    <row r="1358" ht="15.75" spans="4:7">
      <c r="D1358" s="2" t="s">
        <v>36</v>
      </c>
      <c r="E1358" s="16" t="s">
        <v>37</v>
      </c>
      <c r="F1358" s="14">
        <v>10001542336</v>
      </c>
      <c r="G1358" s="2" t="s">
        <v>27</v>
      </c>
    </row>
    <row r="1359" ht="15.75" spans="4:7">
      <c r="D1359" s="2" t="s">
        <v>36</v>
      </c>
      <c r="E1359" s="16" t="s">
        <v>37</v>
      </c>
      <c r="F1359" s="14">
        <v>10001542336</v>
      </c>
      <c r="G1359" s="2" t="s">
        <v>27</v>
      </c>
    </row>
    <row r="1360" ht="15.75" spans="4:7">
      <c r="D1360" s="2" t="s">
        <v>36</v>
      </c>
      <c r="E1360" s="16" t="s">
        <v>37</v>
      </c>
      <c r="F1360" s="14">
        <v>10001542336</v>
      </c>
      <c r="G1360" s="2" t="s">
        <v>27</v>
      </c>
    </row>
    <row r="1361" ht="15.75" spans="4:7">
      <c r="D1361" s="2" t="s">
        <v>36</v>
      </c>
      <c r="E1361" s="16" t="s">
        <v>37</v>
      </c>
      <c r="F1361" s="14">
        <v>10001542336</v>
      </c>
      <c r="G1361" s="2" t="s">
        <v>27</v>
      </c>
    </row>
    <row r="1362" ht="15.75" spans="4:7">
      <c r="D1362" s="2" t="s">
        <v>36</v>
      </c>
      <c r="E1362" s="16" t="s">
        <v>37</v>
      </c>
      <c r="F1362" s="14">
        <v>10001542336</v>
      </c>
      <c r="G1362" s="2" t="s">
        <v>27</v>
      </c>
    </row>
    <row r="1363" ht="15.75" spans="4:7">
      <c r="D1363" s="2" t="s">
        <v>36</v>
      </c>
      <c r="E1363" s="16" t="s">
        <v>37</v>
      </c>
      <c r="F1363" s="14">
        <v>10001542336</v>
      </c>
      <c r="G1363" s="2" t="s">
        <v>27</v>
      </c>
    </row>
    <row r="1364" ht="15.75" spans="4:7">
      <c r="D1364" s="2" t="s">
        <v>36</v>
      </c>
      <c r="E1364" s="16" t="s">
        <v>37</v>
      </c>
      <c r="F1364" s="14">
        <v>10001542336</v>
      </c>
      <c r="G1364" s="2" t="s">
        <v>27</v>
      </c>
    </row>
    <row r="1365" ht="15.75" spans="4:7">
      <c r="D1365" s="2" t="s">
        <v>36</v>
      </c>
      <c r="E1365" s="16" t="s">
        <v>37</v>
      </c>
      <c r="F1365" s="14">
        <v>10001542336</v>
      </c>
      <c r="G1365" s="2" t="s">
        <v>27</v>
      </c>
    </row>
    <row r="1366" ht="15.75" spans="4:7">
      <c r="D1366" s="2" t="s">
        <v>36</v>
      </c>
      <c r="E1366" s="16" t="s">
        <v>37</v>
      </c>
      <c r="F1366" s="14">
        <v>10001542336</v>
      </c>
      <c r="G1366" s="2" t="s">
        <v>27</v>
      </c>
    </row>
    <row r="1367" ht="15.75" spans="4:7">
      <c r="D1367" s="2" t="s">
        <v>36</v>
      </c>
      <c r="E1367" s="16" t="s">
        <v>37</v>
      </c>
      <c r="F1367" s="14">
        <v>10001542336</v>
      </c>
      <c r="G1367" s="2" t="s">
        <v>27</v>
      </c>
    </row>
    <row r="1368" ht="15.75" spans="4:7">
      <c r="D1368" s="2" t="s">
        <v>36</v>
      </c>
      <c r="E1368" s="16" t="s">
        <v>37</v>
      </c>
      <c r="F1368" s="14">
        <v>10001542336</v>
      </c>
      <c r="G1368" s="2" t="s">
        <v>27</v>
      </c>
    </row>
    <row r="1369" ht="15.75" spans="4:7">
      <c r="D1369" s="2" t="s">
        <v>36</v>
      </c>
      <c r="E1369" s="16" t="s">
        <v>37</v>
      </c>
      <c r="F1369" s="14">
        <v>10001542336</v>
      </c>
      <c r="G1369" s="2" t="s">
        <v>27</v>
      </c>
    </row>
    <row r="1370" ht="15.75" spans="4:7">
      <c r="D1370" s="2" t="s">
        <v>36</v>
      </c>
      <c r="E1370" s="16" t="s">
        <v>37</v>
      </c>
      <c r="F1370" s="14">
        <v>10001542336</v>
      </c>
      <c r="G1370" s="2" t="s">
        <v>27</v>
      </c>
    </row>
    <row r="1371" ht="15.75" spans="4:7">
      <c r="D1371" s="2" t="s">
        <v>36</v>
      </c>
      <c r="E1371" s="16" t="s">
        <v>37</v>
      </c>
      <c r="F1371" s="14">
        <v>10001542336</v>
      </c>
      <c r="G1371" s="2" t="s">
        <v>27</v>
      </c>
    </row>
    <row r="1372" ht="15.75" spans="4:7">
      <c r="D1372" s="2" t="s">
        <v>36</v>
      </c>
      <c r="E1372" s="16" t="s">
        <v>37</v>
      </c>
      <c r="F1372" s="14">
        <v>10001542336</v>
      </c>
      <c r="G1372" s="2" t="s">
        <v>27</v>
      </c>
    </row>
    <row r="1373" ht="15.75" spans="4:7">
      <c r="D1373" s="2" t="s">
        <v>36</v>
      </c>
      <c r="E1373" s="16" t="s">
        <v>37</v>
      </c>
      <c r="F1373" s="14">
        <v>10001542336</v>
      </c>
      <c r="G1373" s="2" t="s">
        <v>27</v>
      </c>
    </row>
    <row r="1374" ht="15.75" spans="4:7">
      <c r="D1374" s="2" t="s">
        <v>36</v>
      </c>
      <c r="E1374" s="16" t="s">
        <v>37</v>
      </c>
      <c r="F1374" s="14">
        <v>10001542336</v>
      </c>
      <c r="G1374" s="2" t="s">
        <v>27</v>
      </c>
    </row>
    <row r="1375" ht="15.75" spans="4:7">
      <c r="D1375" s="2" t="s">
        <v>36</v>
      </c>
      <c r="E1375" s="16" t="s">
        <v>37</v>
      </c>
      <c r="F1375" s="14">
        <v>10001542336</v>
      </c>
      <c r="G1375" s="2" t="s">
        <v>27</v>
      </c>
    </row>
    <row r="1376" ht="15.75" spans="4:7">
      <c r="D1376" s="2" t="s">
        <v>36</v>
      </c>
      <c r="E1376" s="16" t="s">
        <v>37</v>
      </c>
      <c r="F1376" s="14">
        <v>10001542336</v>
      </c>
      <c r="G1376" s="2" t="s">
        <v>27</v>
      </c>
    </row>
    <row r="1377" ht="15.75" spans="4:7">
      <c r="D1377" s="2" t="s">
        <v>36</v>
      </c>
      <c r="E1377" s="16" t="s">
        <v>37</v>
      </c>
      <c r="F1377" s="14">
        <v>10001542336</v>
      </c>
      <c r="G1377" s="2" t="s">
        <v>27</v>
      </c>
    </row>
    <row r="1378" ht="15.75" spans="4:7">
      <c r="D1378" s="2" t="s">
        <v>36</v>
      </c>
      <c r="E1378" s="16" t="s">
        <v>37</v>
      </c>
      <c r="F1378" s="14">
        <v>10001542336</v>
      </c>
      <c r="G1378" s="2" t="s">
        <v>27</v>
      </c>
    </row>
    <row r="1379" ht="15.75" spans="4:7">
      <c r="D1379" s="2" t="s">
        <v>36</v>
      </c>
      <c r="E1379" s="16" t="s">
        <v>37</v>
      </c>
      <c r="F1379" s="14">
        <v>10001542336</v>
      </c>
      <c r="G1379" s="2" t="s">
        <v>27</v>
      </c>
    </row>
    <row r="1380" ht="15.75" spans="4:7">
      <c r="D1380" s="2" t="s">
        <v>36</v>
      </c>
      <c r="E1380" s="16" t="s">
        <v>37</v>
      </c>
      <c r="F1380" s="14">
        <v>10001542336</v>
      </c>
      <c r="G1380" s="2" t="s">
        <v>27</v>
      </c>
    </row>
    <row r="1381" ht="15.75" spans="4:7">
      <c r="D1381" s="2" t="s">
        <v>36</v>
      </c>
      <c r="E1381" s="16" t="s">
        <v>37</v>
      </c>
      <c r="F1381" s="14">
        <v>10001542336</v>
      </c>
      <c r="G1381" s="2" t="s">
        <v>27</v>
      </c>
    </row>
    <row r="1382" ht="15.75" spans="4:7">
      <c r="D1382" s="2" t="s">
        <v>36</v>
      </c>
      <c r="E1382" s="16" t="s">
        <v>37</v>
      </c>
      <c r="F1382" s="14">
        <v>10001542336</v>
      </c>
      <c r="G1382" s="2" t="s">
        <v>27</v>
      </c>
    </row>
    <row r="1383" ht="15.75" spans="4:7">
      <c r="D1383" s="2" t="s">
        <v>36</v>
      </c>
      <c r="E1383" s="16" t="s">
        <v>37</v>
      </c>
      <c r="F1383" s="14">
        <v>10001542336</v>
      </c>
      <c r="G1383" s="2" t="s">
        <v>27</v>
      </c>
    </row>
    <row r="1384" ht="15.75" spans="4:7">
      <c r="D1384" s="2" t="s">
        <v>36</v>
      </c>
      <c r="E1384" s="16" t="s">
        <v>37</v>
      </c>
      <c r="F1384" s="14">
        <v>10001542336</v>
      </c>
      <c r="G1384" s="2" t="s">
        <v>27</v>
      </c>
    </row>
    <row r="1385" ht="15.75" spans="4:7">
      <c r="D1385" s="2" t="s">
        <v>36</v>
      </c>
      <c r="E1385" s="16" t="s">
        <v>37</v>
      </c>
      <c r="F1385" s="14">
        <v>10001542336</v>
      </c>
      <c r="G1385" s="2" t="s">
        <v>27</v>
      </c>
    </row>
    <row r="1386" ht="15.75" spans="4:7">
      <c r="D1386" s="2" t="s">
        <v>36</v>
      </c>
      <c r="E1386" s="16" t="s">
        <v>37</v>
      </c>
      <c r="F1386" s="14">
        <v>10001542336</v>
      </c>
      <c r="G1386" s="2" t="s">
        <v>27</v>
      </c>
    </row>
    <row r="1387" ht="15.75" spans="4:7">
      <c r="D1387" s="2" t="s">
        <v>36</v>
      </c>
      <c r="E1387" s="16" t="s">
        <v>37</v>
      </c>
      <c r="F1387" s="14">
        <v>10001542336</v>
      </c>
      <c r="G1387" s="2" t="s">
        <v>27</v>
      </c>
    </row>
    <row r="1388" ht="15.75" spans="4:7">
      <c r="D1388" s="2" t="s">
        <v>36</v>
      </c>
      <c r="E1388" s="16" t="s">
        <v>37</v>
      </c>
      <c r="F1388" s="14">
        <v>10001542336</v>
      </c>
      <c r="G1388" s="2" t="s">
        <v>27</v>
      </c>
    </row>
    <row r="1389" ht="15.75" spans="4:7">
      <c r="D1389" s="2" t="s">
        <v>36</v>
      </c>
      <c r="E1389" s="16" t="s">
        <v>37</v>
      </c>
      <c r="F1389" s="14">
        <v>10001542336</v>
      </c>
      <c r="G1389" s="2" t="s">
        <v>27</v>
      </c>
    </row>
    <row r="1390" ht="15.75" spans="4:7">
      <c r="D1390" s="2" t="s">
        <v>36</v>
      </c>
      <c r="E1390" s="16" t="s">
        <v>37</v>
      </c>
      <c r="F1390" s="14">
        <v>10001542336</v>
      </c>
      <c r="G1390" s="2" t="s">
        <v>27</v>
      </c>
    </row>
    <row r="1391" ht="15.75" spans="4:7">
      <c r="D1391" s="2" t="s">
        <v>36</v>
      </c>
      <c r="E1391" s="16" t="s">
        <v>37</v>
      </c>
      <c r="F1391" s="14">
        <v>10001542336</v>
      </c>
      <c r="G1391" s="2" t="s">
        <v>27</v>
      </c>
    </row>
    <row r="1392" ht="15.75" spans="4:7">
      <c r="D1392" s="2" t="s">
        <v>36</v>
      </c>
      <c r="E1392" s="16" t="s">
        <v>37</v>
      </c>
      <c r="F1392" s="14">
        <v>10001542336</v>
      </c>
      <c r="G1392" s="2" t="s">
        <v>27</v>
      </c>
    </row>
    <row r="1393" ht="15.75" spans="4:7">
      <c r="D1393" s="2" t="s">
        <v>36</v>
      </c>
      <c r="E1393" s="16" t="s">
        <v>37</v>
      </c>
      <c r="F1393" s="14">
        <v>10001542336</v>
      </c>
      <c r="G1393" s="2" t="s">
        <v>27</v>
      </c>
    </row>
    <row r="1394" ht="15.75" spans="4:7">
      <c r="D1394" s="2" t="s">
        <v>36</v>
      </c>
      <c r="E1394" s="16" t="s">
        <v>37</v>
      </c>
      <c r="F1394" s="14">
        <v>10001542336</v>
      </c>
      <c r="G1394" s="2" t="s">
        <v>27</v>
      </c>
    </row>
    <row r="1395" ht="15.75" spans="4:7">
      <c r="D1395" s="2" t="s">
        <v>36</v>
      </c>
      <c r="E1395" s="16" t="s">
        <v>37</v>
      </c>
      <c r="F1395" s="14">
        <v>10001542336</v>
      </c>
      <c r="G1395" s="2" t="s">
        <v>27</v>
      </c>
    </row>
    <row r="1396" ht="15.75" spans="4:7">
      <c r="D1396" s="2" t="s">
        <v>36</v>
      </c>
      <c r="E1396" s="16" t="s">
        <v>37</v>
      </c>
      <c r="F1396" s="14">
        <v>10001542336</v>
      </c>
      <c r="G1396" s="2" t="s">
        <v>27</v>
      </c>
    </row>
    <row r="1397" ht="15.75" spans="4:7">
      <c r="D1397" s="2" t="s">
        <v>36</v>
      </c>
      <c r="E1397" s="16" t="s">
        <v>37</v>
      </c>
      <c r="F1397" s="14">
        <v>10001542336</v>
      </c>
      <c r="G1397" s="2" t="s">
        <v>27</v>
      </c>
    </row>
    <row r="1398" ht="15.75" spans="4:7">
      <c r="D1398" s="2" t="s">
        <v>36</v>
      </c>
      <c r="E1398" s="16" t="s">
        <v>37</v>
      </c>
      <c r="F1398" s="14">
        <v>10001542336</v>
      </c>
      <c r="G1398" s="2" t="s">
        <v>27</v>
      </c>
    </row>
    <row r="1399" ht="15.75" spans="4:7">
      <c r="D1399" s="2" t="s">
        <v>36</v>
      </c>
      <c r="E1399" s="16" t="s">
        <v>37</v>
      </c>
      <c r="F1399" s="14">
        <v>10001542336</v>
      </c>
      <c r="G1399" s="2" t="s">
        <v>27</v>
      </c>
    </row>
    <row r="1400" ht="15.75" spans="4:7">
      <c r="D1400" s="2" t="s">
        <v>36</v>
      </c>
      <c r="E1400" s="16" t="s">
        <v>37</v>
      </c>
      <c r="F1400" s="14">
        <v>10001542336</v>
      </c>
      <c r="G1400" s="2" t="s">
        <v>27</v>
      </c>
    </row>
    <row r="1401" ht="15.75" spans="4:7">
      <c r="D1401" s="2" t="s">
        <v>36</v>
      </c>
      <c r="E1401" s="16" t="s">
        <v>37</v>
      </c>
      <c r="F1401" s="14">
        <v>10001542336</v>
      </c>
      <c r="G1401" s="2" t="s">
        <v>27</v>
      </c>
    </row>
    <row r="1402" ht="15.75" spans="4:7">
      <c r="D1402" s="2" t="s">
        <v>36</v>
      </c>
      <c r="E1402" s="16" t="s">
        <v>37</v>
      </c>
      <c r="F1402" s="14">
        <v>10001542336</v>
      </c>
      <c r="G1402" s="2" t="s">
        <v>27</v>
      </c>
    </row>
    <row r="1403" ht="15.75" spans="4:7">
      <c r="D1403" s="2" t="s">
        <v>36</v>
      </c>
      <c r="E1403" s="16" t="s">
        <v>37</v>
      </c>
      <c r="F1403" s="14">
        <v>10001542336</v>
      </c>
      <c r="G1403" s="2" t="s">
        <v>27</v>
      </c>
    </row>
    <row r="1404" ht="15.75" spans="4:7">
      <c r="D1404" s="2" t="s">
        <v>36</v>
      </c>
      <c r="E1404" s="16" t="s">
        <v>37</v>
      </c>
      <c r="F1404" s="14">
        <v>10001542336</v>
      </c>
      <c r="G1404" s="2" t="s">
        <v>27</v>
      </c>
    </row>
    <row r="1405" ht="15.75" spans="4:7">
      <c r="D1405" s="2" t="s">
        <v>36</v>
      </c>
      <c r="E1405" s="16" t="s">
        <v>37</v>
      </c>
      <c r="F1405" s="14">
        <v>10001542336</v>
      </c>
      <c r="G1405" s="2" t="s">
        <v>27</v>
      </c>
    </row>
    <row r="1406" ht="15.75" spans="4:7">
      <c r="D1406" s="2" t="s">
        <v>36</v>
      </c>
      <c r="E1406" s="16" t="s">
        <v>37</v>
      </c>
      <c r="F1406" s="14">
        <v>10001542336</v>
      </c>
      <c r="G1406" s="2" t="s">
        <v>27</v>
      </c>
    </row>
    <row r="1407" ht="15.75" spans="4:7">
      <c r="D1407" s="2" t="s">
        <v>36</v>
      </c>
      <c r="E1407" s="16" t="s">
        <v>37</v>
      </c>
      <c r="F1407" s="14">
        <v>10001542336</v>
      </c>
      <c r="G1407" s="2" t="s">
        <v>27</v>
      </c>
    </row>
    <row r="1408" ht="15.75" spans="4:7">
      <c r="D1408" s="2" t="s">
        <v>36</v>
      </c>
      <c r="E1408" s="16" t="s">
        <v>37</v>
      </c>
      <c r="F1408" s="14">
        <v>10001542336</v>
      </c>
      <c r="G1408" s="2" t="s">
        <v>27</v>
      </c>
    </row>
    <row r="1409" ht="15.75" spans="4:7">
      <c r="D1409" s="2" t="s">
        <v>36</v>
      </c>
      <c r="E1409" s="16" t="s">
        <v>37</v>
      </c>
      <c r="F1409" s="14">
        <v>10001542336</v>
      </c>
      <c r="G1409" s="2" t="s">
        <v>27</v>
      </c>
    </row>
    <row r="1410" ht="15.75" spans="4:7">
      <c r="D1410" s="2" t="s">
        <v>36</v>
      </c>
      <c r="E1410" s="16" t="s">
        <v>37</v>
      </c>
      <c r="F1410" s="14">
        <v>10001542336</v>
      </c>
      <c r="G1410" s="2" t="s">
        <v>27</v>
      </c>
    </row>
    <row r="1411" ht="15.75" spans="4:7">
      <c r="D1411" s="2" t="s">
        <v>36</v>
      </c>
      <c r="E1411" s="16" t="s">
        <v>37</v>
      </c>
      <c r="F1411" s="14">
        <v>10001542336</v>
      </c>
      <c r="G1411" s="2" t="s">
        <v>27</v>
      </c>
    </row>
    <row r="1412" ht="15.75" spans="4:7">
      <c r="D1412" s="2" t="s">
        <v>36</v>
      </c>
      <c r="E1412" s="16" t="s">
        <v>37</v>
      </c>
      <c r="F1412" s="14">
        <v>10001542336</v>
      </c>
      <c r="G1412" s="2" t="s">
        <v>27</v>
      </c>
    </row>
    <row r="1413" ht="15.75" spans="4:7">
      <c r="D1413" s="2" t="s">
        <v>36</v>
      </c>
      <c r="E1413" s="16" t="s">
        <v>37</v>
      </c>
      <c r="F1413" s="14">
        <v>10001542336</v>
      </c>
      <c r="G1413" s="2" t="s">
        <v>27</v>
      </c>
    </row>
    <row r="1414" ht="15.75" spans="4:7">
      <c r="D1414" s="2" t="s">
        <v>36</v>
      </c>
      <c r="E1414" s="16" t="s">
        <v>37</v>
      </c>
      <c r="F1414" s="14">
        <v>10001542336</v>
      </c>
      <c r="G1414" s="2" t="s">
        <v>27</v>
      </c>
    </row>
    <row r="1415" ht="15.75" spans="4:7">
      <c r="D1415" s="2" t="s">
        <v>36</v>
      </c>
      <c r="E1415" s="16" t="s">
        <v>37</v>
      </c>
      <c r="F1415" s="14">
        <v>10001542336</v>
      </c>
      <c r="G1415" s="2" t="s">
        <v>27</v>
      </c>
    </row>
    <row r="1416" ht="15.75" spans="4:7">
      <c r="D1416" s="2" t="s">
        <v>36</v>
      </c>
      <c r="E1416" s="16" t="s">
        <v>37</v>
      </c>
      <c r="F1416" s="14">
        <v>10001542336</v>
      </c>
      <c r="G1416" s="2" t="s">
        <v>27</v>
      </c>
    </row>
    <row r="1417" ht="15.75" spans="4:7">
      <c r="D1417" s="2" t="s">
        <v>36</v>
      </c>
      <c r="E1417" s="16" t="s">
        <v>37</v>
      </c>
      <c r="F1417" s="14">
        <v>10001542336</v>
      </c>
      <c r="G1417" s="2" t="s">
        <v>27</v>
      </c>
    </row>
    <row r="1418" ht="15.75" spans="4:7">
      <c r="D1418" s="2" t="s">
        <v>36</v>
      </c>
      <c r="E1418" s="16" t="s">
        <v>37</v>
      </c>
      <c r="F1418" s="14">
        <v>10001542336</v>
      </c>
      <c r="G1418" s="2" t="s">
        <v>27</v>
      </c>
    </row>
    <row r="1419" ht="15.75" spans="4:7">
      <c r="D1419" s="2" t="s">
        <v>36</v>
      </c>
      <c r="E1419" s="16" t="s">
        <v>37</v>
      </c>
      <c r="F1419" s="14">
        <v>10001542336</v>
      </c>
      <c r="G1419" s="2" t="s">
        <v>27</v>
      </c>
    </row>
    <row r="1420" ht="15.75" spans="4:7">
      <c r="D1420" s="2" t="s">
        <v>36</v>
      </c>
      <c r="E1420" s="16" t="s">
        <v>37</v>
      </c>
      <c r="F1420" s="14">
        <v>10001542336</v>
      </c>
      <c r="G1420" s="2" t="s">
        <v>27</v>
      </c>
    </row>
    <row r="1421" ht="15.75" spans="4:7">
      <c r="D1421" s="2" t="s">
        <v>36</v>
      </c>
      <c r="E1421" s="16" t="s">
        <v>37</v>
      </c>
      <c r="F1421" s="14">
        <v>10001542336</v>
      </c>
      <c r="G1421" s="2" t="s">
        <v>27</v>
      </c>
    </row>
    <row r="1422" ht="15.75" spans="4:7">
      <c r="D1422" s="2" t="s">
        <v>36</v>
      </c>
      <c r="E1422" s="16" t="s">
        <v>37</v>
      </c>
      <c r="F1422" s="14">
        <v>10001542336</v>
      </c>
      <c r="G1422" s="2" t="s">
        <v>27</v>
      </c>
    </row>
    <row r="1423" ht="15.75" spans="4:7">
      <c r="D1423" s="2" t="s">
        <v>36</v>
      </c>
      <c r="E1423" s="16" t="s">
        <v>37</v>
      </c>
      <c r="F1423" s="14">
        <v>10001542336</v>
      </c>
      <c r="G1423" s="2" t="s">
        <v>27</v>
      </c>
    </row>
    <row r="1424" ht="15.75" spans="4:7">
      <c r="D1424" s="2" t="s">
        <v>36</v>
      </c>
      <c r="E1424" s="16" t="s">
        <v>37</v>
      </c>
      <c r="F1424" s="14">
        <v>10001542336</v>
      </c>
      <c r="G1424" s="2" t="s">
        <v>27</v>
      </c>
    </row>
    <row r="1425" ht="15.75" spans="4:7">
      <c r="D1425" s="2" t="s">
        <v>36</v>
      </c>
      <c r="E1425" s="16" t="s">
        <v>37</v>
      </c>
      <c r="F1425" s="14">
        <v>10001542336</v>
      </c>
      <c r="G1425" s="2" t="s">
        <v>27</v>
      </c>
    </row>
    <row r="1426" ht="15.75" spans="4:7">
      <c r="D1426" s="2" t="s">
        <v>36</v>
      </c>
      <c r="E1426" s="16" t="s">
        <v>37</v>
      </c>
      <c r="F1426" s="14">
        <v>10001542336</v>
      </c>
      <c r="G1426" s="2" t="s">
        <v>27</v>
      </c>
    </row>
    <row r="1427" ht="15.75" spans="4:7">
      <c r="D1427" s="2" t="s">
        <v>36</v>
      </c>
      <c r="E1427" s="16" t="s">
        <v>37</v>
      </c>
      <c r="F1427" s="14">
        <v>10001542336</v>
      </c>
      <c r="G1427" s="2" t="s">
        <v>27</v>
      </c>
    </row>
    <row r="1428" ht="15.75" spans="4:7">
      <c r="D1428" s="2" t="s">
        <v>36</v>
      </c>
      <c r="E1428" s="16" t="s">
        <v>37</v>
      </c>
      <c r="F1428" s="14">
        <v>10001542336</v>
      </c>
      <c r="G1428" s="2" t="s">
        <v>27</v>
      </c>
    </row>
    <row r="1429" ht="15.75" spans="4:7">
      <c r="D1429" s="2" t="s">
        <v>36</v>
      </c>
      <c r="E1429" s="16" t="s">
        <v>37</v>
      </c>
      <c r="F1429" s="14">
        <v>10001542336</v>
      </c>
      <c r="G1429" s="2" t="s">
        <v>27</v>
      </c>
    </row>
    <row r="1430" ht="15.75" spans="4:7">
      <c r="D1430" s="2" t="s">
        <v>36</v>
      </c>
      <c r="E1430" s="16" t="s">
        <v>37</v>
      </c>
      <c r="F1430" s="14">
        <v>10001542336</v>
      </c>
      <c r="G1430" s="2" t="s">
        <v>27</v>
      </c>
    </row>
    <row r="1431" ht="15.75" spans="4:7">
      <c r="D1431" s="2" t="s">
        <v>36</v>
      </c>
      <c r="E1431" s="16" t="s">
        <v>37</v>
      </c>
      <c r="F1431" s="14">
        <v>10001542336</v>
      </c>
      <c r="G1431" s="2" t="s">
        <v>27</v>
      </c>
    </row>
    <row r="1432" ht="15.75" spans="4:7">
      <c r="D1432" s="2" t="s">
        <v>36</v>
      </c>
      <c r="E1432" s="16" t="s">
        <v>37</v>
      </c>
      <c r="F1432" s="14">
        <v>10001542336</v>
      </c>
      <c r="G1432" s="2" t="s">
        <v>27</v>
      </c>
    </row>
    <row r="1433" ht="15.75" spans="4:7">
      <c r="D1433" s="2" t="s">
        <v>36</v>
      </c>
      <c r="E1433" s="16" t="s">
        <v>37</v>
      </c>
      <c r="F1433" s="14">
        <v>10001542336</v>
      </c>
      <c r="G1433" s="2" t="s">
        <v>27</v>
      </c>
    </row>
    <row r="1434" ht="15.75" spans="4:7">
      <c r="D1434" s="2" t="s">
        <v>36</v>
      </c>
      <c r="E1434" s="16" t="s">
        <v>37</v>
      </c>
      <c r="F1434" s="14">
        <v>10001542336</v>
      </c>
      <c r="G1434" s="2" t="s">
        <v>27</v>
      </c>
    </row>
    <row r="1435" ht="15.75" spans="4:7">
      <c r="D1435" s="2" t="s">
        <v>36</v>
      </c>
      <c r="E1435" s="16" t="s">
        <v>37</v>
      </c>
      <c r="F1435" s="14">
        <v>10001542336</v>
      </c>
      <c r="G1435" s="2" t="s">
        <v>27</v>
      </c>
    </row>
    <row r="1436" ht="15.75" spans="4:7">
      <c r="D1436" s="2" t="s">
        <v>36</v>
      </c>
      <c r="E1436" s="16" t="s">
        <v>37</v>
      </c>
      <c r="F1436" s="14">
        <v>10001542336</v>
      </c>
      <c r="G1436" s="2" t="s">
        <v>27</v>
      </c>
    </row>
    <row r="1437" ht="15.75" spans="4:7">
      <c r="D1437" s="2" t="s">
        <v>36</v>
      </c>
      <c r="E1437" s="16" t="s">
        <v>37</v>
      </c>
      <c r="F1437" s="14">
        <v>10001542336</v>
      </c>
      <c r="G1437" s="2" t="s">
        <v>27</v>
      </c>
    </row>
    <row r="1438" ht="15.75" spans="4:7">
      <c r="D1438" s="2" t="s">
        <v>36</v>
      </c>
      <c r="E1438" s="16" t="s">
        <v>37</v>
      </c>
      <c r="F1438" s="14">
        <v>10001542336</v>
      </c>
      <c r="G1438" s="2" t="s">
        <v>27</v>
      </c>
    </row>
    <row r="1439" ht="15.75" spans="4:7">
      <c r="D1439" s="2" t="s">
        <v>36</v>
      </c>
      <c r="E1439" s="16" t="s">
        <v>37</v>
      </c>
      <c r="F1439" s="14">
        <v>10001542336</v>
      </c>
      <c r="G1439" s="2" t="s">
        <v>27</v>
      </c>
    </row>
    <row r="1440" ht="15.75" spans="4:7">
      <c r="D1440" s="2" t="s">
        <v>36</v>
      </c>
      <c r="E1440" s="16" t="s">
        <v>37</v>
      </c>
      <c r="F1440" s="14">
        <v>10001542336</v>
      </c>
      <c r="G1440" s="2" t="s">
        <v>27</v>
      </c>
    </row>
    <row r="1441" ht="15.75" spans="4:7">
      <c r="D1441" s="2" t="s">
        <v>36</v>
      </c>
      <c r="E1441" s="16" t="s">
        <v>37</v>
      </c>
      <c r="F1441" s="14">
        <v>10001542336</v>
      </c>
      <c r="G1441" s="2" t="s">
        <v>27</v>
      </c>
    </row>
    <row r="1442" ht="15.75" spans="4:7">
      <c r="D1442" s="2" t="s">
        <v>36</v>
      </c>
      <c r="E1442" s="16" t="s">
        <v>37</v>
      </c>
      <c r="F1442" s="14">
        <v>10001542336</v>
      </c>
      <c r="G1442" s="2" t="s">
        <v>27</v>
      </c>
    </row>
    <row r="1443" ht="15.75" spans="4:7">
      <c r="D1443" s="2" t="s">
        <v>36</v>
      </c>
      <c r="E1443" s="16" t="s">
        <v>37</v>
      </c>
      <c r="F1443" s="14">
        <v>10001542336</v>
      </c>
      <c r="G1443" s="2" t="s">
        <v>27</v>
      </c>
    </row>
    <row r="1444" ht="15.75" spans="4:7">
      <c r="D1444" s="2" t="s">
        <v>36</v>
      </c>
      <c r="E1444" s="16" t="s">
        <v>37</v>
      </c>
      <c r="F1444" s="14">
        <v>10001542336</v>
      </c>
      <c r="G1444" s="2" t="s">
        <v>27</v>
      </c>
    </row>
    <row r="1445" ht="15.75" spans="4:7">
      <c r="D1445" s="2" t="s">
        <v>36</v>
      </c>
      <c r="E1445" s="16" t="s">
        <v>37</v>
      </c>
      <c r="F1445" s="14">
        <v>10001542336</v>
      </c>
      <c r="G1445" s="2" t="s">
        <v>27</v>
      </c>
    </row>
    <row r="1446" ht="15.75" spans="4:7">
      <c r="D1446" s="2" t="s">
        <v>36</v>
      </c>
      <c r="E1446" s="16" t="s">
        <v>37</v>
      </c>
      <c r="F1446" s="14">
        <v>10001542336</v>
      </c>
      <c r="G1446" s="2" t="s">
        <v>27</v>
      </c>
    </row>
    <row r="1447" ht="15.75" spans="4:7">
      <c r="D1447" s="2" t="s">
        <v>36</v>
      </c>
      <c r="E1447" s="16" t="s">
        <v>37</v>
      </c>
      <c r="F1447" s="14">
        <v>10001542336</v>
      </c>
      <c r="G1447" s="2" t="s">
        <v>27</v>
      </c>
    </row>
    <row r="1448" ht="15.75" spans="4:7">
      <c r="D1448" s="2" t="s">
        <v>36</v>
      </c>
      <c r="E1448" s="16" t="s">
        <v>37</v>
      </c>
      <c r="F1448" s="14">
        <v>10001542336</v>
      </c>
      <c r="G1448" s="2" t="s">
        <v>27</v>
      </c>
    </row>
    <row r="1449" ht="15.75" spans="4:7">
      <c r="D1449" s="2" t="s">
        <v>36</v>
      </c>
      <c r="E1449" s="16" t="s">
        <v>37</v>
      </c>
      <c r="F1449" s="14">
        <v>10001542336</v>
      </c>
      <c r="G1449" s="2" t="s">
        <v>27</v>
      </c>
    </row>
    <row r="1450" ht="15.75" spans="4:7">
      <c r="D1450" s="2" t="s">
        <v>36</v>
      </c>
      <c r="E1450" s="16" t="s">
        <v>37</v>
      </c>
      <c r="F1450" s="14">
        <v>10001542336</v>
      </c>
      <c r="G1450" s="2" t="s">
        <v>27</v>
      </c>
    </row>
    <row r="1451" ht="15.75" spans="4:7">
      <c r="D1451" s="2" t="s">
        <v>36</v>
      </c>
      <c r="E1451" s="16" t="s">
        <v>37</v>
      </c>
      <c r="F1451" s="14">
        <v>10001542336</v>
      </c>
      <c r="G1451" s="2" t="s">
        <v>27</v>
      </c>
    </row>
    <row r="1452" ht="15.75" spans="4:7">
      <c r="D1452" s="2" t="s">
        <v>36</v>
      </c>
      <c r="E1452" s="16" t="s">
        <v>37</v>
      </c>
      <c r="F1452" s="14">
        <v>10001542336</v>
      </c>
      <c r="G1452" s="2" t="s">
        <v>27</v>
      </c>
    </row>
    <row r="1453" ht="15.75" spans="4:7">
      <c r="D1453" s="2" t="s">
        <v>36</v>
      </c>
      <c r="E1453" s="16" t="s">
        <v>37</v>
      </c>
      <c r="F1453" s="14">
        <v>10001542336</v>
      </c>
      <c r="G1453" s="2" t="s">
        <v>27</v>
      </c>
    </row>
    <row r="1454" ht="15.75" spans="4:7">
      <c r="D1454" s="2" t="s">
        <v>36</v>
      </c>
      <c r="E1454" s="16" t="s">
        <v>37</v>
      </c>
      <c r="F1454" s="14">
        <v>10001542336</v>
      </c>
      <c r="G1454" s="2" t="s">
        <v>27</v>
      </c>
    </row>
    <row r="1455" ht="15.75" spans="4:7">
      <c r="D1455" s="2" t="s">
        <v>36</v>
      </c>
      <c r="E1455" s="16" t="s">
        <v>37</v>
      </c>
      <c r="F1455" s="14">
        <v>10001542336</v>
      </c>
      <c r="G1455" s="2" t="s">
        <v>27</v>
      </c>
    </row>
    <row r="1456" ht="15.75" spans="4:7">
      <c r="D1456" s="2" t="s">
        <v>36</v>
      </c>
      <c r="E1456" s="16" t="s">
        <v>37</v>
      </c>
      <c r="F1456" s="14">
        <v>10001542336</v>
      </c>
      <c r="G1456" s="2" t="s">
        <v>27</v>
      </c>
    </row>
    <row r="1457" ht="15.75" spans="4:7">
      <c r="D1457" s="2" t="s">
        <v>36</v>
      </c>
      <c r="E1457" s="16" t="s">
        <v>37</v>
      </c>
      <c r="F1457" s="14">
        <v>10001542336</v>
      </c>
      <c r="G1457" s="2" t="s">
        <v>27</v>
      </c>
    </row>
    <row r="1458" ht="15.75" spans="4:7">
      <c r="D1458" s="2" t="s">
        <v>36</v>
      </c>
      <c r="E1458" s="16" t="s">
        <v>37</v>
      </c>
      <c r="F1458" s="14">
        <v>10001542336</v>
      </c>
      <c r="G1458" s="2" t="s">
        <v>27</v>
      </c>
    </row>
    <row r="1459" ht="15.75" spans="4:7">
      <c r="D1459" s="2" t="s">
        <v>36</v>
      </c>
      <c r="E1459" s="16" t="s">
        <v>37</v>
      </c>
      <c r="F1459" s="14">
        <v>10001542336</v>
      </c>
      <c r="G1459" s="2" t="s">
        <v>27</v>
      </c>
    </row>
    <row r="1460" ht="15.75" spans="4:7">
      <c r="D1460" s="2" t="s">
        <v>36</v>
      </c>
      <c r="E1460" s="16" t="s">
        <v>37</v>
      </c>
      <c r="F1460" s="14">
        <v>10001542336</v>
      </c>
      <c r="G1460" s="2" t="s">
        <v>27</v>
      </c>
    </row>
    <row r="1461" ht="15.75" spans="4:7">
      <c r="D1461" s="2" t="s">
        <v>36</v>
      </c>
      <c r="E1461" s="16" t="s">
        <v>37</v>
      </c>
      <c r="F1461" s="14">
        <v>10001542336</v>
      </c>
      <c r="G1461" s="2" t="s">
        <v>27</v>
      </c>
    </row>
    <row r="1462" ht="15.75" spans="4:7">
      <c r="D1462" s="2" t="s">
        <v>36</v>
      </c>
      <c r="E1462" s="16" t="s">
        <v>37</v>
      </c>
      <c r="F1462" s="14">
        <v>10001542336</v>
      </c>
      <c r="G1462" s="2" t="s">
        <v>27</v>
      </c>
    </row>
    <row r="1463" ht="15.75" spans="4:7">
      <c r="D1463" s="2" t="s">
        <v>36</v>
      </c>
      <c r="E1463" s="16" t="s">
        <v>37</v>
      </c>
      <c r="F1463" s="14">
        <v>10001542336</v>
      </c>
      <c r="G1463" s="2" t="s">
        <v>27</v>
      </c>
    </row>
    <row r="1464" ht="15.75" spans="4:7">
      <c r="D1464" s="2" t="s">
        <v>36</v>
      </c>
      <c r="E1464" s="16" t="s">
        <v>37</v>
      </c>
      <c r="F1464" s="14">
        <v>10001542336</v>
      </c>
      <c r="G1464" s="2" t="s">
        <v>27</v>
      </c>
    </row>
    <row r="1465" ht="15.75" spans="4:7">
      <c r="D1465" s="2" t="s">
        <v>36</v>
      </c>
      <c r="E1465" s="16" t="s">
        <v>37</v>
      </c>
      <c r="F1465" s="14">
        <v>10001542336</v>
      </c>
      <c r="G1465" s="2" t="s">
        <v>27</v>
      </c>
    </row>
    <row r="1466" ht="15.75" spans="4:7">
      <c r="D1466" s="2" t="s">
        <v>36</v>
      </c>
      <c r="E1466" s="16" t="s">
        <v>37</v>
      </c>
      <c r="F1466" s="14">
        <v>10001542336</v>
      </c>
      <c r="G1466" s="2" t="s">
        <v>27</v>
      </c>
    </row>
    <row r="1467" ht="15.75" spans="4:7">
      <c r="D1467" s="2" t="s">
        <v>36</v>
      </c>
      <c r="E1467" s="16" t="s">
        <v>37</v>
      </c>
      <c r="F1467" s="14">
        <v>10001542336</v>
      </c>
      <c r="G1467" s="2" t="s">
        <v>27</v>
      </c>
    </row>
    <row r="1468" ht="15.75" spans="4:7">
      <c r="D1468" s="2" t="s">
        <v>36</v>
      </c>
      <c r="E1468" s="16" t="s">
        <v>37</v>
      </c>
      <c r="F1468" s="14">
        <v>10001542336</v>
      </c>
      <c r="G1468" s="2" t="s">
        <v>27</v>
      </c>
    </row>
    <row r="1469" ht="15.75" spans="4:7">
      <c r="D1469" s="2" t="s">
        <v>36</v>
      </c>
      <c r="E1469" s="16" t="s">
        <v>37</v>
      </c>
      <c r="F1469" s="14">
        <v>10001542336</v>
      </c>
      <c r="G1469" s="2" t="s">
        <v>27</v>
      </c>
    </row>
    <row r="1470" ht="15.75" spans="4:7">
      <c r="D1470" s="2" t="s">
        <v>36</v>
      </c>
      <c r="E1470" s="16" t="s">
        <v>37</v>
      </c>
      <c r="F1470" s="14">
        <v>10001542336</v>
      </c>
      <c r="G1470" s="2" t="s">
        <v>27</v>
      </c>
    </row>
    <row r="1471" ht="15.75" spans="4:7">
      <c r="D1471" s="2" t="s">
        <v>36</v>
      </c>
      <c r="E1471" s="16" t="s">
        <v>37</v>
      </c>
      <c r="F1471" s="14">
        <v>10001542336</v>
      </c>
      <c r="G1471" s="2" t="s">
        <v>27</v>
      </c>
    </row>
    <row r="1472" ht="15.75" spans="4:7">
      <c r="D1472" s="2" t="s">
        <v>36</v>
      </c>
      <c r="E1472" s="16" t="s">
        <v>37</v>
      </c>
      <c r="F1472" s="14">
        <v>10001542336</v>
      </c>
      <c r="G1472" s="2" t="s">
        <v>27</v>
      </c>
    </row>
    <row r="1473" ht="15.75" spans="4:7">
      <c r="D1473" s="2" t="s">
        <v>36</v>
      </c>
      <c r="E1473" s="16" t="s">
        <v>37</v>
      </c>
      <c r="F1473" s="14">
        <v>10001542336</v>
      </c>
      <c r="G1473" s="2" t="s">
        <v>27</v>
      </c>
    </row>
    <row r="1474" ht="15.75" spans="4:7">
      <c r="D1474" s="2" t="s">
        <v>36</v>
      </c>
      <c r="E1474" s="16" t="s">
        <v>37</v>
      </c>
      <c r="F1474" s="14">
        <v>10001542336</v>
      </c>
      <c r="G1474" s="2" t="s">
        <v>27</v>
      </c>
    </row>
    <row r="1475" ht="15.75" spans="4:7">
      <c r="D1475" s="2" t="s">
        <v>36</v>
      </c>
      <c r="E1475" s="16" t="s">
        <v>37</v>
      </c>
      <c r="F1475" s="14">
        <v>10001542336</v>
      </c>
      <c r="G1475" s="2" t="s">
        <v>27</v>
      </c>
    </row>
    <row r="1476" ht="15.75" spans="4:7">
      <c r="D1476" s="2" t="s">
        <v>36</v>
      </c>
      <c r="E1476" s="16" t="s">
        <v>37</v>
      </c>
      <c r="F1476" s="14">
        <v>10001542336</v>
      </c>
      <c r="G1476" s="2" t="s">
        <v>27</v>
      </c>
    </row>
    <row r="1477" ht="15.75" spans="4:7">
      <c r="D1477" s="2" t="s">
        <v>36</v>
      </c>
      <c r="E1477" s="16" t="s">
        <v>37</v>
      </c>
      <c r="F1477" s="14">
        <v>10001542336</v>
      </c>
      <c r="G1477" s="2" t="s">
        <v>27</v>
      </c>
    </row>
    <row r="1478" ht="15.75" spans="4:7">
      <c r="D1478" s="2" t="s">
        <v>36</v>
      </c>
      <c r="E1478" s="16" t="s">
        <v>37</v>
      </c>
      <c r="F1478" s="14">
        <v>10001542336</v>
      </c>
      <c r="G1478" s="2" t="s">
        <v>27</v>
      </c>
    </row>
    <row r="1479" ht="15.75" spans="4:7">
      <c r="D1479" s="2" t="s">
        <v>36</v>
      </c>
      <c r="E1479" s="16" t="s">
        <v>37</v>
      </c>
      <c r="F1479" s="14">
        <v>10001542336</v>
      </c>
      <c r="G1479" s="2" t="s">
        <v>27</v>
      </c>
    </row>
    <row r="1480" ht="15.75" spans="4:7">
      <c r="D1480" s="2" t="s">
        <v>36</v>
      </c>
      <c r="E1480" s="16" t="s">
        <v>37</v>
      </c>
      <c r="F1480" s="14">
        <v>10001542336</v>
      </c>
      <c r="G1480" s="2" t="s">
        <v>27</v>
      </c>
    </row>
    <row r="1481" ht="15.75" spans="4:7">
      <c r="D1481" s="2" t="s">
        <v>36</v>
      </c>
      <c r="E1481" s="16" t="s">
        <v>37</v>
      </c>
      <c r="F1481" s="14">
        <v>10001542336</v>
      </c>
      <c r="G1481" s="2" t="s">
        <v>27</v>
      </c>
    </row>
    <row r="1482" ht="15.75" spans="4:7">
      <c r="D1482" s="2" t="s">
        <v>36</v>
      </c>
      <c r="E1482" s="16" t="s">
        <v>37</v>
      </c>
      <c r="F1482" s="14">
        <v>10001542336</v>
      </c>
      <c r="G1482" s="2" t="s">
        <v>27</v>
      </c>
    </row>
    <row r="1483" ht="15.75" spans="4:7">
      <c r="D1483" s="2" t="s">
        <v>36</v>
      </c>
      <c r="E1483" s="16" t="s">
        <v>37</v>
      </c>
      <c r="F1483" s="14">
        <v>10001542336</v>
      </c>
      <c r="G1483" s="2" t="s">
        <v>27</v>
      </c>
    </row>
    <row r="1484" ht="15.75" spans="4:7">
      <c r="D1484" s="2" t="s">
        <v>36</v>
      </c>
      <c r="E1484" s="16" t="s">
        <v>37</v>
      </c>
      <c r="F1484" s="14">
        <v>10001542336</v>
      </c>
      <c r="G1484" s="2" t="s">
        <v>27</v>
      </c>
    </row>
    <row r="1485" ht="15.75" spans="4:7">
      <c r="D1485" s="2" t="s">
        <v>36</v>
      </c>
      <c r="E1485" s="16" t="s">
        <v>37</v>
      </c>
      <c r="F1485" s="14">
        <v>10001542336</v>
      </c>
      <c r="G1485" s="2" t="s">
        <v>27</v>
      </c>
    </row>
    <row r="1486" ht="15.75" spans="4:7">
      <c r="D1486" s="2" t="s">
        <v>36</v>
      </c>
      <c r="E1486" s="16" t="s">
        <v>37</v>
      </c>
      <c r="F1486" s="14">
        <v>10001542336</v>
      </c>
      <c r="G1486" s="2" t="s">
        <v>27</v>
      </c>
    </row>
    <row r="1487" ht="15.75" spans="4:7">
      <c r="D1487" s="2" t="s">
        <v>36</v>
      </c>
      <c r="E1487" s="16" t="s">
        <v>37</v>
      </c>
      <c r="F1487" s="14">
        <v>10001542336</v>
      </c>
      <c r="G1487" s="2" t="s">
        <v>27</v>
      </c>
    </row>
    <row r="1488" ht="15.75" spans="4:7">
      <c r="D1488" s="2" t="s">
        <v>36</v>
      </c>
      <c r="E1488" s="16" t="s">
        <v>37</v>
      </c>
      <c r="F1488" s="14">
        <v>10001542336</v>
      </c>
      <c r="G1488" s="2" t="s">
        <v>27</v>
      </c>
    </row>
    <row r="1489" ht="15.75" spans="4:7">
      <c r="D1489" s="2" t="s">
        <v>36</v>
      </c>
      <c r="E1489" s="16" t="s">
        <v>37</v>
      </c>
      <c r="F1489" s="14">
        <v>10001542336</v>
      </c>
      <c r="G1489" s="2" t="s">
        <v>27</v>
      </c>
    </row>
    <row r="1490" ht="15.75" spans="4:7">
      <c r="D1490" s="2" t="s">
        <v>36</v>
      </c>
      <c r="E1490" s="16" t="s">
        <v>37</v>
      </c>
      <c r="F1490" s="14">
        <v>10001542336</v>
      </c>
      <c r="G1490" s="2" t="s">
        <v>27</v>
      </c>
    </row>
    <row r="1491" ht="15.75" spans="4:7">
      <c r="D1491" s="2" t="s">
        <v>36</v>
      </c>
      <c r="E1491" s="16" t="s">
        <v>37</v>
      </c>
      <c r="F1491" s="14">
        <v>10001542336</v>
      </c>
      <c r="G1491" s="2" t="s">
        <v>27</v>
      </c>
    </row>
    <row r="1492" ht="15.75" spans="4:7">
      <c r="D1492" s="2" t="s">
        <v>36</v>
      </c>
      <c r="E1492" s="16" t="s">
        <v>37</v>
      </c>
      <c r="F1492" s="14">
        <v>10001542336</v>
      </c>
      <c r="G1492" s="2" t="s">
        <v>27</v>
      </c>
    </row>
    <row r="1493" ht="15.75" spans="4:7">
      <c r="D1493" s="2" t="s">
        <v>36</v>
      </c>
      <c r="E1493" s="16" t="s">
        <v>37</v>
      </c>
      <c r="F1493" s="14">
        <v>10001542336</v>
      </c>
      <c r="G1493" s="2" t="s">
        <v>27</v>
      </c>
    </row>
    <row r="1494" ht="15.75" spans="4:7">
      <c r="D1494" s="2" t="s">
        <v>36</v>
      </c>
      <c r="E1494" s="16" t="s">
        <v>37</v>
      </c>
      <c r="F1494" s="14">
        <v>10001542336</v>
      </c>
      <c r="G1494" s="2" t="s">
        <v>27</v>
      </c>
    </row>
    <row r="1495" ht="15.75" spans="4:7">
      <c r="D1495" s="2" t="s">
        <v>36</v>
      </c>
      <c r="E1495" s="16" t="s">
        <v>37</v>
      </c>
      <c r="F1495" s="14">
        <v>10001542336</v>
      </c>
      <c r="G1495" s="2" t="s">
        <v>27</v>
      </c>
    </row>
    <row r="1496" ht="15.75" spans="4:7">
      <c r="D1496" s="2" t="s">
        <v>36</v>
      </c>
      <c r="E1496" s="16" t="s">
        <v>37</v>
      </c>
      <c r="F1496" s="14">
        <v>10001542336</v>
      </c>
      <c r="G1496" s="2" t="s">
        <v>27</v>
      </c>
    </row>
    <row r="1497" ht="15.75" spans="4:7">
      <c r="D1497" s="2" t="s">
        <v>36</v>
      </c>
      <c r="E1497" s="16" t="s">
        <v>37</v>
      </c>
      <c r="F1497" s="14">
        <v>10001542336</v>
      </c>
      <c r="G1497" s="2" t="s">
        <v>27</v>
      </c>
    </row>
    <row r="1498" ht="15.75" spans="4:7">
      <c r="D1498" s="2" t="s">
        <v>36</v>
      </c>
      <c r="E1498" s="16" t="s">
        <v>37</v>
      </c>
      <c r="F1498" s="14">
        <v>10001542336</v>
      </c>
      <c r="G1498" s="2" t="s">
        <v>27</v>
      </c>
    </row>
    <row r="1499" ht="15.75" spans="4:7">
      <c r="D1499" s="2" t="s">
        <v>36</v>
      </c>
      <c r="E1499" s="16" t="s">
        <v>37</v>
      </c>
      <c r="F1499" s="14">
        <v>10001542336</v>
      </c>
      <c r="G1499" s="2" t="s">
        <v>27</v>
      </c>
    </row>
    <row r="1500" ht="15.75" spans="4:7">
      <c r="D1500" s="2" t="s">
        <v>36</v>
      </c>
      <c r="E1500" s="16" t="s">
        <v>37</v>
      </c>
      <c r="F1500" s="14">
        <v>10001542336</v>
      </c>
      <c r="G1500" s="2" t="s">
        <v>27</v>
      </c>
    </row>
    <row r="1501" ht="15.75" spans="4:7">
      <c r="D1501" s="2" t="s">
        <v>36</v>
      </c>
      <c r="E1501" s="16" t="s">
        <v>37</v>
      </c>
      <c r="F1501" s="14">
        <v>10001542336</v>
      </c>
      <c r="G1501" s="2" t="s">
        <v>27</v>
      </c>
    </row>
    <row r="1502" ht="15.75" spans="4:7">
      <c r="D1502" s="2" t="s">
        <v>36</v>
      </c>
      <c r="E1502" s="16" t="s">
        <v>37</v>
      </c>
      <c r="F1502" s="14">
        <v>10001542336</v>
      </c>
      <c r="G1502" s="2" t="s">
        <v>27</v>
      </c>
    </row>
    <row r="1503" ht="15.75" spans="4:7">
      <c r="D1503" s="2" t="s">
        <v>36</v>
      </c>
      <c r="E1503" s="16" t="s">
        <v>37</v>
      </c>
      <c r="F1503" s="14">
        <v>10001542336</v>
      </c>
      <c r="G1503" s="2" t="s">
        <v>27</v>
      </c>
    </row>
    <row r="1504" ht="15.75" spans="4:7">
      <c r="D1504" s="2" t="s">
        <v>36</v>
      </c>
      <c r="E1504" s="16" t="s">
        <v>37</v>
      </c>
      <c r="F1504" s="14">
        <v>10001542336</v>
      </c>
      <c r="G1504" s="2" t="s">
        <v>27</v>
      </c>
    </row>
    <row r="1505" ht="15.75" spans="4:7">
      <c r="D1505" s="2" t="s">
        <v>36</v>
      </c>
      <c r="E1505" s="16" t="s">
        <v>37</v>
      </c>
      <c r="F1505" s="14">
        <v>10001542336</v>
      </c>
      <c r="G1505" s="2" t="s">
        <v>27</v>
      </c>
    </row>
    <row r="1506" ht="15.75" spans="4:7">
      <c r="D1506" s="2" t="s">
        <v>36</v>
      </c>
      <c r="E1506" s="16" t="s">
        <v>37</v>
      </c>
      <c r="F1506" s="14">
        <v>10001542336</v>
      </c>
      <c r="G1506" s="2" t="s">
        <v>27</v>
      </c>
    </row>
    <row r="1507" ht="15.75" spans="4:7">
      <c r="D1507" s="2" t="s">
        <v>36</v>
      </c>
      <c r="E1507" s="16" t="s">
        <v>37</v>
      </c>
      <c r="F1507" s="14">
        <v>10001542336</v>
      </c>
      <c r="G1507" s="2" t="s">
        <v>27</v>
      </c>
    </row>
    <row r="1508" ht="15.75" spans="4:7">
      <c r="D1508" s="2" t="s">
        <v>36</v>
      </c>
      <c r="E1508" s="16" t="s">
        <v>37</v>
      </c>
      <c r="F1508" s="14">
        <v>10001542336</v>
      </c>
      <c r="G1508" s="2" t="s">
        <v>27</v>
      </c>
    </row>
    <row r="1509" ht="15.75" spans="4:7">
      <c r="D1509" s="2" t="s">
        <v>36</v>
      </c>
      <c r="E1509" s="16" t="s">
        <v>37</v>
      </c>
      <c r="F1509" s="14">
        <v>10001542336</v>
      </c>
      <c r="G1509" s="2" t="s">
        <v>27</v>
      </c>
    </row>
    <row r="1510" ht="15.75" spans="4:7">
      <c r="D1510" s="2" t="s">
        <v>36</v>
      </c>
      <c r="E1510" s="16" t="s">
        <v>37</v>
      </c>
      <c r="F1510" s="14">
        <v>10001542336</v>
      </c>
      <c r="G1510" s="2" t="s">
        <v>27</v>
      </c>
    </row>
    <row r="1511" ht="15.75" spans="4:7">
      <c r="D1511" s="2" t="s">
        <v>36</v>
      </c>
      <c r="E1511" s="16" t="s">
        <v>37</v>
      </c>
      <c r="F1511" s="14">
        <v>10001542336</v>
      </c>
      <c r="G1511" s="2" t="s">
        <v>27</v>
      </c>
    </row>
    <row r="1512" ht="15.75" spans="4:7">
      <c r="D1512" s="2" t="s">
        <v>36</v>
      </c>
      <c r="E1512" s="16" t="s">
        <v>37</v>
      </c>
      <c r="F1512" s="14">
        <v>10001542336</v>
      </c>
      <c r="G1512" s="2" t="s">
        <v>27</v>
      </c>
    </row>
    <row r="1513" ht="15.75" spans="4:7">
      <c r="D1513" s="2" t="s">
        <v>36</v>
      </c>
      <c r="E1513" s="16" t="s">
        <v>37</v>
      </c>
      <c r="F1513" s="14">
        <v>10001542336</v>
      </c>
      <c r="G1513" s="2" t="s">
        <v>27</v>
      </c>
    </row>
    <row r="1514" ht="15.75" spans="4:7">
      <c r="D1514" s="2" t="s">
        <v>36</v>
      </c>
      <c r="E1514" s="16" t="s">
        <v>37</v>
      </c>
      <c r="F1514" s="14">
        <v>10001542336</v>
      </c>
      <c r="G1514" s="2" t="s">
        <v>27</v>
      </c>
    </row>
    <row r="1515" ht="15.75" spans="4:7">
      <c r="D1515" s="2" t="s">
        <v>36</v>
      </c>
      <c r="E1515" s="16" t="s">
        <v>37</v>
      </c>
      <c r="F1515" s="14">
        <v>10001542336</v>
      </c>
      <c r="G1515" s="2" t="s">
        <v>27</v>
      </c>
    </row>
    <row r="1516" ht="15.75" spans="4:7">
      <c r="D1516" s="2" t="s">
        <v>36</v>
      </c>
      <c r="E1516" s="16" t="s">
        <v>37</v>
      </c>
      <c r="F1516" s="14">
        <v>10001542336</v>
      </c>
      <c r="G1516" s="2" t="s">
        <v>27</v>
      </c>
    </row>
    <row r="1517" ht="15.75" spans="4:7">
      <c r="D1517" s="2" t="s">
        <v>36</v>
      </c>
      <c r="E1517" s="16" t="s">
        <v>37</v>
      </c>
      <c r="F1517" s="14">
        <v>10001542336</v>
      </c>
      <c r="G1517" s="2" t="s">
        <v>27</v>
      </c>
    </row>
    <row r="1518" ht="15.75" spans="4:7">
      <c r="D1518" s="2" t="s">
        <v>36</v>
      </c>
      <c r="E1518" s="16" t="s">
        <v>37</v>
      </c>
      <c r="F1518" s="14">
        <v>10001542336</v>
      </c>
      <c r="G1518" s="2" t="s">
        <v>27</v>
      </c>
    </row>
    <row r="1519" ht="15.75" spans="4:7">
      <c r="D1519" s="2" t="s">
        <v>36</v>
      </c>
      <c r="E1519" s="16" t="s">
        <v>37</v>
      </c>
      <c r="F1519" s="14">
        <v>10001542336</v>
      </c>
      <c r="G1519" s="2" t="s">
        <v>27</v>
      </c>
    </row>
    <row r="1520" ht="15.75" spans="4:7">
      <c r="D1520" s="2" t="s">
        <v>36</v>
      </c>
      <c r="E1520" s="16" t="s">
        <v>37</v>
      </c>
      <c r="F1520" s="14">
        <v>10001542336</v>
      </c>
      <c r="G1520" s="2" t="s">
        <v>27</v>
      </c>
    </row>
    <row r="1521" ht="15.75" spans="4:7">
      <c r="D1521" s="2" t="s">
        <v>36</v>
      </c>
      <c r="E1521" s="16" t="s">
        <v>37</v>
      </c>
      <c r="F1521" s="14">
        <v>10001542336</v>
      </c>
      <c r="G1521" s="2" t="s">
        <v>27</v>
      </c>
    </row>
    <row r="1522" ht="15.75" spans="4:7">
      <c r="D1522" s="2" t="s">
        <v>36</v>
      </c>
      <c r="E1522" s="16" t="s">
        <v>37</v>
      </c>
      <c r="F1522" s="14">
        <v>10001542336</v>
      </c>
      <c r="G1522" s="2" t="s">
        <v>27</v>
      </c>
    </row>
    <row r="1523" ht="15.75" spans="4:7">
      <c r="D1523" s="2" t="s">
        <v>36</v>
      </c>
      <c r="E1523" s="16" t="s">
        <v>37</v>
      </c>
      <c r="F1523" s="14">
        <v>10001542336</v>
      </c>
      <c r="G1523" s="2" t="s">
        <v>27</v>
      </c>
    </row>
    <row r="1524" ht="15.75" spans="4:7">
      <c r="D1524" s="2" t="s">
        <v>36</v>
      </c>
      <c r="E1524" s="16" t="s">
        <v>37</v>
      </c>
      <c r="F1524" s="14">
        <v>10001542336</v>
      </c>
      <c r="G1524" s="2" t="s">
        <v>27</v>
      </c>
    </row>
    <row r="1525" ht="15.75" spans="4:7">
      <c r="D1525" s="2" t="s">
        <v>36</v>
      </c>
      <c r="E1525" s="16" t="s">
        <v>37</v>
      </c>
      <c r="F1525" s="14">
        <v>10001542336</v>
      </c>
      <c r="G1525" s="2" t="s">
        <v>27</v>
      </c>
    </row>
    <row r="1526" ht="15.75" spans="4:7">
      <c r="D1526" s="2" t="s">
        <v>36</v>
      </c>
      <c r="E1526" s="16" t="s">
        <v>37</v>
      </c>
      <c r="F1526" s="14">
        <v>10001542336</v>
      </c>
      <c r="G1526" s="2" t="s">
        <v>27</v>
      </c>
    </row>
    <row r="1527" ht="15.75" spans="4:7">
      <c r="D1527" s="2" t="s">
        <v>36</v>
      </c>
      <c r="E1527" s="16" t="s">
        <v>37</v>
      </c>
      <c r="F1527" s="14">
        <v>10001542336</v>
      </c>
      <c r="G1527" s="2" t="s">
        <v>27</v>
      </c>
    </row>
    <row r="1528" ht="15.75" spans="4:7">
      <c r="D1528" s="2" t="s">
        <v>36</v>
      </c>
      <c r="E1528" s="16" t="s">
        <v>37</v>
      </c>
      <c r="F1528" s="14">
        <v>10001542336</v>
      </c>
      <c r="G1528" s="2" t="s">
        <v>27</v>
      </c>
    </row>
    <row r="1529" ht="15.75" spans="4:7">
      <c r="D1529" s="2" t="s">
        <v>36</v>
      </c>
      <c r="E1529" s="16" t="s">
        <v>37</v>
      </c>
      <c r="F1529" s="14">
        <v>10001542336</v>
      </c>
      <c r="G1529" s="2" t="s">
        <v>27</v>
      </c>
    </row>
    <row r="1530" ht="15.75" spans="4:7">
      <c r="D1530" s="2" t="s">
        <v>36</v>
      </c>
      <c r="E1530" s="16" t="s">
        <v>37</v>
      </c>
      <c r="F1530" s="14">
        <v>10001542336</v>
      </c>
      <c r="G1530" s="2" t="s">
        <v>27</v>
      </c>
    </row>
    <row r="1531" ht="15.75" spans="4:7">
      <c r="D1531" s="2" t="s">
        <v>36</v>
      </c>
      <c r="E1531" s="16" t="s">
        <v>37</v>
      </c>
      <c r="F1531" s="14">
        <v>10001542336</v>
      </c>
      <c r="G1531" s="2" t="s">
        <v>27</v>
      </c>
    </row>
    <row r="1532" ht="15.75" spans="4:7">
      <c r="D1532" s="2" t="s">
        <v>36</v>
      </c>
      <c r="E1532" s="16" t="s">
        <v>37</v>
      </c>
      <c r="F1532" s="14">
        <v>10001542336</v>
      </c>
      <c r="G1532" s="2" t="s">
        <v>27</v>
      </c>
    </row>
    <row r="1533" ht="15.75" spans="4:7">
      <c r="D1533" s="2" t="s">
        <v>36</v>
      </c>
      <c r="E1533" s="16" t="s">
        <v>37</v>
      </c>
      <c r="F1533" s="14">
        <v>10001542336</v>
      </c>
      <c r="G1533" s="2" t="s">
        <v>27</v>
      </c>
    </row>
    <row r="1534" ht="15.75" spans="4:7">
      <c r="D1534" s="2" t="s">
        <v>36</v>
      </c>
      <c r="E1534" s="16" t="s">
        <v>37</v>
      </c>
      <c r="F1534" s="14">
        <v>10001542336</v>
      </c>
      <c r="G1534" s="2" t="s">
        <v>27</v>
      </c>
    </row>
    <row r="1535" ht="15.75" spans="4:7">
      <c r="D1535" s="2" t="s">
        <v>36</v>
      </c>
      <c r="E1535" s="16" t="s">
        <v>37</v>
      </c>
      <c r="F1535" s="14">
        <v>10001542336</v>
      </c>
      <c r="G1535" s="2" t="s">
        <v>27</v>
      </c>
    </row>
    <row r="1536" ht="15.75" spans="4:7">
      <c r="D1536" s="2" t="s">
        <v>36</v>
      </c>
      <c r="E1536" s="16" t="s">
        <v>37</v>
      </c>
      <c r="F1536" s="14">
        <v>10001542336</v>
      </c>
      <c r="G1536" s="2" t="s">
        <v>27</v>
      </c>
    </row>
    <row r="1537" ht="15.75" spans="4:7">
      <c r="D1537" s="2" t="s">
        <v>36</v>
      </c>
      <c r="E1537" s="16" t="s">
        <v>37</v>
      </c>
      <c r="F1537" s="14">
        <v>10001542336</v>
      </c>
      <c r="G1537" s="2" t="s">
        <v>27</v>
      </c>
    </row>
    <row r="1538" ht="15.75" spans="4:7">
      <c r="D1538" s="2" t="s">
        <v>36</v>
      </c>
      <c r="E1538" s="16" t="s">
        <v>37</v>
      </c>
      <c r="F1538" s="14">
        <v>10001542336</v>
      </c>
      <c r="G1538" s="2" t="s">
        <v>27</v>
      </c>
    </row>
    <row r="1539" ht="15.75" spans="4:7">
      <c r="D1539" s="2" t="s">
        <v>36</v>
      </c>
      <c r="E1539" s="16" t="s">
        <v>37</v>
      </c>
      <c r="F1539" s="14">
        <v>10001542336</v>
      </c>
      <c r="G1539" s="2" t="s">
        <v>27</v>
      </c>
    </row>
    <row r="1540" ht="15.75" spans="4:7">
      <c r="D1540" s="2" t="s">
        <v>36</v>
      </c>
      <c r="E1540" s="16" t="s">
        <v>37</v>
      </c>
      <c r="F1540" s="14">
        <v>10001542336</v>
      </c>
      <c r="G1540" s="2" t="s">
        <v>27</v>
      </c>
    </row>
    <row r="1541" ht="15.75" spans="4:7">
      <c r="D1541" s="2" t="s">
        <v>36</v>
      </c>
      <c r="E1541" s="16" t="s">
        <v>37</v>
      </c>
      <c r="F1541" s="14">
        <v>10001542336</v>
      </c>
      <c r="G1541" s="2" t="s">
        <v>27</v>
      </c>
    </row>
    <row r="1542" ht="15.75" spans="4:7">
      <c r="D1542" s="2" t="s">
        <v>36</v>
      </c>
      <c r="E1542" s="16" t="s">
        <v>37</v>
      </c>
      <c r="F1542" s="14">
        <v>10001542336</v>
      </c>
      <c r="G1542" s="2" t="s">
        <v>27</v>
      </c>
    </row>
    <row r="1543" ht="15.75" spans="4:7">
      <c r="D1543" s="2" t="s">
        <v>36</v>
      </c>
      <c r="E1543" s="16" t="s">
        <v>37</v>
      </c>
      <c r="F1543" s="14">
        <v>10001542336</v>
      </c>
      <c r="G1543" s="2" t="s">
        <v>27</v>
      </c>
    </row>
    <row r="1544" ht="15.75" spans="4:7">
      <c r="D1544" s="2" t="s">
        <v>36</v>
      </c>
      <c r="E1544" s="16" t="s">
        <v>37</v>
      </c>
      <c r="F1544" s="14">
        <v>10001542336</v>
      </c>
      <c r="G1544" s="2" t="s">
        <v>27</v>
      </c>
    </row>
    <row r="1545" ht="15.75" spans="4:7">
      <c r="D1545" s="2" t="s">
        <v>36</v>
      </c>
      <c r="E1545" s="16" t="s">
        <v>37</v>
      </c>
      <c r="F1545" s="14">
        <v>10001542336</v>
      </c>
      <c r="G1545" s="2" t="s">
        <v>27</v>
      </c>
    </row>
    <row r="1546" ht="15.75" spans="4:7">
      <c r="D1546" s="2" t="s">
        <v>36</v>
      </c>
      <c r="E1546" s="16" t="s">
        <v>37</v>
      </c>
      <c r="F1546" s="14">
        <v>10001542336</v>
      </c>
      <c r="G1546" s="2" t="s">
        <v>27</v>
      </c>
    </row>
    <row r="1547" ht="15.75" spans="4:7">
      <c r="D1547" s="2" t="s">
        <v>36</v>
      </c>
      <c r="E1547" s="16" t="s">
        <v>37</v>
      </c>
      <c r="F1547" s="14">
        <v>10001542336</v>
      </c>
      <c r="G1547" s="2" t="s">
        <v>27</v>
      </c>
    </row>
    <row r="1548" ht="15.75" spans="4:7">
      <c r="D1548" s="2" t="s">
        <v>36</v>
      </c>
      <c r="E1548" s="16" t="s">
        <v>37</v>
      </c>
      <c r="F1548" s="14">
        <v>10001542336</v>
      </c>
      <c r="G1548" s="2" t="s">
        <v>27</v>
      </c>
    </row>
    <row r="1549" ht="15.75" spans="4:7">
      <c r="D1549" s="2" t="s">
        <v>36</v>
      </c>
      <c r="E1549" s="16" t="s">
        <v>37</v>
      </c>
      <c r="F1549" s="14">
        <v>10001542336</v>
      </c>
      <c r="G1549" s="2" t="s">
        <v>27</v>
      </c>
    </row>
    <row r="1550" ht="15.75" spans="4:7">
      <c r="D1550" s="2" t="s">
        <v>36</v>
      </c>
      <c r="E1550" s="16" t="s">
        <v>37</v>
      </c>
      <c r="F1550" s="14">
        <v>10001542336</v>
      </c>
      <c r="G1550" s="2" t="s">
        <v>27</v>
      </c>
    </row>
    <row r="1551" ht="15.75" spans="4:7">
      <c r="D1551" s="2" t="s">
        <v>36</v>
      </c>
      <c r="E1551" s="16" t="s">
        <v>37</v>
      </c>
      <c r="F1551" s="14">
        <v>10001542336</v>
      </c>
      <c r="G1551" s="2" t="s">
        <v>27</v>
      </c>
    </row>
    <row r="1552" ht="15.75" spans="4:7">
      <c r="D1552" s="2" t="s">
        <v>36</v>
      </c>
      <c r="E1552" s="16" t="s">
        <v>37</v>
      </c>
      <c r="F1552" s="14">
        <v>10001542336</v>
      </c>
      <c r="G1552" s="2" t="s">
        <v>27</v>
      </c>
    </row>
    <row r="1553" ht="15.75" spans="4:7">
      <c r="D1553" s="2" t="s">
        <v>36</v>
      </c>
      <c r="E1553" s="16" t="s">
        <v>37</v>
      </c>
      <c r="F1553" s="14">
        <v>10001542336</v>
      </c>
      <c r="G1553" s="2" t="s">
        <v>27</v>
      </c>
    </row>
    <row r="1554" ht="15.75" spans="4:7">
      <c r="D1554" s="2" t="s">
        <v>36</v>
      </c>
      <c r="E1554" s="16" t="s">
        <v>37</v>
      </c>
      <c r="F1554" s="14">
        <v>10001542336</v>
      </c>
      <c r="G1554" s="2" t="s">
        <v>27</v>
      </c>
    </row>
    <row r="1555" ht="15.75" spans="4:7">
      <c r="D1555" s="2" t="s">
        <v>36</v>
      </c>
      <c r="E1555" s="16" t="s">
        <v>37</v>
      </c>
      <c r="F1555" s="14">
        <v>10001542336</v>
      </c>
      <c r="G1555" s="2" t="s">
        <v>27</v>
      </c>
    </row>
    <row r="1556" ht="15.75" spans="4:7">
      <c r="D1556" s="2" t="s">
        <v>36</v>
      </c>
      <c r="E1556" s="16" t="s">
        <v>37</v>
      </c>
      <c r="F1556" s="14">
        <v>10001542336</v>
      </c>
      <c r="G1556" s="2" t="s">
        <v>27</v>
      </c>
    </row>
    <row r="1557" ht="15.75" spans="4:7">
      <c r="D1557" s="2" t="s">
        <v>36</v>
      </c>
      <c r="E1557" s="16" t="s">
        <v>37</v>
      </c>
      <c r="F1557" s="14">
        <v>10001542336</v>
      </c>
      <c r="G1557" s="2" t="s">
        <v>27</v>
      </c>
    </row>
    <row r="1558" ht="15.75" spans="4:7">
      <c r="D1558" s="2" t="s">
        <v>36</v>
      </c>
      <c r="E1558" s="16" t="s">
        <v>37</v>
      </c>
      <c r="F1558" s="14">
        <v>10001542336</v>
      </c>
      <c r="G1558" s="2" t="s">
        <v>27</v>
      </c>
    </row>
    <row r="1559" ht="15.75" spans="4:7">
      <c r="D1559" s="2" t="s">
        <v>36</v>
      </c>
      <c r="E1559" s="16" t="s">
        <v>37</v>
      </c>
      <c r="F1559" s="14">
        <v>10001542336</v>
      </c>
      <c r="G1559" s="2" t="s">
        <v>27</v>
      </c>
    </row>
    <row r="1560" ht="15.75" spans="4:7">
      <c r="D1560" s="2" t="s">
        <v>36</v>
      </c>
      <c r="E1560" s="16" t="s">
        <v>37</v>
      </c>
      <c r="F1560" s="14">
        <v>10001542336</v>
      </c>
      <c r="G1560" s="2" t="s">
        <v>27</v>
      </c>
    </row>
    <row r="1561" ht="15.75" spans="4:7">
      <c r="D1561" s="2" t="s">
        <v>36</v>
      </c>
      <c r="E1561" s="16" t="s">
        <v>37</v>
      </c>
      <c r="F1561" s="14">
        <v>10001542336</v>
      </c>
      <c r="G1561" s="2" t="s">
        <v>27</v>
      </c>
    </row>
    <row r="1562" ht="15.75" spans="4:7">
      <c r="D1562" s="2" t="s">
        <v>36</v>
      </c>
      <c r="E1562" s="16" t="s">
        <v>37</v>
      </c>
      <c r="F1562" s="14">
        <v>10001542336</v>
      </c>
      <c r="G1562" s="2" t="s">
        <v>27</v>
      </c>
    </row>
    <row r="1563" ht="15.75" spans="4:7">
      <c r="D1563" s="2" t="s">
        <v>36</v>
      </c>
      <c r="E1563" s="16" t="s">
        <v>37</v>
      </c>
      <c r="F1563" s="14">
        <v>10001542336</v>
      </c>
      <c r="G1563" s="2" t="s">
        <v>27</v>
      </c>
    </row>
    <row r="1564" ht="15.75" spans="4:7">
      <c r="D1564" s="2" t="s">
        <v>36</v>
      </c>
      <c r="E1564" s="16" t="s">
        <v>37</v>
      </c>
      <c r="F1564" s="14">
        <v>10001542336</v>
      </c>
      <c r="G1564" s="2" t="s">
        <v>27</v>
      </c>
    </row>
    <row r="1565" ht="15.75" spans="4:7">
      <c r="D1565" s="2" t="s">
        <v>36</v>
      </c>
      <c r="E1565" s="16" t="s">
        <v>37</v>
      </c>
      <c r="F1565" s="14">
        <v>10001542336</v>
      </c>
      <c r="G1565" s="2" t="s">
        <v>27</v>
      </c>
    </row>
    <row r="1566" ht="15.75" spans="4:7">
      <c r="D1566" s="2" t="s">
        <v>36</v>
      </c>
      <c r="E1566" s="16" t="s">
        <v>37</v>
      </c>
      <c r="F1566" s="14">
        <v>10001542336</v>
      </c>
      <c r="G1566" s="2" t="s">
        <v>27</v>
      </c>
    </row>
    <row r="1567" ht="15.75" spans="4:7">
      <c r="D1567" s="2" t="s">
        <v>36</v>
      </c>
      <c r="E1567" s="16" t="s">
        <v>37</v>
      </c>
      <c r="F1567" s="14">
        <v>10001542336</v>
      </c>
      <c r="G1567" s="2" t="s">
        <v>27</v>
      </c>
    </row>
    <row r="1568" ht="15.75" spans="4:7">
      <c r="D1568" s="2" t="s">
        <v>36</v>
      </c>
      <c r="E1568" s="16" t="s">
        <v>37</v>
      </c>
      <c r="F1568" s="14">
        <v>10001542336</v>
      </c>
      <c r="G1568" s="2" t="s">
        <v>27</v>
      </c>
    </row>
    <row r="1569" ht="15.75" spans="4:7">
      <c r="D1569" s="2" t="s">
        <v>36</v>
      </c>
      <c r="E1569" s="16" t="s">
        <v>37</v>
      </c>
      <c r="F1569" s="14">
        <v>10001542336</v>
      </c>
      <c r="G1569" s="2" t="s">
        <v>27</v>
      </c>
    </row>
    <row r="1570" ht="15.75" spans="4:7">
      <c r="D1570" s="2" t="s">
        <v>36</v>
      </c>
      <c r="E1570" s="16" t="s">
        <v>37</v>
      </c>
      <c r="F1570" s="14">
        <v>10001542336</v>
      </c>
      <c r="G1570" s="2" t="s">
        <v>27</v>
      </c>
    </row>
    <row r="1571" ht="15.75" spans="4:7">
      <c r="D1571" s="2" t="s">
        <v>36</v>
      </c>
      <c r="E1571" s="16" t="s">
        <v>37</v>
      </c>
      <c r="F1571" s="14">
        <v>10001542336</v>
      </c>
      <c r="G1571" s="2" t="s">
        <v>27</v>
      </c>
    </row>
    <row r="1572" ht="15.75" spans="4:7">
      <c r="D1572" s="2" t="s">
        <v>36</v>
      </c>
      <c r="E1572" s="16" t="s">
        <v>37</v>
      </c>
      <c r="F1572" s="14">
        <v>10001542336</v>
      </c>
      <c r="G1572" s="2" t="s">
        <v>27</v>
      </c>
    </row>
    <row r="1573" ht="15.75" spans="4:7">
      <c r="D1573" s="2" t="s">
        <v>36</v>
      </c>
      <c r="E1573" s="16" t="s">
        <v>37</v>
      </c>
      <c r="F1573" s="14">
        <v>10001542336</v>
      </c>
      <c r="G1573" s="2" t="s">
        <v>27</v>
      </c>
    </row>
    <row r="1574" ht="15.75" spans="4:7">
      <c r="D1574" s="2" t="s">
        <v>36</v>
      </c>
      <c r="E1574" s="16" t="s">
        <v>37</v>
      </c>
      <c r="F1574" s="14">
        <v>10001542336</v>
      </c>
      <c r="G1574" s="2" t="s">
        <v>27</v>
      </c>
    </row>
    <row r="1575" ht="15.75" spans="4:7">
      <c r="D1575" s="2" t="s">
        <v>36</v>
      </c>
      <c r="E1575" s="16" t="s">
        <v>37</v>
      </c>
      <c r="F1575" s="14">
        <v>10001542336</v>
      </c>
      <c r="G1575" s="2" t="s">
        <v>27</v>
      </c>
    </row>
    <row r="1576" ht="15.75" spans="4:7">
      <c r="D1576" s="2" t="s">
        <v>36</v>
      </c>
      <c r="E1576" s="16" t="s">
        <v>37</v>
      </c>
      <c r="F1576" s="14">
        <v>10001542336</v>
      </c>
      <c r="G1576" s="2" t="s">
        <v>27</v>
      </c>
    </row>
    <row r="1577" ht="15.75" spans="4:7">
      <c r="D1577" s="2" t="s">
        <v>36</v>
      </c>
      <c r="E1577" s="16" t="s">
        <v>37</v>
      </c>
      <c r="F1577" s="14">
        <v>10001542336</v>
      </c>
      <c r="G1577" s="2" t="s">
        <v>27</v>
      </c>
    </row>
    <row r="1578" ht="15.75" spans="4:7">
      <c r="D1578" s="2" t="s">
        <v>36</v>
      </c>
      <c r="E1578" s="16" t="s">
        <v>37</v>
      </c>
      <c r="F1578" s="14">
        <v>10001542336</v>
      </c>
      <c r="G1578" s="2" t="s">
        <v>27</v>
      </c>
    </row>
    <row r="1579" ht="15.75" spans="4:7">
      <c r="D1579" s="2" t="s">
        <v>36</v>
      </c>
      <c r="E1579" s="16" t="s">
        <v>37</v>
      </c>
      <c r="F1579" s="14">
        <v>10001542336</v>
      </c>
      <c r="G1579" s="2" t="s">
        <v>27</v>
      </c>
    </row>
    <row r="1580" ht="15.75" spans="4:7">
      <c r="D1580" s="2" t="s">
        <v>36</v>
      </c>
      <c r="E1580" s="16" t="s">
        <v>37</v>
      </c>
      <c r="F1580" s="14">
        <v>10001542336</v>
      </c>
      <c r="G1580" s="2" t="s">
        <v>27</v>
      </c>
    </row>
    <row r="1581" ht="15.75" spans="4:7">
      <c r="D1581" s="2" t="s">
        <v>36</v>
      </c>
      <c r="E1581" s="16" t="s">
        <v>37</v>
      </c>
      <c r="F1581" s="14">
        <v>10001542336</v>
      </c>
      <c r="G1581" s="2" t="s">
        <v>27</v>
      </c>
    </row>
    <row r="1582" ht="15.75" spans="4:7">
      <c r="D1582" s="2" t="s">
        <v>36</v>
      </c>
      <c r="E1582" s="16" t="s">
        <v>37</v>
      </c>
      <c r="F1582" s="14">
        <v>10001542336</v>
      </c>
      <c r="G1582" s="2" t="s">
        <v>27</v>
      </c>
    </row>
    <row r="1583" ht="15.75" spans="4:7">
      <c r="D1583" s="2" t="s">
        <v>36</v>
      </c>
      <c r="E1583" s="16" t="s">
        <v>37</v>
      </c>
      <c r="F1583" s="14">
        <v>10001542336</v>
      </c>
      <c r="G1583" s="2" t="s">
        <v>27</v>
      </c>
    </row>
    <row r="1584" ht="15.75" spans="4:7">
      <c r="D1584" s="2" t="s">
        <v>36</v>
      </c>
      <c r="E1584" s="16" t="s">
        <v>37</v>
      </c>
      <c r="F1584" s="14">
        <v>10001542336</v>
      </c>
      <c r="G1584" s="2" t="s">
        <v>27</v>
      </c>
    </row>
    <row r="1585" ht="15.75" spans="4:7">
      <c r="D1585" s="2" t="s">
        <v>36</v>
      </c>
      <c r="E1585" s="16" t="s">
        <v>37</v>
      </c>
      <c r="F1585" s="14">
        <v>10001542336</v>
      </c>
      <c r="G1585" s="2" t="s">
        <v>27</v>
      </c>
    </row>
    <row r="1586" ht="15.75" spans="4:7">
      <c r="D1586" s="2" t="s">
        <v>36</v>
      </c>
      <c r="E1586" s="16" t="s">
        <v>37</v>
      </c>
      <c r="F1586" s="14">
        <v>10001542336</v>
      </c>
      <c r="G1586" s="2" t="s">
        <v>27</v>
      </c>
    </row>
    <row r="1587" ht="15.75" spans="4:7">
      <c r="D1587" s="2" t="s">
        <v>36</v>
      </c>
      <c r="E1587" s="16" t="s">
        <v>37</v>
      </c>
      <c r="F1587" s="14">
        <v>10001542336</v>
      </c>
      <c r="G1587" s="2" t="s">
        <v>27</v>
      </c>
    </row>
    <row r="1588" ht="15.75" spans="4:7">
      <c r="D1588" s="2" t="s">
        <v>36</v>
      </c>
      <c r="E1588" s="16" t="s">
        <v>37</v>
      </c>
      <c r="F1588" s="14">
        <v>10001542336</v>
      </c>
      <c r="G1588" s="2" t="s">
        <v>27</v>
      </c>
    </row>
    <row r="1589" ht="15.75" spans="4:7">
      <c r="D1589" s="2" t="s">
        <v>36</v>
      </c>
      <c r="E1589" s="16" t="s">
        <v>37</v>
      </c>
      <c r="F1589" s="14">
        <v>10001542336</v>
      </c>
      <c r="G1589" s="2" t="s">
        <v>27</v>
      </c>
    </row>
    <row r="1590" ht="15.75" spans="4:7">
      <c r="D1590" s="2" t="s">
        <v>36</v>
      </c>
      <c r="E1590" s="16" t="s">
        <v>37</v>
      </c>
      <c r="F1590" s="14">
        <v>10001542336</v>
      </c>
      <c r="G1590" s="2" t="s">
        <v>27</v>
      </c>
    </row>
    <row r="1591" ht="15.75" spans="4:7">
      <c r="D1591" s="2" t="s">
        <v>36</v>
      </c>
      <c r="E1591" s="16" t="s">
        <v>37</v>
      </c>
      <c r="F1591" s="14">
        <v>10001542336</v>
      </c>
      <c r="G1591" s="2" t="s">
        <v>27</v>
      </c>
    </row>
    <row r="1592" ht="15.75" spans="4:7">
      <c r="D1592" s="2" t="s">
        <v>36</v>
      </c>
      <c r="E1592" s="16" t="s">
        <v>37</v>
      </c>
      <c r="F1592" s="14">
        <v>10001542336</v>
      </c>
      <c r="G1592" s="2" t="s">
        <v>27</v>
      </c>
    </row>
    <row r="1593" ht="15.75" spans="4:7">
      <c r="D1593" s="2" t="s">
        <v>36</v>
      </c>
      <c r="E1593" s="16" t="s">
        <v>37</v>
      </c>
      <c r="F1593" s="14">
        <v>10001542336</v>
      </c>
      <c r="G1593" s="2" t="s">
        <v>27</v>
      </c>
    </row>
    <row r="1594" ht="15.75" spans="4:7">
      <c r="D1594" s="2" t="s">
        <v>36</v>
      </c>
      <c r="E1594" s="16" t="s">
        <v>37</v>
      </c>
      <c r="F1594" s="14">
        <v>10001542336</v>
      </c>
      <c r="G1594" s="2" t="s">
        <v>27</v>
      </c>
    </row>
    <row r="1595" ht="15.75" spans="4:7">
      <c r="D1595" s="2" t="s">
        <v>36</v>
      </c>
      <c r="E1595" s="16" t="s">
        <v>37</v>
      </c>
      <c r="F1595" s="14">
        <v>10001542336</v>
      </c>
      <c r="G1595" s="2" t="s">
        <v>27</v>
      </c>
    </row>
    <row r="1596" ht="15.75" spans="4:7">
      <c r="D1596" s="2" t="s">
        <v>36</v>
      </c>
      <c r="E1596" s="16" t="s">
        <v>37</v>
      </c>
      <c r="F1596" s="14">
        <v>10001542336</v>
      </c>
      <c r="G1596" s="2" t="s">
        <v>27</v>
      </c>
    </row>
    <row r="1597" ht="15.75" spans="4:7">
      <c r="D1597" s="2" t="s">
        <v>36</v>
      </c>
      <c r="E1597" s="16" t="s">
        <v>37</v>
      </c>
      <c r="F1597" s="14">
        <v>10001542336</v>
      </c>
      <c r="G1597" s="2" t="s">
        <v>27</v>
      </c>
    </row>
    <row r="1598" ht="15.75" spans="4:7">
      <c r="D1598" s="2" t="s">
        <v>36</v>
      </c>
      <c r="E1598" s="16" t="s">
        <v>37</v>
      </c>
      <c r="F1598" s="14">
        <v>10001542336</v>
      </c>
      <c r="G1598" s="2" t="s">
        <v>27</v>
      </c>
    </row>
    <row r="1599" ht="15.75" spans="4:7">
      <c r="D1599" s="2" t="s">
        <v>36</v>
      </c>
      <c r="E1599" s="16" t="s">
        <v>37</v>
      </c>
      <c r="F1599" s="14">
        <v>10001542336</v>
      </c>
      <c r="G1599" s="2" t="s">
        <v>27</v>
      </c>
    </row>
    <row r="1600" ht="15.75" spans="4:7">
      <c r="D1600" s="2" t="s">
        <v>36</v>
      </c>
      <c r="E1600" s="16" t="s">
        <v>37</v>
      </c>
      <c r="F1600" s="14">
        <v>10001542336</v>
      </c>
      <c r="G1600" s="2" t="s">
        <v>27</v>
      </c>
    </row>
    <row r="1601" ht="15.75" spans="4:7">
      <c r="D1601" s="2" t="s">
        <v>36</v>
      </c>
      <c r="E1601" s="16" t="s">
        <v>37</v>
      </c>
      <c r="F1601" s="14">
        <v>10001542336</v>
      </c>
      <c r="G1601" s="2" t="s">
        <v>27</v>
      </c>
    </row>
    <row r="1602" ht="15.75" spans="4:7">
      <c r="D1602" s="2" t="s">
        <v>36</v>
      </c>
      <c r="E1602" s="16" t="s">
        <v>37</v>
      </c>
      <c r="F1602" s="14">
        <v>10001542336</v>
      </c>
      <c r="G1602" s="2" t="s">
        <v>27</v>
      </c>
    </row>
    <row r="1603" ht="15.75" spans="4:7">
      <c r="D1603" s="2" t="s">
        <v>36</v>
      </c>
      <c r="E1603" s="16" t="s">
        <v>37</v>
      </c>
      <c r="F1603" s="14">
        <v>10001542336</v>
      </c>
      <c r="G1603" s="2" t="s">
        <v>27</v>
      </c>
    </row>
    <row r="1604" ht="15.75" spans="4:7">
      <c r="D1604" s="2" t="s">
        <v>36</v>
      </c>
      <c r="E1604" s="16" t="s">
        <v>37</v>
      </c>
      <c r="F1604" s="14">
        <v>10001542336</v>
      </c>
      <c r="G1604" s="2" t="s">
        <v>27</v>
      </c>
    </row>
    <row r="1605" ht="15.75" spans="4:7">
      <c r="D1605" s="2" t="s">
        <v>36</v>
      </c>
      <c r="E1605" s="16" t="s">
        <v>37</v>
      </c>
      <c r="F1605" s="14">
        <v>10001542336</v>
      </c>
      <c r="G1605" s="2" t="s">
        <v>27</v>
      </c>
    </row>
    <row r="1606" ht="15.75" spans="4:7">
      <c r="D1606" s="2" t="s">
        <v>36</v>
      </c>
      <c r="E1606" s="16" t="s">
        <v>37</v>
      </c>
      <c r="F1606" s="14">
        <v>10001542336</v>
      </c>
      <c r="G1606" s="2" t="s">
        <v>27</v>
      </c>
    </row>
    <row r="1607" ht="15.75" spans="4:7">
      <c r="D1607" s="2" t="s">
        <v>36</v>
      </c>
      <c r="E1607" s="16" t="s">
        <v>37</v>
      </c>
      <c r="F1607" s="14">
        <v>10001542336</v>
      </c>
      <c r="G1607" s="2" t="s">
        <v>27</v>
      </c>
    </row>
    <row r="1608" ht="15.75" spans="4:7">
      <c r="D1608" s="2" t="s">
        <v>36</v>
      </c>
      <c r="E1608" s="16" t="s">
        <v>37</v>
      </c>
      <c r="F1608" s="14">
        <v>10001542336</v>
      </c>
      <c r="G1608" s="2" t="s">
        <v>27</v>
      </c>
    </row>
    <row r="1609" ht="15.75" spans="4:7">
      <c r="D1609" s="2" t="s">
        <v>36</v>
      </c>
      <c r="E1609" s="16" t="s">
        <v>37</v>
      </c>
      <c r="F1609" s="14">
        <v>10001542336</v>
      </c>
      <c r="G1609" s="2" t="s">
        <v>27</v>
      </c>
    </row>
    <row r="1610" ht="15.75" spans="4:7">
      <c r="D1610" s="2" t="s">
        <v>36</v>
      </c>
      <c r="E1610" s="16" t="s">
        <v>37</v>
      </c>
      <c r="F1610" s="14">
        <v>10001542336</v>
      </c>
      <c r="G1610" s="2" t="s">
        <v>27</v>
      </c>
    </row>
    <row r="1611" ht="15.75" spans="4:7">
      <c r="D1611" s="2" t="s">
        <v>36</v>
      </c>
      <c r="E1611" s="16" t="s">
        <v>37</v>
      </c>
      <c r="F1611" s="14">
        <v>10001542336</v>
      </c>
      <c r="G1611" s="2" t="s">
        <v>27</v>
      </c>
    </row>
    <row r="1612" ht="15.75" spans="4:7">
      <c r="D1612" s="2" t="s">
        <v>36</v>
      </c>
      <c r="E1612" s="16" t="s">
        <v>37</v>
      </c>
      <c r="F1612" s="14">
        <v>10001542336</v>
      </c>
      <c r="G1612" s="2" t="s">
        <v>27</v>
      </c>
    </row>
    <row r="1613" ht="15.75" spans="4:7">
      <c r="D1613" s="2" t="s">
        <v>36</v>
      </c>
      <c r="E1613" s="16" t="s">
        <v>37</v>
      </c>
      <c r="F1613" s="14">
        <v>10001542336</v>
      </c>
      <c r="G1613" s="2" t="s">
        <v>27</v>
      </c>
    </row>
    <row r="1614" ht="15.75" spans="4:7">
      <c r="D1614" s="2" t="s">
        <v>36</v>
      </c>
      <c r="E1614" s="16" t="s">
        <v>37</v>
      </c>
      <c r="F1614" s="14">
        <v>10001542336</v>
      </c>
      <c r="G1614" s="2" t="s">
        <v>27</v>
      </c>
    </row>
    <row r="1615" ht="15.75" spans="4:7">
      <c r="D1615" s="2" t="s">
        <v>36</v>
      </c>
      <c r="E1615" s="16" t="s">
        <v>37</v>
      </c>
      <c r="F1615" s="14">
        <v>10001542336</v>
      </c>
      <c r="G1615" s="2" t="s">
        <v>27</v>
      </c>
    </row>
    <row r="1616" ht="15.75" spans="4:7">
      <c r="D1616" s="2" t="s">
        <v>36</v>
      </c>
      <c r="E1616" s="16" t="s">
        <v>37</v>
      </c>
      <c r="F1616" s="14">
        <v>10001542336</v>
      </c>
      <c r="G1616" s="2" t="s">
        <v>27</v>
      </c>
    </row>
    <row r="1617" ht="15.75" spans="4:7">
      <c r="D1617" s="2" t="s">
        <v>36</v>
      </c>
      <c r="E1617" s="16" t="s">
        <v>37</v>
      </c>
      <c r="F1617" s="14">
        <v>10001542336</v>
      </c>
      <c r="G1617" s="2" t="s">
        <v>27</v>
      </c>
    </row>
    <row r="1618" ht="15.75" spans="4:7">
      <c r="D1618" s="2" t="s">
        <v>36</v>
      </c>
      <c r="E1618" s="16" t="s">
        <v>37</v>
      </c>
      <c r="F1618" s="14">
        <v>10001542336</v>
      </c>
      <c r="G1618" s="2" t="s">
        <v>27</v>
      </c>
    </row>
    <row r="1619" ht="15.75" spans="4:7">
      <c r="D1619" s="2" t="s">
        <v>36</v>
      </c>
      <c r="E1619" s="16" t="s">
        <v>37</v>
      </c>
      <c r="F1619" s="14">
        <v>10001542336</v>
      </c>
      <c r="G1619" s="2" t="s">
        <v>27</v>
      </c>
    </row>
    <row r="1620" ht="15.75" spans="4:7">
      <c r="D1620" s="2" t="s">
        <v>36</v>
      </c>
      <c r="E1620" s="16" t="s">
        <v>37</v>
      </c>
      <c r="F1620" s="14">
        <v>10001542336</v>
      </c>
      <c r="G1620" s="2" t="s">
        <v>27</v>
      </c>
    </row>
    <row r="1621" ht="15.75" spans="4:7">
      <c r="D1621" s="2" t="s">
        <v>36</v>
      </c>
      <c r="E1621" s="16" t="s">
        <v>37</v>
      </c>
      <c r="F1621" s="14">
        <v>10001542336</v>
      </c>
      <c r="G1621" s="2" t="s">
        <v>27</v>
      </c>
    </row>
    <row r="1622" ht="15.75" spans="4:7">
      <c r="D1622" s="2" t="s">
        <v>36</v>
      </c>
      <c r="E1622" s="16" t="s">
        <v>37</v>
      </c>
      <c r="F1622" s="14">
        <v>10001542336</v>
      </c>
      <c r="G1622" s="2" t="s">
        <v>27</v>
      </c>
    </row>
    <row r="1623" ht="15.75" spans="4:7">
      <c r="D1623" s="2" t="s">
        <v>36</v>
      </c>
      <c r="E1623" s="16" t="s">
        <v>37</v>
      </c>
      <c r="F1623" s="14">
        <v>10001542336</v>
      </c>
      <c r="G1623" s="2" t="s">
        <v>27</v>
      </c>
    </row>
    <row r="1624" ht="15.75" spans="4:7">
      <c r="D1624" s="2" t="s">
        <v>36</v>
      </c>
      <c r="E1624" s="16" t="s">
        <v>37</v>
      </c>
      <c r="F1624" s="14">
        <v>10001542336</v>
      </c>
      <c r="G1624" s="2" t="s">
        <v>27</v>
      </c>
    </row>
    <row r="1625" ht="15.75" spans="4:7">
      <c r="D1625" s="2" t="s">
        <v>36</v>
      </c>
      <c r="E1625" s="16" t="s">
        <v>37</v>
      </c>
      <c r="F1625" s="14">
        <v>10001542336</v>
      </c>
      <c r="G1625" s="2" t="s">
        <v>27</v>
      </c>
    </row>
    <row r="1626" ht="15.75" spans="4:7">
      <c r="D1626" s="2" t="s">
        <v>36</v>
      </c>
      <c r="E1626" s="16" t="s">
        <v>37</v>
      </c>
      <c r="F1626" s="14">
        <v>10001542336</v>
      </c>
      <c r="G1626" s="2" t="s">
        <v>27</v>
      </c>
    </row>
    <row r="1627" ht="15.75" spans="4:7">
      <c r="D1627" s="2" t="s">
        <v>36</v>
      </c>
      <c r="E1627" s="16" t="s">
        <v>37</v>
      </c>
      <c r="F1627" s="14">
        <v>10001542336</v>
      </c>
      <c r="G1627" s="2" t="s">
        <v>27</v>
      </c>
    </row>
    <row r="1628" ht="15.75" spans="4:7">
      <c r="D1628" s="2" t="s">
        <v>36</v>
      </c>
      <c r="E1628" s="16" t="s">
        <v>37</v>
      </c>
      <c r="F1628" s="14">
        <v>10001542336</v>
      </c>
      <c r="G1628" s="2" t="s">
        <v>27</v>
      </c>
    </row>
    <row r="1629" ht="15.75" spans="4:7">
      <c r="D1629" s="2" t="s">
        <v>36</v>
      </c>
      <c r="E1629" s="16" t="s">
        <v>37</v>
      </c>
      <c r="F1629" s="14">
        <v>10001542336</v>
      </c>
      <c r="G1629" s="2" t="s">
        <v>27</v>
      </c>
    </row>
    <row r="1630" ht="15.75" spans="4:7">
      <c r="D1630" s="2" t="s">
        <v>36</v>
      </c>
      <c r="E1630" s="16" t="s">
        <v>37</v>
      </c>
      <c r="F1630" s="14">
        <v>10001542336</v>
      </c>
      <c r="G1630" s="2" t="s">
        <v>27</v>
      </c>
    </row>
    <row r="1631" ht="15.75" spans="4:7">
      <c r="D1631" s="2" t="s">
        <v>36</v>
      </c>
      <c r="E1631" s="16" t="s">
        <v>37</v>
      </c>
      <c r="F1631" s="14">
        <v>10001542336</v>
      </c>
      <c r="G1631" s="2" t="s">
        <v>27</v>
      </c>
    </row>
    <row r="1632" ht="15.75" spans="4:7">
      <c r="D1632" s="2" t="s">
        <v>36</v>
      </c>
      <c r="E1632" s="16" t="s">
        <v>37</v>
      </c>
      <c r="F1632" s="14">
        <v>10001542336</v>
      </c>
      <c r="G1632" s="2" t="s">
        <v>27</v>
      </c>
    </row>
    <row r="1633" ht="15.75" spans="4:7">
      <c r="D1633" s="2" t="s">
        <v>36</v>
      </c>
      <c r="E1633" s="16" t="s">
        <v>37</v>
      </c>
      <c r="F1633" s="14">
        <v>10001542336</v>
      </c>
      <c r="G1633" s="2" t="s">
        <v>27</v>
      </c>
    </row>
    <row r="1634" ht="15.75" spans="4:7">
      <c r="D1634" s="2" t="s">
        <v>36</v>
      </c>
      <c r="E1634" s="16" t="s">
        <v>37</v>
      </c>
      <c r="F1634" s="14">
        <v>10001542336</v>
      </c>
      <c r="G1634" s="2" t="s">
        <v>27</v>
      </c>
    </row>
    <row r="1635" ht="15.75" spans="4:7">
      <c r="D1635" s="2" t="s">
        <v>36</v>
      </c>
      <c r="E1635" s="16" t="s">
        <v>37</v>
      </c>
      <c r="F1635" s="14">
        <v>10001542336</v>
      </c>
      <c r="G1635" s="2" t="s">
        <v>27</v>
      </c>
    </row>
    <row r="1636" ht="15.75" spans="4:7">
      <c r="D1636" s="2" t="s">
        <v>36</v>
      </c>
      <c r="E1636" s="16" t="s">
        <v>37</v>
      </c>
      <c r="F1636" s="14">
        <v>10001542336</v>
      </c>
      <c r="G1636" s="2" t="s">
        <v>27</v>
      </c>
    </row>
    <row r="1637" ht="15.75" spans="4:7">
      <c r="D1637" s="2" t="s">
        <v>36</v>
      </c>
      <c r="E1637" s="16" t="s">
        <v>37</v>
      </c>
      <c r="F1637" s="14">
        <v>10001542336</v>
      </c>
      <c r="G1637" s="2" t="s">
        <v>27</v>
      </c>
    </row>
    <row r="1638" ht="15.75" spans="4:7">
      <c r="D1638" s="2" t="s">
        <v>36</v>
      </c>
      <c r="E1638" s="16" t="s">
        <v>37</v>
      </c>
      <c r="F1638" s="14">
        <v>10001542336</v>
      </c>
      <c r="G1638" s="2" t="s">
        <v>27</v>
      </c>
    </row>
    <row r="1639" ht="15.75" spans="4:7">
      <c r="D1639" s="2" t="s">
        <v>36</v>
      </c>
      <c r="E1639" s="16" t="s">
        <v>37</v>
      </c>
      <c r="F1639" s="14">
        <v>10001542336</v>
      </c>
      <c r="G1639" s="2" t="s">
        <v>27</v>
      </c>
    </row>
    <row r="1640" ht="15.75" spans="4:7">
      <c r="D1640" s="2" t="s">
        <v>36</v>
      </c>
      <c r="E1640" s="16" t="s">
        <v>37</v>
      </c>
      <c r="F1640" s="14">
        <v>10001542336</v>
      </c>
      <c r="G1640" s="2" t="s">
        <v>27</v>
      </c>
    </row>
    <row r="1641" ht="15.75" spans="4:7">
      <c r="D1641" s="2" t="s">
        <v>36</v>
      </c>
      <c r="E1641" s="16" t="s">
        <v>37</v>
      </c>
      <c r="F1641" s="14">
        <v>10001542336</v>
      </c>
      <c r="G1641" s="2" t="s">
        <v>27</v>
      </c>
    </row>
    <row r="1642" ht="15.75" spans="4:7">
      <c r="D1642" s="2" t="s">
        <v>36</v>
      </c>
      <c r="E1642" s="16" t="s">
        <v>37</v>
      </c>
      <c r="F1642" s="14">
        <v>10001542336</v>
      </c>
      <c r="G1642" s="2" t="s">
        <v>27</v>
      </c>
    </row>
    <row r="1643" ht="15.75" spans="4:7">
      <c r="D1643" s="2" t="s">
        <v>36</v>
      </c>
      <c r="E1643" s="16" t="s">
        <v>37</v>
      </c>
      <c r="F1643" s="14">
        <v>10001542336</v>
      </c>
      <c r="G1643" s="2" t="s">
        <v>27</v>
      </c>
    </row>
    <row r="1644" ht="15.75" spans="4:7">
      <c r="D1644" s="2" t="s">
        <v>36</v>
      </c>
      <c r="E1644" s="16" t="s">
        <v>37</v>
      </c>
      <c r="F1644" s="14">
        <v>10001542336</v>
      </c>
      <c r="G1644" s="2" t="s">
        <v>27</v>
      </c>
    </row>
    <row r="1645" ht="15.75" spans="4:7">
      <c r="D1645" s="2" t="s">
        <v>36</v>
      </c>
      <c r="E1645" s="16" t="s">
        <v>37</v>
      </c>
      <c r="F1645" s="14">
        <v>10001542336</v>
      </c>
      <c r="G1645" s="2" t="s">
        <v>27</v>
      </c>
    </row>
    <row r="1646" ht="15.75" spans="4:7">
      <c r="D1646" s="2" t="s">
        <v>36</v>
      </c>
      <c r="E1646" s="16" t="s">
        <v>37</v>
      </c>
      <c r="F1646" s="14">
        <v>10001542336</v>
      </c>
      <c r="G1646" s="2" t="s">
        <v>27</v>
      </c>
    </row>
    <row r="1647" ht="15.75" spans="4:7">
      <c r="D1647" s="2" t="s">
        <v>36</v>
      </c>
      <c r="E1647" s="16" t="s">
        <v>37</v>
      </c>
      <c r="F1647" s="14">
        <v>10001542336</v>
      </c>
      <c r="G1647" s="2" t="s">
        <v>27</v>
      </c>
    </row>
    <row r="1648" ht="15.75" spans="4:7">
      <c r="D1648" s="2" t="s">
        <v>36</v>
      </c>
      <c r="E1648" s="16" t="s">
        <v>37</v>
      </c>
      <c r="F1648" s="14">
        <v>10001542336</v>
      </c>
      <c r="G1648" s="2" t="s">
        <v>27</v>
      </c>
    </row>
    <row r="1649" ht="15.75" spans="4:7">
      <c r="D1649" s="2" t="s">
        <v>36</v>
      </c>
      <c r="E1649" s="16" t="s">
        <v>37</v>
      </c>
      <c r="F1649" s="14">
        <v>10001542336</v>
      </c>
      <c r="G1649" s="2" t="s">
        <v>27</v>
      </c>
    </row>
    <row r="1650" ht="15.75" spans="4:7">
      <c r="D1650" s="2" t="s">
        <v>36</v>
      </c>
      <c r="E1650" s="16" t="s">
        <v>37</v>
      </c>
      <c r="F1650" s="14">
        <v>10001542336</v>
      </c>
      <c r="G1650" s="2" t="s">
        <v>27</v>
      </c>
    </row>
    <row r="1651" ht="15.75" spans="4:7">
      <c r="D1651" s="2" t="s">
        <v>36</v>
      </c>
      <c r="E1651" s="16" t="s">
        <v>37</v>
      </c>
      <c r="F1651" s="14">
        <v>10001542336</v>
      </c>
      <c r="G1651" s="2" t="s">
        <v>27</v>
      </c>
    </row>
    <row r="1652" ht="15.75" spans="4:7">
      <c r="D1652" s="2" t="s">
        <v>36</v>
      </c>
      <c r="E1652" s="16" t="s">
        <v>37</v>
      </c>
      <c r="F1652" s="14">
        <v>10001542336</v>
      </c>
      <c r="G1652" s="2" t="s">
        <v>27</v>
      </c>
    </row>
    <row r="1653" ht="15.75" spans="4:7">
      <c r="D1653" s="2" t="s">
        <v>36</v>
      </c>
      <c r="E1653" s="16" t="s">
        <v>37</v>
      </c>
      <c r="F1653" s="14">
        <v>10001542336</v>
      </c>
      <c r="G1653" s="2" t="s">
        <v>27</v>
      </c>
    </row>
    <row r="1654" ht="15.75" spans="4:7">
      <c r="D1654" s="2" t="s">
        <v>36</v>
      </c>
      <c r="E1654" s="16" t="s">
        <v>37</v>
      </c>
      <c r="F1654" s="14">
        <v>10001542336</v>
      </c>
      <c r="G1654" s="2" t="s">
        <v>27</v>
      </c>
    </row>
    <row r="1655" ht="15.75" spans="4:7">
      <c r="D1655" s="2" t="s">
        <v>36</v>
      </c>
      <c r="E1655" s="16" t="s">
        <v>37</v>
      </c>
      <c r="F1655" s="14">
        <v>10001542336</v>
      </c>
      <c r="G1655" s="2" t="s">
        <v>27</v>
      </c>
    </row>
    <row r="1656" ht="15.75" spans="4:7">
      <c r="D1656" s="2" t="s">
        <v>36</v>
      </c>
      <c r="E1656" s="16" t="s">
        <v>37</v>
      </c>
      <c r="F1656" s="14">
        <v>10001542336</v>
      </c>
      <c r="G1656" s="2" t="s">
        <v>27</v>
      </c>
    </row>
    <row r="1657" ht="15.75" spans="4:7">
      <c r="D1657" s="2" t="s">
        <v>36</v>
      </c>
      <c r="E1657" s="16" t="s">
        <v>37</v>
      </c>
      <c r="F1657" s="14">
        <v>10001542336</v>
      </c>
      <c r="G1657" s="2" t="s">
        <v>27</v>
      </c>
    </row>
    <row r="1658" ht="15.75" spans="4:7">
      <c r="D1658" s="2" t="s">
        <v>36</v>
      </c>
      <c r="E1658" s="16" t="s">
        <v>37</v>
      </c>
      <c r="F1658" s="14">
        <v>10001542336</v>
      </c>
      <c r="G1658" s="2" t="s">
        <v>27</v>
      </c>
    </row>
    <row r="1659" ht="15.75" spans="4:7">
      <c r="D1659" s="2" t="s">
        <v>36</v>
      </c>
      <c r="E1659" s="16" t="s">
        <v>37</v>
      </c>
      <c r="F1659" s="14">
        <v>10001542336</v>
      </c>
      <c r="G1659" s="2" t="s">
        <v>27</v>
      </c>
    </row>
    <row r="1660" ht="15.75" spans="4:7">
      <c r="D1660" s="2" t="s">
        <v>36</v>
      </c>
      <c r="E1660" s="16" t="s">
        <v>37</v>
      </c>
      <c r="F1660" s="14">
        <v>10001542336</v>
      </c>
      <c r="G1660" s="2" t="s">
        <v>27</v>
      </c>
    </row>
    <row r="1661" ht="15.75" spans="4:7">
      <c r="D1661" s="2" t="s">
        <v>36</v>
      </c>
      <c r="E1661" s="16" t="s">
        <v>37</v>
      </c>
      <c r="F1661" s="14">
        <v>10001542336</v>
      </c>
      <c r="G1661" s="2" t="s">
        <v>27</v>
      </c>
    </row>
    <row r="1662" ht="15.75" spans="4:7">
      <c r="D1662" s="2" t="s">
        <v>36</v>
      </c>
      <c r="E1662" s="16" t="s">
        <v>37</v>
      </c>
      <c r="F1662" s="14">
        <v>10001542336</v>
      </c>
      <c r="G1662" s="2" t="s">
        <v>27</v>
      </c>
    </row>
    <row r="1663" ht="15.75" spans="4:7">
      <c r="D1663" s="2" t="s">
        <v>36</v>
      </c>
      <c r="E1663" s="16" t="s">
        <v>37</v>
      </c>
      <c r="F1663" s="14">
        <v>10001542336</v>
      </c>
      <c r="G1663" s="2" t="s">
        <v>27</v>
      </c>
    </row>
    <row r="1664" ht="15.75" spans="4:7">
      <c r="D1664" s="2" t="s">
        <v>36</v>
      </c>
      <c r="E1664" s="16" t="s">
        <v>37</v>
      </c>
      <c r="F1664" s="14">
        <v>10001542336</v>
      </c>
      <c r="G1664" s="2" t="s">
        <v>27</v>
      </c>
    </row>
    <row r="1665" ht="15.75" spans="4:7">
      <c r="D1665" s="2" t="s">
        <v>36</v>
      </c>
      <c r="E1665" s="16" t="s">
        <v>37</v>
      </c>
      <c r="F1665" s="14">
        <v>10001542336</v>
      </c>
      <c r="G1665" s="2" t="s">
        <v>27</v>
      </c>
    </row>
    <row r="1666" ht="15.75" spans="4:7">
      <c r="D1666" s="2" t="s">
        <v>36</v>
      </c>
      <c r="E1666" s="16" t="s">
        <v>37</v>
      </c>
      <c r="F1666" s="14">
        <v>10001542336</v>
      </c>
      <c r="G1666" s="2" t="s">
        <v>27</v>
      </c>
    </row>
    <row r="1667" ht="15.75" spans="4:7">
      <c r="D1667" s="2" t="s">
        <v>36</v>
      </c>
      <c r="E1667" s="16" t="s">
        <v>37</v>
      </c>
      <c r="F1667" s="14">
        <v>10001542336</v>
      </c>
      <c r="G1667" s="2" t="s">
        <v>27</v>
      </c>
    </row>
    <row r="1668" ht="15.75" spans="4:7">
      <c r="D1668" s="2" t="s">
        <v>36</v>
      </c>
      <c r="E1668" s="16" t="s">
        <v>37</v>
      </c>
      <c r="F1668" s="14">
        <v>10001542336</v>
      </c>
      <c r="G1668" s="2" t="s">
        <v>27</v>
      </c>
    </row>
    <row r="1669" ht="15.75" spans="4:7">
      <c r="D1669" s="2" t="s">
        <v>36</v>
      </c>
      <c r="E1669" s="16" t="s">
        <v>37</v>
      </c>
      <c r="F1669" s="14">
        <v>10001542336</v>
      </c>
      <c r="G1669" s="2" t="s">
        <v>27</v>
      </c>
    </row>
    <row r="1670" ht="15.75" spans="4:7">
      <c r="D1670" s="2" t="s">
        <v>36</v>
      </c>
      <c r="E1670" s="16" t="s">
        <v>37</v>
      </c>
      <c r="F1670" s="14">
        <v>10001542336</v>
      </c>
      <c r="G1670" s="2" t="s">
        <v>27</v>
      </c>
    </row>
    <row r="1671" ht="15.75" spans="4:7">
      <c r="D1671" s="2" t="s">
        <v>36</v>
      </c>
      <c r="E1671" s="16" t="s">
        <v>37</v>
      </c>
      <c r="F1671" s="14">
        <v>10001542336</v>
      </c>
      <c r="G1671" s="2" t="s">
        <v>27</v>
      </c>
    </row>
    <row r="1672" ht="15.75" spans="4:7">
      <c r="D1672" s="2" t="s">
        <v>36</v>
      </c>
      <c r="E1672" s="16" t="s">
        <v>37</v>
      </c>
      <c r="F1672" s="14">
        <v>10001542336</v>
      </c>
      <c r="G1672" s="2" t="s">
        <v>27</v>
      </c>
    </row>
    <row r="1673" ht="15.75" spans="4:7">
      <c r="D1673" s="2" t="s">
        <v>36</v>
      </c>
      <c r="E1673" s="16" t="s">
        <v>37</v>
      </c>
      <c r="F1673" s="14">
        <v>10001542336</v>
      </c>
      <c r="G1673" s="2" t="s">
        <v>27</v>
      </c>
    </row>
    <row r="1674" ht="15.75" spans="4:7">
      <c r="D1674" s="2" t="s">
        <v>36</v>
      </c>
      <c r="E1674" s="16" t="s">
        <v>37</v>
      </c>
      <c r="F1674" s="14">
        <v>10001542336</v>
      </c>
      <c r="G1674" s="2" t="s">
        <v>27</v>
      </c>
    </row>
    <row r="1675" ht="15.75" spans="4:7">
      <c r="D1675" s="2" t="s">
        <v>36</v>
      </c>
      <c r="E1675" s="16" t="s">
        <v>37</v>
      </c>
      <c r="F1675" s="14">
        <v>10001542336</v>
      </c>
      <c r="G1675" s="2" t="s">
        <v>27</v>
      </c>
    </row>
    <row r="1676" ht="15.75" spans="4:7">
      <c r="D1676" s="2" t="s">
        <v>36</v>
      </c>
      <c r="E1676" s="16" t="s">
        <v>37</v>
      </c>
      <c r="F1676" s="14">
        <v>10001542336</v>
      </c>
      <c r="G1676" s="2" t="s">
        <v>27</v>
      </c>
    </row>
    <row r="1677" ht="15.75" spans="4:7">
      <c r="D1677" s="2" t="s">
        <v>36</v>
      </c>
      <c r="E1677" s="16" t="s">
        <v>37</v>
      </c>
      <c r="F1677" s="14">
        <v>10001542336</v>
      </c>
      <c r="G1677" s="2" t="s">
        <v>27</v>
      </c>
    </row>
    <row r="1678" ht="15.75" spans="4:7">
      <c r="D1678" s="2" t="s">
        <v>36</v>
      </c>
      <c r="E1678" s="16" t="s">
        <v>37</v>
      </c>
      <c r="F1678" s="14">
        <v>10001542336</v>
      </c>
      <c r="G1678" s="2" t="s">
        <v>27</v>
      </c>
    </row>
    <row r="1679" ht="15.75" spans="4:7">
      <c r="D1679" s="2" t="s">
        <v>36</v>
      </c>
      <c r="E1679" s="16" t="s">
        <v>37</v>
      </c>
      <c r="F1679" s="14">
        <v>10001542336</v>
      </c>
      <c r="G1679" s="2" t="s">
        <v>27</v>
      </c>
    </row>
    <row r="1680" ht="15.75" spans="4:7">
      <c r="D1680" s="2" t="s">
        <v>36</v>
      </c>
      <c r="E1680" s="16" t="s">
        <v>37</v>
      </c>
      <c r="F1680" s="14">
        <v>10001542336</v>
      </c>
      <c r="G1680" s="2" t="s">
        <v>27</v>
      </c>
    </row>
    <row r="1681" ht="15.75" spans="4:7">
      <c r="D1681" s="2" t="s">
        <v>36</v>
      </c>
      <c r="E1681" s="16" t="s">
        <v>37</v>
      </c>
      <c r="F1681" s="14">
        <v>10001542336</v>
      </c>
      <c r="G1681" s="2" t="s">
        <v>27</v>
      </c>
    </row>
    <row r="1682" ht="15.75" spans="4:7">
      <c r="D1682" s="2" t="s">
        <v>36</v>
      </c>
      <c r="E1682" s="16" t="s">
        <v>37</v>
      </c>
      <c r="F1682" s="14">
        <v>10001542336</v>
      </c>
      <c r="G1682" s="2" t="s">
        <v>27</v>
      </c>
    </row>
    <row r="1683" ht="15.75" spans="4:7">
      <c r="D1683" s="2" t="s">
        <v>36</v>
      </c>
      <c r="E1683" s="16" t="s">
        <v>37</v>
      </c>
      <c r="F1683" s="14">
        <v>10001542336</v>
      </c>
      <c r="G1683" s="2" t="s">
        <v>27</v>
      </c>
    </row>
    <row r="1684" ht="15.75" spans="4:7">
      <c r="D1684" s="2" t="s">
        <v>36</v>
      </c>
      <c r="E1684" s="16" t="s">
        <v>37</v>
      </c>
      <c r="F1684" s="14">
        <v>10001542336</v>
      </c>
      <c r="G1684" s="2" t="s">
        <v>27</v>
      </c>
    </row>
    <row r="1685" ht="15.75" spans="4:7">
      <c r="D1685" s="2" t="s">
        <v>36</v>
      </c>
      <c r="E1685" s="16" t="s">
        <v>37</v>
      </c>
      <c r="F1685" s="14">
        <v>10001542336</v>
      </c>
      <c r="G1685" s="2" t="s">
        <v>27</v>
      </c>
    </row>
    <row r="1686" ht="15.75" spans="4:7">
      <c r="D1686" s="2" t="s">
        <v>36</v>
      </c>
      <c r="E1686" s="16" t="s">
        <v>37</v>
      </c>
      <c r="F1686" s="14">
        <v>10001542336</v>
      </c>
      <c r="G1686" s="2" t="s">
        <v>27</v>
      </c>
    </row>
    <row r="1687" ht="15.75" spans="4:7">
      <c r="D1687" s="2" t="s">
        <v>36</v>
      </c>
      <c r="E1687" s="16" t="s">
        <v>37</v>
      </c>
      <c r="F1687" s="14">
        <v>10001542336</v>
      </c>
      <c r="G1687" s="2" t="s">
        <v>27</v>
      </c>
    </row>
    <row r="1688" ht="15.75" spans="4:7">
      <c r="D1688" s="2" t="s">
        <v>36</v>
      </c>
      <c r="E1688" s="16" t="s">
        <v>37</v>
      </c>
      <c r="F1688" s="14">
        <v>10001542336</v>
      </c>
      <c r="G1688" s="2" t="s">
        <v>27</v>
      </c>
    </row>
    <row r="1689" ht="15.75" spans="4:7">
      <c r="D1689" s="2" t="s">
        <v>36</v>
      </c>
      <c r="E1689" s="16" t="s">
        <v>37</v>
      </c>
      <c r="F1689" s="14">
        <v>10001542336</v>
      </c>
      <c r="G1689" s="2" t="s">
        <v>27</v>
      </c>
    </row>
    <row r="1690" ht="15.75" spans="4:7">
      <c r="D1690" s="2" t="s">
        <v>36</v>
      </c>
      <c r="E1690" s="16" t="s">
        <v>37</v>
      </c>
      <c r="F1690" s="14">
        <v>10001542336</v>
      </c>
      <c r="G1690" s="2" t="s">
        <v>27</v>
      </c>
    </row>
    <row r="1691" ht="15.75" spans="4:7">
      <c r="D1691" s="2" t="s">
        <v>36</v>
      </c>
      <c r="E1691" s="16" t="s">
        <v>37</v>
      </c>
      <c r="F1691" s="14">
        <v>10001542336</v>
      </c>
      <c r="G1691" s="2" t="s">
        <v>27</v>
      </c>
    </row>
    <row r="1692" ht="15.75" spans="4:7">
      <c r="D1692" s="2" t="s">
        <v>36</v>
      </c>
      <c r="E1692" s="16" t="s">
        <v>37</v>
      </c>
      <c r="F1692" s="14">
        <v>10001542336</v>
      </c>
      <c r="G1692" s="2" t="s">
        <v>27</v>
      </c>
    </row>
    <row r="1693" ht="15.75" spans="4:7">
      <c r="D1693" s="2" t="s">
        <v>36</v>
      </c>
      <c r="E1693" s="16" t="s">
        <v>37</v>
      </c>
      <c r="F1693" s="14">
        <v>10001542336</v>
      </c>
      <c r="G1693" s="2" t="s">
        <v>27</v>
      </c>
    </row>
    <row r="1694" ht="15.75" spans="4:7">
      <c r="D1694" s="2" t="s">
        <v>36</v>
      </c>
      <c r="E1694" s="16" t="s">
        <v>37</v>
      </c>
      <c r="F1694" s="14">
        <v>10001542336</v>
      </c>
      <c r="G1694" s="2" t="s">
        <v>27</v>
      </c>
    </row>
    <row r="1695" ht="15.75" spans="4:7">
      <c r="D1695" s="2" t="s">
        <v>36</v>
      </c>
      <c r="E1695" s="16" t="s">
        <v>37</v>
      </c>
      <c r="F1695" s="14">
        <v>10001542336</v>
      </c>
      <c r="G1695" s="2" t="s">
        <v>27</v>
      </c>
    </row>
    <row r="1696" ht="15.75" spans="4:7">
      <c r="D1696" s="2" t="s">
        <v>36</v>
      </c>
      <c r="E1696" s="16" t="s">
        <v>37</v>
      </c>
      <c r="F1696" s="14">
        <v>10001542336</v>
      </c>
      <c r="G1696" s="2" t="s">
        <v>27</v>
      </c>
    </row>
    <row r="1697" ht="15.75" spans="4:7">
      <c r="D1697" s="2" t="s">
        <v>36</v>
      </c>
      <c r="E1697" s="16" t="s">
        <v>37</v>
      </c>
      <c r="F1697" s="14">
        <v>10001542336</v>
      </c>
      <c r="G1697" s="2" t="s">
        <v>27</v>
      </c>
    </row>
    <row r="1698" ht="15.75" spans="4:7">
      <c r="D1698" s="2" t="s">
        <v>36</v>
      </c>
      <c r="E1698" s="16" t="s">
        <v>37</v>
      </c>
      <c r="F1698" s="14">
        <v>10001542336</v>
      </c>
      <c r="G1698" s="2" t="s">
        <v>27</v>
      </c>
    </row>
    <row r="1699" ht="15.75" spans="4:7">
      <c r="D1699" s="2" t="s">
        <v>36</v>
      </c>
      <c r="E1699" s="16" t="s">
        <v>37</v>
      </c>
      <c r="F1699" s="14">
        <v>10001542336</v>
      </c>
      <c r="G1699" s="2" t="s">
        <v>27</v>
      </c>
    </row>
    <row r="1700" ht="15.75" spans="4:7">
      <c r="D1700" s="2" t="s">
        <v>36</v>
      </c>
      <c r="E1700" s="16" t="s">
        <v>37</v>
      </c>
      <c r="F1700" s="14">
        <v>10001542336</v>
      </c>
      <c r="G1700" s="2" t="s">
        <v>27</v>
      </c>
    </row>
    <row r="1701" ht="15.75" spans="4:7">
      <c r="D1701" s="2" t="s">
        <v>36</v>
      </c>
      <c r="E1701" s="16" t="s">
        <v>37</v>
      </c>
      <c r="F1701" s="14">
        <v>10001542336</v>
      </c>
      <c r="G1701" s="2" t="s">
        <v>27</v>
      </c>
    </row>
    <row r="1702" ht="15.75" spans="4:7">
      <c r="D1702" s="2" t="s">
        <v>36</v>
      </c>
      <c r="E1702" s="16" t="s">
        <v>37</v>
      </c>
      <c r="F1702" s="14">
        <v>10001542336</v>
      </c>
      <c r="G1702" s="2" t="s">
        <v>27</v>
      </c>
    </row>
    <row r="1703" ht="15.75" spans="4:7">
      <c r="D1703" s="2" t="s">
        <v>36</v>
      </c>
      <c r="E1703" s="16" t="s">
        <v>37</v>
      </c>
      <c r="F1703" s="14">
        <v>10001542336</v>
      </c>
      <c r="G1703" s="2" t="s">
        <v>27</v>
      </c>
    </row>
    <row r="1704" ht="15.75" spans="4:7">
      <c r="D1704" s="2" t="s">
        <v>36</v>
      </c>
      <c r="E1704" s="16" t="s">
        <v>37</v>
      </c>
      <c r="F1704" s="14">
        <v>10001542336</v>
      </c>
      <c r="G1704" s="2" t="s">
        <v>27</v>
      </c>
    </row>
    <row r="1705" ht="15.75" spans="4:7">
      <c r="D1705" s="2" t="s">
        <v>36</v>
      </c>
      <c r="E1705" s="16" t="s">
        <v>37</v>
      </c>
      <c r="F1705" s="14">
        <v>10001542336</v>
      </c>
      <c r="G1705" s="2" t="s">
        <v>27</v>
      </c>
    </row>
    <row r="1706" ht="15.75" spans="4:7">
      <c r="D1706" s="2" t="s">
        <v>36</v>
      </c>
      <c r="E1706" s="16" t="s">
        <v>37</v>
      </c>
      <c r="F1706" s="14">
        <v>10001542336</v>
      </c>
      <c r="G1706" s="2" t="s">
        <v>27</v>
      </c>
    </row>
    <row r="1707" ht="15.75" spans="4:7">
      <c r="D1707" s="2" t="s">
        <v>36</v>
      </c>
      <c r="E1707" s="16" t="s">
        <v>37</v>
      </c>
      <c r="F1707" s="14">
        <v>10001542336</v>
      </c>
      <c r="G1707" s="2" t="s">
        <v>27</v>
      </c>
    </row>
    <row r="1708" ht="15.75" spans="4:7">
      <c r="D1708" s="2" t="s">
        <v>36</v>
      </c>
      <c r="E1708" s="16" t="s">
        <v>37</v>
      </c>
      <c r="F1708" s="14">
        <v>10001542336</v>
      </c>
      <c r="G1708" s="2" t="s">
        <v>27</v>
      </c>
    </row>
    <row r="1709" ht="15.75" spans="4:7">
      <c r="D1709" s="2" t="s">
        <v>36</v>
      </c>
      <c r="E1709" s="16" t="s">
        <v>37</v>
      </c>
      <c r="F1709" s="14">
        <v>10001542336</v>
      </c>
      <c r="G1709" s="2" t="s">
        <v>27</v>
      </c>
    </row>
    <row r="1710" ht="15.75" spans="4:7">
      <c r="D1710" s="2" t="s">
        <v>36</v>
      </c>
      <c r="E1710" s="16" t="s">
        <v>37</v>
      </c>
      <c r="F1710" s="14">
        <v>10001542336</v>
      </c>
      <c r="G1710" s="2" t="s">
        <v>27</v>
      </c>
    </row>
    <row r="1711" ht="15.75" spans="4:7">
      <c r="D1711" s="2" t="s">
        <v>36</v>
      </c>
      <c r="E1711" s="16" t="s">
        <v>37</v>
      </c>
      <c r="F1711" s="14">
        <v>10001542336</v>
      </c>
      <c r="G1711" s="2" t="s">
        <v>27</v>
      </c>
    </row>
    <row r="1712" ht="15.75" spans="4:7">
      <c r="D1712" s="2" t="s">
        <v>36</v>
      </c>
      <c r="E1712" s="16" t="s">
        <v>37</v>
      </c>
      <c r="F1712" s="14">
        <v>10001542336</v>
      </c>
      <c r="G1712" s="2" t="s">
        <v>27</v>
      </c>
    </row>
    <row r="1713" ht="15.75" spans="4:7">
      <c r="D1713" s="2" t="s">
        <v>36</v>
      </c>
      <c r="E1713" s="16" t="s">
        <v>37</v>
      </c>
      <c r="F1713" s="14">
        <v>10001542336</v>
      </c>
      <c r="G1713" s="2" t="s">
        <v>27</v>
      </c>
    </row>
    <row r="1714" ht="15.75" spans="4:7">
      <c r="D1714" s="2" t="s">
        <v>36</v>
      </c>
      <c r="E1714" s="16" t="s">
        <v>37</v>
      </c>
      <c r="F1714" s="14">
        <v>10001542336</v>
      </c>
      <c r="G1714" s="2" t="s">
        <v>27</v>
      </c>
    </row>
    <row r="1715" ht="15.75" spans="4:7">
      <c r="D1715" s="2" t="s">
        <v>36</v>
      </c>
      <c r="E1715" s="16" t="s">
        <v>37</v>
      </c>
      <c r="F1715" s="14">
        <v>10001542336</v>
      </c>
      <c r="G1715" s="2" t="s">
        <v>27</v>
      </c>
    </row>
    <row r="1716" ht="15.75" spans="4:7">
      <c r="D1716" s="2" t="s">
        <v>36</v>
      </c>
      <c r="E1716" s="16" t="s">
        <v>37</v>
      </c>
      <c r="F1716" s="14">
        <v>10001542336</v>
      </c>
      <c r="G1716" s="2" t="s">
        <v>27</v>
      </c>
    </row>
    <row r="1717" ht="15.75" spans="4:7">
      <c r="D1717" s="2" t="s">
        <v>36</v>
      </c>
      <c r="E1717" s="16" t="s">
        <v>37</v>
      </c>
      <c r="F1717" s="14">
        <v>10001542336</v>
      </c>
      <c r="G1717" s="2" t="s">
        <v>27</v>
      </c>
    </row>
    <row r="1718" ht="15.75" spans="4:7">
      <c r="D1718" s="2" t="s">
        <v>36</v>
      </c>
      <c r="E1718" s="16" t="s">
        <v>37</v>
      </c>
      <c r="F1718" s="14">
        <v>10001542336</v>
      </c>
      <c r="G1718" s="2" t="s">
        <v>27</v>
      </c>
    </row>
    <row r="1719" ht="15.75" spans="4:7">
      <c r="D1719" s="2" t="s">
        <v>36</v>
      </c>
      <c r="E1719" s="16" t="s">
        <v>37</v>
      </c>
      <c r="F1719" s="14">
        <v>10001542336</v>
      </c>
      <c r="G1719" s="2" t="s">
        <v>27</v>
      </c>
    </row>
    <row r="1720" ht="15.75" spans="4:7">
      <c r="D1720" s="2" t="s">
        <v>36</v>
      </c>
      <c r="E1720" s="16" t="s">
        <v>37</v>
      </c>
      <c r="F1720" s="14">
        <v>10001542336</v>
      </c>
      <c r="G1720" s="2" t="s">
        <v>27</v>
      </c>
    </row>
    <row r="1721" ht="15.75" spans="4:7">
      <c r="D1721" s="2" t="s">
        <v>36</v>
      </c>
      <c r="E1721" s="16" t="s">
        <v>37</v>
      </c>
      <c r="F1721" s="14">
        <v>10001542336</v>
      </c>
      <c r="G1721" s="2" t="s">
        <v>27</v>
      </c>
    </row>
    <row r="1722" ht="15.75" spans="4:7">
      <c r="D1722" s="2" t="s">
        <v>36</v>
      </c>
      <c r="E1722" s="16" t="s">
        <v>37</v>
      </c>
      <c r="F1722" s="14">
        <v>10001542336</v>
      </c>
      <c r="G1722" s="2" t="s">
        <v>27</v>
      </c>
    </row>
    <row r="1723" ht="15.75" spans="4:7">
      <c r="D1723" s="2" t="s">
        <v>36</v>
      </c>
      <c r="E1723" s="16" t="s">
        <v>37</v>
      </c>
      <c r="F1723" s="14">
        <v>10001542336</v>
      </c>
      <c r="G1723" s="2" t="s">
        <v>27</v>
      </c>
    </row>
    <row r="1724" ht="15.75" spans="4:7">
      <c r="D1724" s="2" t="s">
        <v>36</v>
      </c>
      <c r="E1724" s="16" t="s">
        <v>37</v>
      </c>
      <c r="F1724" s="14">
        <v>10001542336</v>
      </c>
      <c r="G1724" s="2" t="s">
        <v>27</v>
      </c>
    </row>
    <row r="1725" ht="15.75" spans="4:7">
      <c r="D1725" s="2" t="s">
        <v>36</v>
      </c>
      <c r="E1725" s="16" t="s">
        <v>37</v>
      </c>
      <c r="F1725" s="14">
        <v>10001542336</v>
      </c>
      <c r="G1725" s="2" t="s">
        <v>27</v>
      </c>
    </row>
    <row r="1726" ht="15.75" spans="4:7">
      <c r="D1726" s="2" t="s">
        <v>36</v>
      </c>
      <c r="E1726" s="16" t="s">
        <v>37</v>
      </c>
      <c r="F1726" s="14">
        <v>10001542336</v>
      </c>
      <c r="G1726" s="2" t="s">
        <v>27</v>
      </c>
    </row>
    <row r="1727" ht="15.75" spans="4:7">
      <c r="D1727" s="2" t="s">
        <v>36</v>
      </c>
      <c r="E1727" s="16" t="s">
        <v>37</v>
      </c>
      <c r="F1727" s="14">
        <v>10001542336</v>
      </c>
      <c r="G1727" s="2" t="s">
        <v>27</v>
      </c>
    </row>
    <row r="1728" ht="15.75" spans="4:7">
      <c r="D1728" s="2" t="s">
        <v>36</v>
      </c>
      <c r="E1728" s="16" t="s">
        <v>37</v>
      </c>
      <c r="F1728" s="14">
        <v>10001542336</v>
      </c>
      <c r="G1728" s="2" t="s">
        <v>27</v>
      </c>
    </row>
    <row r="1729" ht="15.75" spans="4:7">
      <c r="D1729" s="2" t="s">
        <v>36</v>
      </c>
      <c r="E1729" s="16" t="s">
        <v>37</v>
      </c>
      <c r="F1729" s="14">
        <v>10001542336</v>
      </c>
      <c r="G1729" s="2" t="s">
        <v>27</v>
      </c>
    </row>
    <row r="1730" ht="15.75" spans="4:7">
      <c r="D1730" s="2" t="s">
        <v>36</v>
      </c>
      <c r="E1730" s="16" t="s">
        <v>37</v>
      </c>
      <c r="F1730" s="14">
        <v>10001542336</v>
      </c>
      <c r="G1730" s="2" t="s">
        <v>27</v>
      </c>
    </row>
    <row r="1731" ht="15.75" spans="4:7">
      <c r="D1731" s="2" t="s">
        <v>36</v>
      </c>
      <c r="E1731" s="16" t="s">
        <v>37</v>
      </c>
      <c r="F1731" s="14">
        <v>10001542336</v>
      </c>
      <c r="G1731" s="2" t="s">
        <v>27</v>
      </c>
    </row>
    <row r="1732" ht="15.75" spans="4:7">
      <c r="D1732" s="2" t="s">
        <v>36</v>
      </c>
      <c r="E1732" s="16" t="s">
        <v>37</v>
      </c>
      <c r="F1732" s="14">
        <v>10001542336</v>
      </c>
      <c r="G1732" s="2" t="s">
        <v>27</v>
      </c>
    </row>
    <row r="1733" ht="15.75" spans="4:7">
      <c r="D1733" s="2" t="s">
        <v>36</v>
      </c>
      <c r="E1733" s="16" t="s">
        <v>37</v>
      </c>
      <c r="F1733" s="14">
        <v>10001542336</v>
      </c>
      <c r="G1733" s="2" t="s">
        <v>27</v>
      </c>
    </row>
    <row r="1734" ht="15.75" spans="4:7">
      <c r="D1734" s="2" t="s">
        <v>36</v>
      </c>
      <c r="E1734" s="16" t="s">
        <v>37</v>
      </c>
      <c r="F1734" s="14">
        <v>10001542336</v>
      </c>
      <c r="G1734" s="2" t="s">
        <v>27</v>
      </c>
    </row>
    <row r="1735" ht="15.75" spans="4:7">
      <c r="D1735" s="2" t="s">
        <v>36</v>
      </c>
      <c r="E1735" s="16" t="s">
        <v>37</v>
      </c>
      <c r="F1735" s="14">
        <v>10001542336</v>
      </c>
      <c r="G1735" s="2" t="s">
        <v>27</v>
      </c>
    </row>
    <row r="1736" ht="15.75" spans="4:7">
      <c r="D1736" s="2" t="s">
        <v>36</v>
      </c>
      <c r="E1736" s="16" t="s">
        <v>37</v>
      </c>
      <c r="F1736" s="14">
        <v>10001542336</v>
      </c>
      <c r="G1736" s="2" t="s">
        <v>27</v>
      </c>
    </row>
    <row r="1737" ht="15.75" spans="4:7">
      <c r="D1737" s="2" t="s">
        <v>36</v>
      </c>
      <c r="E1737" s="16" t="s">
        <v>37</v>
      </c>
      <c r="F1737" s="14">
        <v>10001542336</v>
      </c>
      <c r="G1737" s="2" t="s">
        <v>27</v>
      </c>
    </row>
    <row r="1738" ht="15.75" spans="4:7">
      <c r="D1738" s="2" t="s">
        <v>36</v>
      </c>
      <c r="E1738" s="16" t="s">
        <v>37</v>
      </c>
      <c r="F1738" s="14">
        <v>10001542336</v>
      </c>
      <c r="G1738" s="2" t="s">
        <v>27</v>
      </c>
    </row>
    <row r="1739" ht="15.75" spans="4:7">
      <c r="D1739" s="2" t="s">
        <v>36</v>
      </c>
      <c r="E1739" s="16" t="s">
        <v>37</v>
      </c>
      <c r="F1739" s="14">
        <v>10001542336</v>
      </c>
      <c r="G1739" s="2" t="s">
        <v>27</v>
      </c>
    </row>
    <row r="1740" ht="15.75" spans="4:7">
      <c r="D1740" s="2" t="s">
        <v>36</v>
      </c>
      <c r="E1740" s="16" t="s">
        <v>37</v>
      </c>
      <c r="F1740" s="14">
        <v>10001542336</v>
      </c>
      <c r="G1740" s="2" t="s">
        <v>27</v>
      </c>
    </row>
    <row r="1741" ht="15.75" spans="4:7">
      <c r="D1741" s="2" t="s">
        <v>36</v>
      </c>
      <c r="E1741" s="16" t="s">
        <v>37</v>
      </c>
      <c r="F1741" s="14">
        <v>10001542336</v>
      </c>
      <c r="G1741" s="2" t="s">
        <v>27</v>
      </c>
    </row>
    <row r="1742" ht="15.75" spans="4:7">
      <c r="D1742" s="2" t="s">
        <v>36</v>
      </c>
      <c r="E1742" s="16" t="s">
        <v>37</v>
      </c>
      <c r="F1742" s="14">
        <v>10001542336</v>
      </c>
      <c r="G1742" s="2" t="s">
        <v>27</v>
      </c>
    </row>
    <row r="1743" ht="15.75" spans="4:7">
      <c r="D1743" s="2" t="s">
        <v>36</v>
      </c>
      <c r="E1743" s="16" t="s">
        <v>37</v>
      </c>
      <c r="F1743" s="14">
        <v>10001542336</v>
      </c>
      <c r="G1743" s="2" t="s">
        <v>27</v>
      </c>
    </row>
    <row r="1744" ht="15.75" spans="4:7">
      <c r="D1744" s="2" t="s">
        <v>36</v>
      </c>
      <c r="E1744" s="16" t="s">
        <v>37</v>
      </c>
      <c r="F1744" s="14">
        <v>10001542336</v>
      </c>
      <c r="G1744" s="2" t="s">
        <v>27</v>
      </c>
    </row>
    <row r="1745" ht="15.75" spans="4:7">
      <c r="D1745" s="2" t="s">
        <v>36</v>
      </c>
      <c r="E1745" s="16" t="s">
        <v>37</v>
      </c>
      <c r="F1745" s="14">
        <v>10001542336</v>
      </c>
      <c r="G1745" s="2" t="s">
        <v>27</v>
      </c>
    </row>
    <row r="1746" ht="15.75" spans="4:7">
      <c r="D1746" s="2" t="s">
        <v>36</v>
      </c>
      <c r="E1746" s="16" t="s">
        <v>37</v>
      </c>
      <c r="F1746" s="14">
        <v>10001542336</v>
      </c>
      <c r="G1746" s="2" t="s">
        <v>27</v>
      </c>
    </row>
    <row r="1747" ht="15.75" spans="4:7">
      <c r="D1747" s="2" t="s">
        <v>36</v>
      </c>
      <c r="E1747" s="16" t="s">
        <v>37</v>
      </c>
      <c r="F1747" s="14">
        <v>10001542336</v>
      </c>
      <c r="G1747" s="2" t="s">
        <v>27</v>
      </c>
    </row>
    <row r="1748" ht="15.75" spans="4:7">
      <c r="D1748" s="2" t="s">
        <v>36</v>
      </c>
      <c r="E1748" s="16" t="s">
        <v>37</v>
      </c>
      <c r="F1748" s="14">
        <v>10001542336</v>
      </c>
      <c r="G1748" s="2" t="s">
        <v>27</v>
      </c>
    </row>
    <row r="1749" ht="15.75" spans="4:7">
      <c r="D1749" s="2" t="s">
        <v>36</v>
      </c>
      <c r="E1749" s="16" t="s">
        <v>37</v>
      </c>
      <c r="F1749" s="14">
        <v>10001542336</v>
      </c>
      <c r="G1749" s="2" t="s">
        <v>27</v>
      </c>
    </row>
    <row r="1750" ht="15.75" spans="4:7">
      <c r="D1750" s="2" t="s">
        <v>36</v>
      </c>
      <c r="E1750" s="16" t="s">
        <v>37</v>
      </c>
      <c r="F1750" s="14">
        <v>10001542336</v>
      </c>
      <c r="G1750" s="2" t="s">
        <v>27</v>
      </c>
    </row>
    <row r="1751" ht="15.75" spans="4:7">
      <c r="D1751" s="2" t="s">
        <v>36</v>
      </c>
      <c r="E1751" s="16" t="s">
        <v>37</v>
      </c>
      <c r="F1751" s="14">
        <v>10001542336</v>
      </c>
      <c r="G1751" s="2" t="s">
        <v>27</v>
      </c>
    </row>
    <row r="1752" ht="15.75" spans="4:7">
      <c r="D1752" s="2" t="s">
        <v>36</v>
      </c>
      <c r="E1752" s="16" t="s">
        <v>37</v>
      </c>
      <c r="F1752" s="14">
        <v>10001542336</v>
      </c>
      <c r="G1752" s="2" t="s">
        <v>27</v>
      </c>
    </row>
    <row r="1753" ht="15.75" spans="4:7">
      <c r="D1753" s="2" t="s">
        <v>36</v>
      </c>
      <c r="E1753" s="16" t="s">
        <v>37</v>
      </c>
      <c r="F1753" s="14">
        <v>10001542336</v>
      </c>
      <c r="G1753" s="2" t="s">
        <v>27</v>
      </c>
    </row>
    <row r="1754" ht="15.75" spans="4:7">
      <c r="D1754" s="2" t="s">
        <v>36</v>
      </c>
      <c r="E1754" s="16" t="s">
        <v>37</v>
      </c>
      <c r="F1754" s="14">
        <v>10001542336</v>
      </c>
      <c r="G1754" s="2" t="s">
        <v>27</v>
      </c>
    </row>
    <row r="1755" ht="15.75" spans="4:7">
      <c r="D1755" s="2" t="s">
        <v>36</v>
      </c>
      <c r="E1755" s="16" t="s">
        <v>37</v>
      </c>
      <c r="F1755" s="14">
        <v>10001542336</v>
      </c>
      <c r="G1755" s="2" t="s">
        <v>27</v>
      </c>
    </row>
    <row r="1756" ht="15.75" spans="4:7">
      <c r="D1756" s="2" t="s">
        <v>36</v>
      </c>
      <c r="E1756" s="16" t="s">
        <v>37</v>
      </c>
      <c r="F1756" s="14">
        <v>10001542336</v>
      </c>
      <c r="G1756" s="2" t="s">
        <v>27</v>
      </c>
    </row>
    <row r="1757" ht="15.75" spans="4:7">
      <c r="D1757" s="2" t="s">
        <v>36</v>
      </c>
      <c r="E1757" s="16" t="s">
        <v>37</v>
      </c>
      <c r="F1757" s="14">
        <v>10001542336</v>
      </c>
      <c r="G1757" s="2" t="s">
        <v>27</v>
      </c>
    </row>
    <row r="1758" ht="15.75" spans="4:7">
      <c r="D1758" s="2" t="s">
        <v>36</v>
      </c>
      <c r="E1758" s="16" t="s">
        <v>37</v>
      </c>
      <c r="F1758" s="14">
        <v>10001542336</v>
      </c>
      <c r="G1758" s="2" t="s">
        <v>27</v>
      </c>
    </row>
    <row r="1759" ht="15.75" spans="4:7">
      <c r="D1759" s="2" t="s">
        <v>36</v>
      </c>
      <c r="E1759" s="16" t="s">
        <v>37</v>
      </c>
      <c r="F1759" s="14">
        <v>10001542336</v>
      </c>
      <c r="G1759" s="2" t="s">
        <v>27</v>
      </c>
    </row>
    <row r="1760" ht="15.75" spans="4:7">
      <c r="D1760" s="2" t="s">
        <v>36</v>
      </c>
      <c r="E1760" s="16" t="s">
        <v>37</v>
      </c>
      <c r="F1760" s="14">
        <v>10001542336</v>
      </c>
      <c r="G1760" s="2" t="s">
        <v>27</v>
      </c>
    </row>
    <row r="1761" ht="15.75" spans="4:7">
      <c r="D1761" s="2" t="s">
        <v>36</v>
      </c>
      <c r="E1761" s="16" t="s">
        <v>37</v>
      </c>
      <c r="F1761" s="14">
        <v>10001542336</v>
      </c>
      <c r="G1761" s="2" t="s">
        <v>27</v>
      </c>
    </row>
    <row r="1762" ht="15.75" spans="4:7">
      <c r="D1762" s="2" t="s">
        <v>36</v>
      </c>
      <c r="E1762" s="16" t="s">
        <v>37</v>
      </c>
      <c r="F1762" s="14">
        <v>10001542336</v>
      </c>
      <c r="G1762" s="2" t="s">
        <v>27</v>
      </c>
    </row>
    <row r="1763" ht="15.75" spans="4:7">
      <c r="D1763" s="2" t="s">
        <v>36</v>
      </c>
      <c r="E1763" s="16" t="s">
        <v>37</v>
      </c>
      <c r="F1763" s="14">
        <v>10001542336</v>
      </c>
      <c r="G1763" s="2" t="s">
        <v>27</v>
      </c>
    </row>
    <row r="1764" ht="15.75" spans="4:7">
      <c r="D1764" s="2" t="s">
        <v>36</v>
      </c>
      <c r="E1764" s="16" t="s">
        <v>37</v>
      </c>
      <c r="F1764" s="14">
        <v>10001542336</v>
      </c>
      <c r="G1764" s="2" t="s">
        <v>27</v>
      </c>
    </row>
    <row r="1765" ht="15.75" spans="4:7">
      <c r="D1765" s="2" t="s">
        <v>36</v>
      </c>
      <c r="E1765" s="16" t="s">
        <v>37</v>
      </c>
      <c r="F1765" s="14">
        <v>10001542336</v>
      </c>
      <c r="G1765" s="2" t="s">
        <v>27</v>
      </c>
    </row>
    <row r="1766" ht="15.75" spans="4:7">
      <c r="D1766" s="2" t="s">
        <v>36</v>
      </c>
      <c r="E1766" s="16" t="s">
        <v>37</v>
      </c>
      <c r="F1766" s="14">
        <v>10001542336</v>
      </c>
      <c r="G1766" s="2" t="s">
        <v>27</v>
      </c>
    </row>
    <row r="1767" ht="15.75" spans="4:7">
      <c r="D1767" s="2" t="s">
        <v>36</v>
      </c>
      <c r="E1767" s="16" t="s">
        <v>37</v>
      </c>
      <c r="F1767" s="14">
        <v>10001542336</v>
      </c>
      <c r="G1767" s="2" t="s">
        <v>27</v>
      </c>
    </row>
    <row r="1768" ht="15.75" spans="4:7">
      <c r="D1768" s="2" t="s">
        <v>36</v>
      </c>
      <c r="E1768" s="16" t="s">
        <v>37</v>
      </c>
      <c r="F1768" s="14">
        <v>10001542336</v>
      </c>
      <c r="G1768" s="2" t="s">
        <v>27</v>
      </c>
    </row>
    <row r="1769" ht="15.75" spans="4:7">
      <c r="D1769" s="2" t="s">
        <v>36</v>
      </c>
      <c r="E1769" s="16" t="s">
        <v>37</v>
      </c>
      <c r="F1769" s="14">
        <v>10001542336</v>
      </c>
      <c r="G1769" s="2" t="s">
        <v>27</v>
      </c>
    </row>
    <row r="1770" ht="15.75" spans="4:7">
      <c r="D1770" s="2" t="s">
        <v>36</v>
      </c>
      <c r="E1770" s="16" t="s">
        <v>37</v>
      </c>
      <c r="F1770" s="14">
        <v>10001542336</v>
      </c>
      <c r="G1770" s="2" t="s">
        <v>27</v>
      </c>
    </row>
    <row r="1771" ht="15.75" spans="4:7">
      <c r="D1771" s="2" t="s">
        <v>36</v>
      </c>
      <c r="E1771" s="16" t="s">
        <v>37</v>
      </c>
      <c r="F1771" s="14">
        <v>10001542336</v>
      </c>
      <c r="G1771" s="2" t="s">
        <v>27</v>
      </c>
    </row>
    <row r="1772" ht="15.75" spans="4:7">
      <c r="D1772" s="2" t="s">
        <v>36</v>
      </c>
      <c r="E1772" s="16" t="s">
        <v>37</v>
      </c>
      <c r="F1772" s="14">
        <v>10001542336</v>
      </c>
      <c r="G1772" s="2" t="s">
        <v>27</v>
      </c>
    </row>
    <row r="1773" ht="15.75" spans="4:7">
      <c r="D1773" s="2" t="s">
        <v>36</v>
      </c>
      <c r="E1773" s="16" t="s">
        <v>37</v>
      </c>
      <c r="F1773" s="14">
        <v>10001542336</v>
      </c>
      <c r="G1773" s="2" t="s">
        <v>27</v>
      </c>
    </row>
    <row r="1774" ht="15.75" spans="4:7">
      <c r="D1774" s="2" t="s">
        <v>36</v>
      </c>
      <c r="E1774" s="16" t="s">
        <v>37</v>
      </c>
      <c r="F1774" s="14">
        <v>10001542336</v>
      </c>
      <c r="G1774" s="2" t="s">
        <v>27</v>
      </c>
    </row>
    <row r="1775" ht="15.75" spans="4:7">
      <c r="D1775" s="2" t="s">
        <v>36</v>
      </c>
      <c r="E1775" s="16" t="s">
        <v>37</v>
      </c>
      <c r="F1775" s="14">
        <v>10001542336</v>
      </c>
      <c r="G1775" s="2" t="s">
        <v>27</v>
      </c>
    </row>
    <row r="1776" ht="15.75" spans="4:7">
      <c r="D1776" s="2" t="s">
        <v>36</v>
      </c>
      <c r="E1776" s="16" t="s">
        <v>37</v>
      </c>
      <c r="F1776" s="14">
        <v>10001542336</v>
      </c>
      <c r="G1776" s="2" t="s">
        <v>27</v>
      </c>
    </row>
    <row r="1777" ht="15.75" spans="4:7">
      <c r="D1777" s="2" t="s">
        <v>36</v>
      </c>
      <c r="E1777" s="16" t="s">
        <v>37</v>
      </c>
      <c r="F1777" s="14">
        <v>10001542336</v>
      </c>
      <c r="G1777" s="2" t="s">
        <v>27</v>
      </c>
    </row>
    <row r="1778" ht="15.75" spans="4:7">
      <c r="D1778" s="2" t="s">
        <v>36</v>
      </c>
      <c r="E1778" s="16" t="s">
        <v>37</v>
      </c>
      <c r="F1778" s="14">
        <v>10001542336</v>
      </c>
      <c r="G1778" s="2" t="s">
        <v>27</v>
      </c>
    </row>
    <row r="1779" ht="15.75" spans="4:7">
      <c r="D1779" s="2" t="s">
        <v>36</v>
      </c>
      <c r="E1779" s="16" t="s">
        <v>37</v>
      </c>
      <c r="F1779" s="14">
        <v>10001542336</v>
      </c>
      <c r="G1779" s="2" t="s">
        <v>27</v>
      </c>
    </row>
    <row r="1780" ht="15.75" spans="4:7">
      <c r="D1780" s="2" t="s">
        <v>36</v>
      </c>
      <c r="E1780" s="16" t="s">
        <v>37</v>
      </c>
      <c r="F1780" s="14">
        <v>10001542336</v>
      </c>
      <c r="G1780" s="2" t="s">
        <v>27</v>
      </c>
    </row>
    <row r="1781" ht="15.75" spans="4:7">
      <c r="D1781" s="2" t="s">
        <v>36</v>
      </c>
      <c r="E1781" s="16" t="s">
        <v>37</v>
      </c>
      <c r="F1781" s="14">
        <v>10001542336</v>
      </c>
      <c r="G1781" s="2" t="s">
        <v>27</v>
      </c>
    </row>
    <row r="1782" ht="15.75" spans="4:7">
      <c r="D1782" s="2" t="s">
        <v>36</v>
      </c>
      <c r="E1782" s="16" t="s">
        <v>37</v>
      </c>
      <c r="F1782" s="14">
        <v>10001542336</v>
      </c>
      <c r="G1782" s="2" t="s">
        <v>27</v>
      </c>
    </row>
    <row r="1783" ht="15.75" spans="4:7">
      <c r="D1783" s="2" t="s">
        <v>36</v>
      </c>
      <c r="E1783" s="16" t="s">
        <v>37</v>
      </c>
      <c r="F1783" s="14">
        <v>10001542336</v>
      </c>
      <c r="G1783" s="2" t="s">
        <v>27</v>
      </c>
    </row>
    <row r="1784" ht="15.75" spans="4:7">
      <c r="D1784" s="2" t="s">
        <v>36</v>
      </c>
      <c r="E1784" s="16" t="s">
        <v>37</v>
      </c>
      <c r="F1784" s="14">
        <v>10001542336</v>
      </c>
      <c r="G1784" s="2" t="s">
        <v>27</v>
      </c>
    </row>
    <row r="1785" ht="15.75" spans="4:7">
      <c r="D1785" s="2" t="s">
        <v>36</v>
      </c>
      <c r="E1785" s="16" t="s">
        <v>37</v>
      </c>
      <c r="F1785" s="14">
        <v>10001542336</v>
      </c>
      <c r="G1785" s="2" t="s">
        <v>27</v>
      </c>
    </row>
    <row r="1786" ht="15.75" spans="4:7">
      <c r="D1786" s="2" t="s">
        <v>36</v>
      </c>
      <c r="E1786" s="16" t="s">
        <v>37</v>
      </c>
      <c r="F1786" s="14">
        <v>10001542336</v>
      </c>
      <c r="G1786" s="2" t="s">
        <v>27</v>
      </c>
    </row>
    <row r="1787" ht="15.75" spans="4:7">
      <c r="D1787" s="2" t="s">
        <v>36</v>
      </c>
      <c r="E1787" s="16" t="s">
        <v>37</v>
      </c>
      <c r="F1787" s="14">
        <v>10001542336</v>
      </c>
      <c r="G1787" s="2" t="s">
        <v>27</v>
      </c>
    </row>
    <row r="1788" ht="15.75" spans="4:7">
      <c r="D1788" s="2" t="s">
        <v>36</v>
      </c>
      <c r="E1788" s="16" t="s">
        <v>37</v>
      </c>
      <c r="F1788" s="14">
        <v>10001542336</v>
      </c>
      <c r="G1788" s="2" t="s">
        <v>27</v>
      </c>
    </row>
    <row r="1789" ht="15.75" spans="4:7">
      <c r="D1789" s="2" t="s">
        <v>36</v>
      </c>
      <c r="E1789" s="16" t="s">
        <v>37</v>
      </c>
      <c r="F1789" s="14">
        <v>10001542336</v>
      </c>
      <c r="G1789" s="2" t="s">
        <v>27</v>
      </c>
    </row>
    <row r="1790" ht="15.75" spans="4:7">
      <c r="D1790" s="2" t="s">
        <v>36</v>
      </c>
      <c r="E1790" s="16" t="s">
        <v>37</v>
      </c>
      <c r="F1790" s="14">
        <v>10001542336</v>
      </c>
      <c r="G1790" s="2" t="s">
        <v>27</v>
      </c>
    </row>
    <row r="1791" ht="15.75" spans="4:7">
      <c r="D1791" s="2" t="s">
        <v>36</v>
      </c>
      <c r="E1791" s="16" t="s">
        <v>37</v>
      </c>
      <c r="F1791" s="14">
        <v>10001542336</v>
      </c>
      <c r="G1791" s="2" t="s">
        <v>27</v>
      </c>
    </row>
    <row r="1792" ht="15.75" spans="4:7">
      <c r="D1792" s="2" t="s">
        <v>36</v>
      </c>
      <c r="E1792" s="16" t="s">
        <v>37</v>
      </c>
      <c r="F1792" s="14">
        <v>10001542336</v>
      </c>
      <c r="G1792" s="2" t="s">
        <v>27</v>
      </c>
    </row>
    <row r="1793" ht="15.75" spans="4:7">
      <c r="D1793" s="2" t="s">
        <v>36</v>
      </c>
      <c r="E1793" s="16" t="s">
        <v>37</v>
      </c>
      <c r="F1793" s="14">
        <v>10001542336</v>
      </c>
      <c r="G1793" s="2" t="s">
        <v>27</v>
      </c>
    </row>
    <row r="1794" ht="15.75" spans="4:7">
      <c r="D1794" s="2" t="s">
        <v>36</v>
      </c>
      <c r="E1794" s="16" t="s">
        <v>37</v>
      </c>
      <c r="F1794" s="14">
        <v>10001542336</v>
      </c>
      <c r="G1794" s="2" t="s">
        <v>27</v>
      </c>
    </row>
    <row r="1795" ht="15.75" spans="4:7">
      <c r="D1795" s="2" t="s">
        <v>36</v>
      </c>
      <c r="E1795" s="16" t="s">
        <v>37</v>
      </c>
      <c r="F1795" s="14">
        <v>10001542336</v>
      </c>
      <c r="G1795" s="2" t="s">
        <v>27</v>
      </c>
    </row>
    <row r="1796" ht="15.75" spans="4:7">
      <c r="D1796" s="2" t="s">
        <v>36</v>
      </c>
      <c r="E1796" s="16" t="s">
        <v>37</v>
      </c>
      <c r="F1796" s="14">
        <v>10001542336</v>
      </c>
      <c r="G1796" s="2" t="s">
        <v>27</v>
      </c>
    </row>
    <row r="1797" ht="15.75" spans="4:7">
      <c r="D1797" s="2" t="s">
        <v>36</v>
      </c>
      <c r="E1797" s="16" t="s">
        <v>37</v>
      </c>
      <c r="F1797" s="14">
        <v>10001542336</v>
      </c>
      <c r="G1797" s="2" t="s">
        <v>27</v>
      </c>
    </row>
    <row r="1798" ht="15.75" spans="4:7">
      <c r="D1798" s="2" t="s">
        <v>36</v>
      </c>
      <c r="E1798" s="16" t="s">
        <v>37</v>
      </c>
      <c r="F1798" s="14">
        <v>10001542336</v>
      </c>
      <c r="G1798" s="2" t="s">
        <v>27</v>
      </c>
    </row>
    <row r="1799" ht="15.75" spans="4:7">
      <c r="D1799" s="2" t="s">
        <v>36</v>
      </c>
      <c r="E1799" s="16" t="s">
        <v>37</v>
      </c>
      <c r="F1799" s="14">
        <v>10001542336</v>
      </c>
      <c r="G1799" s="2" t="s">
        <v>27</v>
      </c>
    </row>
    <row r="1800" ht="15.75" spans="4:7">
      <c r="D1800" s="2" t="s">
        <v>36</v>
      </c>
      <c r="E1800" s="16" t="s">
        <v>37</v>
      </c>
      <c r="F1800" s="14">
        <v>10001542336</v>
      </c>
      <c r="G1800" s="2" t="s">
        <v>27</v>
      </c>
    </row>
    <row r="1801" ht="15.75" spans="4:7">
      <c r="D1801" s="2" t="s">
        <v>36</v>
      </c>
      <c r="E1801" s="16" t="s">
        <v>37</v>
      </c>
      <c r="F1801" s="14">
        <v>10001542336</v>
      </c>
      <c r="G1801" s="2" t="s">
        <v>27</v>
      </c>
    </row>
    <row r="1802" ht="15.75" spans="4:7">
      <c r="D1802" s="2" t="s">
        <v>36</v>
      </c>
      <c r="E1802" s="16" t="s">
        <v>37</v>
      </c>
      <c r="F1802" s="14">
        <v>10001542336</v>
      </c>
      <c r="G1802" s="2" t="s">
        <v>27</v>
      </c>
    </row>
    <row r="1803" ht="15.75" spans="4:7">
      <c r="D1803" s="2" t="s">
        <v>36</v>
      </c>
      <c r="E1803" s="16" t="s">
        <v>37</v>
      </c>
      <c r="F1803" s="14">
        <v>10001542336</v>
      </c>
      <c r="G1803" s="2" t="s">
        <v>27</v>
      </c>
    </row>
    <row r="1804" ht="15.75" spans="4:7">
      <c r="D1804" s="2" t="s">
        <v>36</v>
      </c>
      <c r="E1804" s="16" t="s">
        <v>37</v>
      </c>
      <c r="F1804" s="14">
        <v>10001542336</v>
      </c>
      <c r="G1804" s="2" t="s">
        <v>27</v>
      </c>
    </row>
    <row r="1805" ht="15.75" spans="4:7">
      <c r="D1805" s="2" t="s">
        <v>36</v>
      </c>
      <c r="E1805" s="16" t="s">
        <v>37</v>
      </c>
      <c r="F1805" s="14">
        <v>10001542336</v>
      </c>
      <c r="G1805" s="2" t="s">
        <v>27</v>
      </c>
    </row>
    <row r="1806" ht="15.75" spans="4:7">
      <c r="D1806" s="2" t="s">
        <v>36</v>
      </c>
      <c r="E1806" s="16" t="s">
        <v>37</v>
      </c>
      <c r="F1806" s="14">
        <v>10001542336</v>
      </c>
      <c r="G1806" s="2" t="s">
        <v>27</v>
      </c>
    </row>
    <row r="1807" ht="15.75" spans="4:7">
      <c r="D1807" s="2" t="s">
        <v>36</v>
      </c>
      <c r="E1807" s="16" t="s">
        <v>37</v>
      </c>
      <c r="F1807" s="14">
        <v>10001542336</v>
      </c>
      <c r="G1807" s="2" t="s">
        <v>27</v>
      </c>
    </row>
    <row r="1808" ht="15.75" spans="4:7">
      <c r="D1808" s="2" t="s">
        <v>36</v>
      </c>
      <c r="E1808" s="16" t="s">
        <v>37</v>
      </c>
      <c r="F1808" s="14">
        <v>10001542336</v>
      </c>
      <c r="G1808" s="2" t="s">
        <v>27</v>
      </c>
    </row>
    <row r="1809" ht="15.75" spans="4:7">
      <c r="D1809" s="2" t="s">
        <v>36</v>
      </c>
      <c r="E1809" s="16" t="s">
        <v>37</v>
      </c>
      <c r="F1809" s="14">
        <v>10001542336</v>
      </c>
      <c r="G1809" s="2" t="s">
        <v>27</v>
      </c>
    </row>
    <row r="1810" ht="15.75" spans="4:7">
      <c r="D1810" s="2" t="s">
        <v>36</v>
      </c>
      <c r="E1810" s="16" t="s">
        <v>37</v>
      </c>
      <c r="F1810" s="14">
        <v>10001542336</v>
      </c>
      <c r="G1810" s="2" t="s">
        <v>27</v>
      </c>
    </row>
    <row r="1811" ht="15.75" spans="4:7">
      <c r="D1811" s="2" t="s">
        <v>36</v>
      </c>
      <c r="E1811" s="16" t="s">
        <v>37</v>
      </c>
      <c r="F1811" s="14">
        <v>10001542336</v>
      </c>
      <c r="G1811" s="2" t="s">
        <v>27</v>
      </c>
    </row>
    <row r="1812" ht="15.75" spans="4:7">
      <c r="D1812" s="2" t="s">
        <v>36</v>
      </c>
      <c r="E1812" s="16" t="s">
        <v>37</v>
      </c>
      <c r="F1812" s="14">
        <v>10001542336</v>
      </c>
      <c r="G1812" s="2" t="s">
        <v>27</v>
      </c>
    </row>
    <row r="1813" ht="15.75" spans="4:7">
      <c r="D1813" s="2" t="s">
        <v>36</v>
      </c>
      <c r="E1813" s="16" t="s">
        <v>37</v>
      </c>
      <c r="F1813" s="14">
        <v>10001542336</v>
      </c>
      <c r="G1813" s="2" t="s">
        <v>27</v>
      </c>
    </row>
    <row r="1814" ht="15.75" spans="4:7">
      <c r="D1814" s="2" t="s">
        <v>36</v>
      </c>
      <c r="E1814" s="16" t="s">
        <v>37</v>
      </c>
      <c r="F1814" s="14">
        <v>10001542336</v>
      </c>
      <c r="G1814" s="2" t="s">
        <v>27</v>
      </c>
    </row>
    <row r="1815" ht="15.75" spans="4:7">
      <c r="D1815" s="2" t="s">
        <v>36</v>
      </c>
      <c r="E1815" s="16" t="s">
        <v>37</v>
      </c>
      <c r="F1815" s="14">
        <v>10001542336</v>
      </c>
      <c r="G1815" s="2" t="s">
        <v>27</v>
      </c>
    </row>
    <row r="1816" ht="15.75" spans="4:7">
      <c r="D1816" s="2" t="s">
        <v>36</v>
      </c>
      <c r="E1816" s="16" t="s">
        <v>37</v>
      </c>
      <c r="F1816" s="14">
        <v>10001542336</v>
      </c>
      <c r="G1816" s="2" t="s">
        <v>27</v>
      </c>
    </row>
    <row r="1817" ht="15.75" spans="4:7">
      <c r="D1817" s="2" t="s">
        <v>36</v>
      </c>
      <c r="E1817" s="16" t="s">
        <v>37</v>
      </c>
      <c r="F1817" s="14">
        <v>10001542336</v>
      </c>
      <c r="G1817" s="2" t="s">
        <v>27</v>
      </c>
    </row>
    <row r="1818" ht="15.75" spans="4:7">
      <c r="D1818" s="2" t="s">
        <v>36</v>
      </c>
      <c r="E1818" s="16" t="s">
        <v>37</v>
      </c>
      <c r="F1818" s="14">
        <v>10001542336</v>
      </c>
      <c r="G1818" s="2" t="s">
        <v>27</v>
      </c>
    </row>
    <row r="1819" ht="15.75" spans="4:7">
      <c r="D1819" s="2" t="s">
        <v>36</v>
      </c>
      <c r="E1819" s="16" t="s">
        <v>37</v>
      </c>
      <c r="F1819" s="14">
        <v>10001542336</v>
      </c>
      <c r="G1819" s="2" t="s">
        <v>27</v>
      </c>
    </row>
    <row r="1820" ht="15.75" spans="4:7">
      <c r="D1820" s="2" t="s">
        <v>36</v>
      </c>
      <c r="E1820" s="16" t="s">
        <v>37</v>
      </c>
      <c r="F1820" s="14">
        <v>10001542336</v>
      </c>
      <c r="G1820" s="2" t="s">
        <v>27</v>
      </c>
    </row>
    <row r="1821" ht="15.75" spans="4:7">
      <c r="D1821" s="2" t="s">
        <v>36</v>
      </c>
      <c r="E1821" s="16" t="s">
        <v>37</v>
      </c>
      <c r="F1821" s="14">
        <v>10001542336</v>
      </c>
      <c r="G1821" s="2" t="s">
        <v>27</v>
      </c>
    </row>
    <row r="1822" ht="15.75" spans="4:7">
      <c r="D1822" s="2" t="s">
        <v>36</v>
      </c>
      <c r="E1822" s="16" t="s">
        <v>37</v>
      </c>
      <c r="F1822" s="14">
        <v>10001542336</v>
      </c>
      <c r="G1822" s="2" t="s">
        <v>27</v>
      </c>
    </row>
    <row r="1823" ht="15.75" spans="4:7">
      <c r="D1823" s="2" t="s">
        <v>36</v>
      </c>
      <c r="E1823" s="16" t="s">
        <v>37</v>
      </c>
      <c r="F1823" s="14">
        <v>10001542336</v>
      </c>
      <c r="G1823" s="2" t="s">
        <v>27</v>
      </c>
    </row>
    <row r="1824" ht="15.75" spans="4:7">
      <c r="D1824" s="2" t="s">
        <v>36</v>
      </c>
      <c r="E1824" s="16" t="s">
        <v>37</v>
      </c>
      <c r="F1824" s="14">
        <v>10001542336</v>
      </c>
      <c r="G1824" s="2" t="s">
        <v>27</v>
      </c>
    </row>
    <row r="1825" ht="15.75" spans="4:7">
      <c r="D1825" s="2" t="s">
        <v>36</v>
      </c>
      <c r="E1825" s="16" t="s">
        <v>37</v>
      </c>
      <c r="F1825" s="14">
        <v>10001542336</v>
      </c>
      <c r="G1825" s="2" t="s">
        <v>27</v>
      </c>
    </row>
    <row r="1826" ht="15.75" spans="4:7">
      <c r="D1826" s="2" t="s">
        <v>36</v>
      </c>
      <c r="E1826" s="16" t="s">
        <v>37</v>
      </c>
      <c r="F1826" s="14">
        <v>10001542336</v>
      </c>
      <c r="G1826" s="2" t="s">
        <v>27</v>
      </c>
    </row>
    <row r="1827" ht="15.75" spans="4:7">
      <c r="D1827" s="2" t="s">
        <v>36</v>
      </c>
      <c r="E1827" s="16" t="s">
        <v>37</v>
      </c>
      <c r="F1827" s="14">
        <v>10001542336</v>
      </c>
      <c r="G1827" s="2" t="s">
        <v>27</v>
      </c>
    </row>
    <row r="1828" ht="15.75" spans="4:7">
      <c r="D1828" s="2" t="s">
        <v>36</v>
      </c>
      <c r="E1828" s="16" t="s">
        <v>37</v>
      </c>
      <c r="F1828" s="14">
        <v>10001542336</v>
      </c>
      <c r="G1828" s="2" t="s">
        <v>27</v>
      </c>
    </row>
    <row r="1829" ht="15.75" spans="4:7">
      <c r="D1829" s="2" t="s">
        <v>36</v>
      </c>
      <c r="E1829" s="16" t="s">
        <v>37</v>
      </c>
      <c r="F1829" s="14">
        <v>10001542336</v>
      </c>
      <c r="G1829" s="2" t="s">
        <v>27</v>
      </c>
    </row>
    <row r="1830" ht="15.75" spans="4:7">
      <c r="D1830" s="2" t="s">
        <v>36</v>
      </c>
      <c r="E1830" s="16" t="s">
        <v>37</v>
      </c>
      <c r="F1830" s="14">
        <v>10001542336</v>
      </c>
      <c r="G1830" s="2" t="s">
        <v>27</v>
      </c>
    </row>
    <row r="1831" ht="15.75" spans="4:7">
      <c r="D1831" s="2" t="s">
        <v>36</v>
      </c>
      <c r="E1831" s="16" t="s">
        <v>37</v>
      </c>
      <c r="F1831" s="14">
        <v>10001542336</v>
      </c>
      <c r="G1831" s="2" t="s">
        <v>27</v>
      </c>
    </row>
    <row r="1832" ht="15.75" spans="4:7">
      <c r="D1832" s="2" t="s">
        <v>36</v>
      </c>
      <c r="E1832" s="16" t="s">
        <v>37</v>
      </c>
      <c r="F1832" s="14">
        <v>10001542336</v>
      </c>
      <c r="G1832" s="2" t="s">
        <v>27</v>
      </c>
    </row>
    <row r="1833" ht="15.75" spans="4:7">
      <c r="D1833" s="2" t="s">
        <v>36</v>
      </c>
      <c r="E1833" s="16" t="s">
        <v>37</v>
      </c>
      <c r="F1833" s="14">
        <v>10001542336</v>
      </c>
      <c r="G1833" s="2" t="s">
        <v>27</v>
      </c>
    </row>
    <row r="1834" ht="15.75" spans="4:7">
      <c r="D1834" s="2" t="s">
        <v>36</v>
      </c>
      <c r="E1834" s="16" t="s">
        <v>37</v>
      </c>
      <c r="F1834" s="14">
        <v>10001542336</v>
      </c>
      <c r="G1834" s="2" t="s">
        <v>27</v>
      </c>
    </row>
    <row r="1835" ht="15.75" spans="4:7">
      <c r="D1835" s="2" t="s">
        <v>36</v>
      </c>
      <c r="E1835" s="16" t="s">
        <v>37</v>
      </c>
      <c r="F1835" s="14">
        <v>10001542336</v>
      </c>
      <c r="G1835" s="2" t="s">
        <v>27</v>
      </c>
    </row>
    <row r="1836" ht="15.75" spans="4:7">
      <c r="D1836" s="2" t="s">
        <v>36</v>
      </c>
      <c r="E1836" s="16" t="s">
        <v>37</v>
      </c>
      <c r="F1836" s="14">
        <v>10001542336</v>
      </c>
      <c r="G1836" s="2" t="s">
        <v>27</v>
      </c>
    </row>
    <row r="1837" ht="15.75" spans="4:7">
      <c r="D1837" s="2" t="s">
        <v>36</v>
      </c>
      <c r="E1837" s="16" t="s">
        <v>37</v>
      </c>
      <c r="F1837" s="14">
        <v>10001542336</v>
      </c>
      <c r="G1837" s="2" t="s">
        <v>27</v>
      </c>
    </row>
    <row r="1838" ht="15.75" spans="4:7">
      <c r="D1838" s="2" t="s">
        <v>36</v>
      </c>
      <c r="E1838" s="16" t="s">
        <v>37</v>
      </c>
      <c r="F1838" s="14">
        <v>10001542336</v>
      </c>
      <c r="G1838" s="2" t="s">
        <v>27</v>
      </c>
    </row>
    <row r="1839" ht="15.75" spans="4:7">
      <c r="D1839" s="2" t="s">
        <v>36</v>
      </c>
      <c r="E1839" s="16" t="s">
        <v>37</v>
      </c>
      <c r="F1839" s="14">
        <v>10001542336</v>
      </c>
      <c r="G1839" s="2" t="s">
        <v>27</v>
      </c>
    </row>
    <row r="1840" ht="15.75" spans="4:7">
      <c r="D1840" s="2" t="s">
        <v>36</v>
      </c>
      <c r="E1840" s="16" t="s">
        <v>37</v>
      </c>
      <c r="F1840" s="14">
        <v>10001542336</v>
      </c>
      <c r="G1840" s="2" t="s">
        <v>27</v>
      </c>
    </row>
    <row r="1841" ht="15.75" spans="4:7">
      <c r="D1841" s="2" t="s">
        <v>36</v>
      </c>
      <c r="E1841" s="16" t="s">
        <v>37</v>
      </c>
      <c r="F1841" s="14">
        <v>10001542336</v>
      </c>
      <c r="G1841" s="2" t="s">
        <v>27</v>
      </c>
    </row>
  </sheetData>
  <mergeCells count="2">
    <mergeCell ref="E2:G2"/>
    <mergeCell ref="D2:D5"/>
  </mergeCells>
  <dataValidations count="1">
    <dataValidation type="list" allowBlank="1" showInputMessage="1" showErrorMessage="1" sqref="G7:G1048001">
      <formula1>Hidden_precise_delivery!$E$21:$E$22</formula1>
    </dataValidation>
  </dataValidations>
  <hyperlinks>
    <hyperlink ref="I6" r:id="rId1" display="Click here to see your fulfillment center and shipping template Id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Hidden_precise_delivery</vt:lpstr>
      <vt:lpstr>Precise Delivery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2020-08-03T11:57:00Z</dcterms:created>
  <dcterms:modified xsi:type="dcterms:W3CDTF">2024-11-15T02:29:37Z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1633670322244E21B1E80E4BF91486CD_12</vt:lpwstr>
  </property>
  <property fmtid="{D5CDD505-2E9C-101B-9397-08002B2CF9AE}" pid="3" name="KSOProductBuildVer">
    <vt:lpwstr>2052-12.1.0.18608</vt:lpwstr>
  </property>
</Properties>
</file>